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repos\TUL-Machine-Learning\"/>
    </mc:Choice>
  </mc:AlternateContent>
  <xr:revisionPtr revIDLastSave="0" documentId="13_ncr:1_{C76E7A60-116B-4936-84FB-2D7D8C45416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metrics (2)" sheetId="17" r:id="rId1"/>
    <sheet name="metrics" sheetId="16" r:id="rId2"/>
    <sheet name="quant vs size" sheetId="15" r:id="rId3"/>
    <sheet name="layer quantity" sheetId="13" r:id="rId4"/>
    <sheet name="layer size" sheetId="12" r:id="rId5"/>
    <sheet name="contextx_length" sheetId="10" r:id="rId6"/>
    <sheet name="quanitity vs size" sheetId="14" r:id="rId7"/>
    <sheet name="v7" sheetId="9" r:id="rId8"/>
    <sheet name="v6" sheetId="8" r:id="rId9"/>
    <sheet name="v4" sheetId="7" r:id="rId10"/>
    <sheet name="v3" sheetId="6" r:id="rId11"/>
    <sheet name="v2" sheetId="5" r:id="rId12"/>
    <sheet name="v1" sheetId="4" r:id="rId13"/>
    <sheet name="v0" sheetId="2" r:id="rId14"/>
  </sheets>
  <definedNames>
    <definedName name="ExternalData_1" localSheetId="0" hidden="1">'metrics (2)'!$A$1:$C$2780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9B84D0-D178-401C-AEA0-84003A4911A3}" keepAlive="1" name="Query - metrics" description="Connection to the 'metrics' query in the workbook." type="5" refreshedVersion="8" background="1" saveData="1">
    <dbPr connection="Provider=Microsoft.Mashup.OleDb.1;Data Source=$Workbook$;Location=metrics;Extended Properties=&quot;&quot;" command="SELECT * FROM [metrics]"/>
  </connection>
</connections>
</file>

<file path=xl/sharedStrings.xml><?xml version="1.0" encoding="utf-8"?>
<sst xmlns="http://schemas.openxmlformats.org/spreadsheetml/2006/main" count="5475" uniqueCount="5438">
  <si>
    <t>epoch</t>
  </si>
  <si>
    <t>step</t>
  </si>
  <si>
    <t>train_loss</t>
  </si>
  <si>
    <t>1.3923625946044922</t>
  </si>
  <si>
    <t>1.3669943809509277</t>
  </si>
  <si>
    <t>1.4413317441940308</t>
  </si>
  <si>
    <t>length=8</t>
  </si>
  <si>
    <t>length=32</t>
  </si>
  <si>
    <t>length=128</t>
  </si>
  <si>
    <t>size=32</t>
  </si>
  <si>
    <t>size=64</t>
  </si>
  <si>
    <t>size=128</t>
  </si>
  <si>
    <t>LSTM_layers=4</t>
  </si>
  <si>
    <t>LSTM_layers=1</t>
  </si>
  <si>
    <t>single layer of size 128</t>
  </si>
  <si>
    <t>4 layers of size 64</t>
  </si>
  <si>
    <t>LSTM_layers=2</t>
  </si>
  <si>
    <t>3.3146040439605713</t>
  </si>
  <si>
    <t>3.2962725162506104</t>
  </si>
  <si>
    <t>3.316011667251587</t>
  </si>
  <si>
    <t>3.307023286819458</t>
  </si>
  <si>
    <t>3.297757148742676</t>
  </si>
  <si>
    <t>3.302147150039673</t>
  </si>
  <si>
    <t>3.2977209091186523</t>
  </si>
  <si>
    <t>3.2924466133117676</t>
  </si>
  <si>
    <t>3.285179615020752</t>
  </si>
  <si>
    <t>3.292895555496216</t>
  </si>
  <si>
    <t>3.26570463180542</t>
  </si>
  <si>
    <t>3.0582339763641357</t>
  </si>
  <si>
    <t>2.96041202545166</t>
  </si>
  <si>
    <t>2.907216787338257</t>
  </si>
  <si>
    <t>2.826787233352661</t>
  </si>
  <si>
    <t>2.7534213066101074</t>
  </si>
  <si>
    <t>2.6631534099578857</t>
  </si>
  <si>
    <t>2.622093439102173</t>
  </si>
  <si>
    <t>2.5996835231781006</t>
  </si>
  <si>
    <t>2.555189609527588</t>
  </si>
  <si>
    <t>2.5193402767181396</t>
  </si>
  <si>
    <t>2.485650062561035</t>
  </si>
  <si>
    <t>2.4767074584960938</t>
  </si>
  <si>
    <t>2.444683313369751</t>
  </si>
  <si>
    <t>2.4271740913391113</t>
  </si>
  <si>
    <t>2.4088480472564697</t>
  </si>
  <si>
    <t>2.3852274417877197</t>
  </si>
  <si>
    <t>2.386716365814209</t>
  </si>
  <si>
    <t>2.3655872344970703</t>
  </si>
  <si>
    <t>2.3117594718933105</t>
  </si>
  <si>
    <t>2.315671682357788</t>
  </si>
  <si>
    <t>2.32331919670105</t>
  </si>
  <si>
    <t>2.2718276977539062</t>
  </si>
  <si>
    <t>2.3222873210906982</t>
  </si>
  <si>
    <t>2.250122547149658</t>
  </si>
  <si>
    <t>2.26839542388916</t>
  </si>
  <si>
    <t>2.281425952911377</t>
  </si>
  <si>
    <t>2.2609145641326904</t>
  </si>
  <si>
    <t>2.229586362838745</t>
  </si>
  <si>
    <t>2.2028744220733643</t>
  </si>
  <si>
    <t>2.246288537979126</t>
  </si>
  <si>
    <t>2.21218204498291</t>
  </si>
  <si>
    <t>2.2170515060424805</t>
  </si>
  <si>
    <t>2.1884918212890625</t>
  </si>
  <si>
    <t>2.2281999588012695</t>
  </si>
  <si>
    <t>2.2104716300964355</t>
  </si>
  <si>
    <t>2.1964762210845947</t>
  </si>
  <si>
    <t>2.1851232051849365</t>
  </si>
  <si>
    <t>2.1322133541107178</t>
  </si>
  <si>
    <t>2.1774230003356934</t>
  </si>
  <si>
    <t>2.133046865463257</t>
  </si>
  <si>
    <t>2.1470608711242676</t>
  </si>
  <si>
    <t>2.1578121185302734</t>
  </si>
  <si>
    <t>2.1407158374786377</t>
  </si>
  <si>
    <t>2.162893295288086</t>
  </si>
  <si>
    <t>2.1110568046569824</t>
  </si>
  <si>
    <t>2.0908491611480713</t>
  </si>
  <si>
    <t>2.1193368434906006</t>
  </si>
  <si>
    <t>2.117626428604126</t>
  </si>
  <si>
    <t>2.0731167793273926</t>
  </si>
  <si>
    <t>2.097935914993286</t>
  </si>
  <si>
    <t>2.1306827068328857</t>
  </si>
  <si>
    <t>2.0822699069976807</t>
  </si>
  <si>
    <t>2.0815396308898926</t>
  </si>
  <si>
    <t>2.082951545715332</t>
  </si>
  <si>
    <t>2.072007179260254</t>
  </si>
  <si>
    <t>2.0627777576446533</t>
  </si>
  <si>
    <t>2.0691308975219727</t>
  </si>
  <si>
    <t>2.0457546710968018</t>
  </si>
  <si>
    <t>2.008565664291382</t>
  </si>
  <si>
    <t>2.0419483184814453</t>
  </si>
  <si>
    <t>2.094614028930664</t>
  </si>
  <si>
    <t>2.0345993041992188</t>
  </si>
  <si>
    <t>2.059183120727539</t>
  </si>
  <si>
    <t>2.0465965270996094</t>
  </si>
  <si>
    <t>2.040632724761963</t>
  </si>
  <si>
    <t>1.98517906665802</t>
  </si>
  <si>
    <t>1.9979246854782104</t>
  </si>
  <si>
    <t>2.0087263584136963</t>
  </si>
  <si>
    <t>2.025099277496338</t>
  </si>
  <si>
    <t>2.036529064178467</t>
  </si>
  <si>
    <t>2.0209603309631348</t>
  </si>
  <si>
    <t>1.9803723096847534</t>
  </si>
  <si>
    <t>1.9714233875274658</t>
  </si>
  <si>
    <t>1.984757900238037</t>
  </si>
  <si>
    <t>1.976801872253418</t>
  </si>
  <si>
    <t>2.0005578994750977</t>
  </si>
  <si>
    <t>1.9979995489120483</t>
  </si>
  <si>
    <t>1.9685797691345215</t>
  </si>
  <si>
    <t>1.9575257301330566</t>
  </si>
  <si>
    <t>1.9992164373397827</t>
  </si>
  <si>
    <t>1.9433542490005493</t>
  </si>
  <si>
    <t>1.9536092281341553</t>
  </si>
  <si>
    <t>1.983884334564209</t>
  </si>
  <si>
    <t>1.9439566135406494</t>
  </si>
  <si>
    <t>1.9435136318206787</t>
  </si>
  <si>
    <t>1.9309577941894531</t>
  </si>
  <si>
    <t>1.943727970123291</t>
  </si>
  <si>
    <t>1.9282118082046509</t>
  </si>
  <si>
    <t>1.9389450550079346</t>
  </si>
  <si>
    <t>1.9050343036651611</t>
  </si>
  <si>
    <t>1.9419832229614258</t>
  </si>
  <si>
    <t>1.9423754215240479</t>
  </si>
  <si>
    <t>1.9720295667648315</t>
  </si>
  <si>
    <t>1.9155546426773071</t>
  </si>
  <si>
    <t>1.9214606285095215</t>
  </si>
  <si>
    <t>1.9297209978103638</t>
  </si>
  <si>
    <t>1.9195897579193115</t>
  </si>
  <si>
    <t>1.8682060241699219</t>
  </si>
  <si>
    <t>1.8782610893249512</t>
  </si>
  <si>
    <t>1.909715175628662</t>
  </si>
  <si>
    <t>1.9074971675872803</t>
  </si>
  <si>
    <t>1.9540722370147705</t>
  </si>
  <si>
    <t>1.88066565990448</t>
  </si>
  <si>
    <t>1.9183520078659058</t>
  </si>
  <si>
    <t>1.905678391456604</t>
  </si>
  <si>
    <t>1.8864986896514893</t>
  </si>
  <si>
    <t>1.846636414527893</t>
  </si>
  <si>
    <t>1.864525556564331</t>
  </si>
  <si>
    <t>1.8672106266021729</t>
  </si>
  <si>
    <t>1.9225255250930786</t>
  </si>
  <si>
    <t>1.8866539001464844</t>
  </si>
  <si>
    <t>1.8754934072494507</t>
  </si>
  <si>
    <t>1.9045912027359009</t>
  </si>
  <si>
    <t>1.85945463180542</t>
  </si>
  <si>
    <t>1.8486980199813843</t>
  </si>
  <si>
    <t>1.8495782613754272</t>
  </si>
  <si>
    <t>1.8321967124938965</t>
  </si>
  <si>
    <t>1.9011231660842896</t>
  </si>
  <si>
    <t>1.815518856048584</t>
  </si>
  <si>
    <t>1.8214987516403198</t>
  </si>
  <si>
    <t>1.8608394861221313</t>
  </si>
  <si>
    <t>1.8516470193862915</t>
  </si>
  <si>
    <t>1.8673317432403564</t>
  </si>
  <si>
    <t>1.847877860069275</t>
  </si>
  <si>
    <t>1.854580044746399</t>
  </si>
  <si>
    <t>1.8228747844696045</t>
  </si>
  <si>
    <t>1.8033249378204346</t>
  </si>
  <si>
    <t>1.831839680671692</t>
  </si>
  <si>
    <t>1.8418629169464111</t>
  </si>
  <si>
    <t>1.8483293056488037</t>
  </si>
  <si>
    <t>1.8277782201766968</t>
  </si>
  <si>
    <t>1.832248330116272</t>
  </si>
  <si>
    <t>1.8312463760375977</t>
  </si>
  <si>
    <t>1.8617310523986816</t>
  </si>
  <si>
    <t>1.814319133758545</t>
  </si>
  <si>
    <t>1.7839674949645996</t>
  </si>
  <si>
    <t>1.8152921199798584</t>
  </si>
  <si>
    <t>1.8102434873580933</t>
  </si>
  <si>
    <t>1.8540467023849487</t>
  </si>
  <si>
    <t>1.8148189783096313</t>
  </si>
  <si>
    <t>1.8161731958389282</t>
  </si>
  <si>
    <t>1.7696365118026733</t>
  </si>
  <si>
    <t>1.807071328163147</t>
  </si>
  <si>
    <t>1.7850573062896729</t>
  </si>
  <si>
    <t>1.8047611713409424</t>
  </si>
  <si>
    <t>1.7687556743621826</t>
  </si>
  <si>
    <t>1.7650325298309326</t>
  </si>
  <si>
    <t>1.7929177284240723</t>
  </si>
  <si>
    <t>1.81856107711792</t>
  </si>
  <si>
    <t>1.8339475393295288</t>
  </si>
  <si>
    <t>1.8304442167282104</t>
  </si>
  <si>
    <t>1.8069860935211182</t>
  </si>
  <si>
    <t>1.7605514526367188</t>
  </si>
  <si>
    <t>1.761083722114563</t>
  </si>
  <si>
    <t>1.8611637353897095</t>
  </si>
  <si>
    <t>1.8037587404251099</t>
  </si>
  <si>
    <t>1.7398028373718262</t>
  </si>
  <si>
    <t>1.7632522583007812</t>
  </si>
  <si>
    <t>1.7994213104248047</t>
  </si>
  <si>
    <t>1.769944190979004</t>
  </si>
  <si>
    <t>1.8070756196975708</t>
  </si>
  <si>
    <t>1.8299949169158936</t>
  </si>
  <si>
    <t>1.785236120223999</t>
  </si>
  <si>
    <t>1.791847586631775</t>
  </si>
  <si>
    <t>1.7470945119857788</t>
  </si>
  <si>
    <t>1.7566266059875488</t>
  </si>
  <si>
    <t>1.7795913219451904</t>
  </si>
  <si>
    <t>1.759421706199646</t>
  </si>
  <si>
    <t>1.816211223602295</t>
  </si>
  <si>
    <t>1.76947021484375</t>
  </si>
  <si>
    <t>1.7698783874511719</t>
  </si>
  <si>
    <t>1.7967934608459473</t>
  </si>
  <si>
    <t>1.8138984441757202</t>
  </si>
  <si>
    <t>1.7469433546066284</t>
  </si>
  <si>
    <t>1.7867348194122314</t>
  </si>
  <si>
    <t>1.728230357170105</t>
  </si>
  <si>
    <t>1.7570557594299316</t>
  </si>
  <si>
    <t>1.7557367086410522</t>
  </si>
  <si>
    <t>1.7740566730499268</t>
  </si>
  <si>
    <t>1.7568445205688477</t>
  </si>
  <si>
    <t>1.7129408121109009</t>
  </si>
  <si>
    <t>1.7117000818252563</t>
  </si>
  <si>
    <t>1.7470341920852661</t>
  </si>
  <si>
    <t>1.7659530639648438</t>
  </si>
  <si>
    <t>1.755625605583191</t>
  </si>
  <si>
    <t>1.6995818614959717</t>
  </si>
  <si>
    <t>1.7344352006912231</t>
  </si>
  <si>
    <t>1.8210545778274536</t>
  </si>
  <si>
    <t>1.7550687789916992</t>
  </si>
  <si>
    <t>1.7355799674987793</t>
  </si>
  <si>
    <t>1.7394872903823853</t>
  </si>
  <si>
    <t>1.7615041732788086</t>
  </si>
  <si>
    <t>1.7362819910049438</t>
  </si>
  <si>
    <t>1.7341361045837402</t>
  </si>
  <si>
    <t>1.7094112634658813</t>
  </si>
  <si>
    <t>1.7730852365493774</t>
  </si>
  <si>
    <t>1.6732121706008911</t>
  </si>
  <si>
    <t>1.7278110980987549</t>
  </si>
  <si>
    <t>1.73745858669281</t>
  </si>
  <si>
    <t>1.6997623443603516</t>
  </si>
  <si>
    <t>1.7248146533966064</t>
  </si>
  <si>
    <t>1.7279341220855713</t>
  </si>
  <si>
    <t>1.6707578897476196</t>
  </si>
  <si>
    <t>1.7802375555038452</t>
  </si>
  <si>
    <t>1.7296769618988037</t>
  </si>
  <si>
    <t>1.7404775619506836</t>
  </si>
  <si>
    <t>1.70707368850708</t>
  </si>
  <si>
    <t>1.761000394821167</t>
  </si>
  <si>
    <t>1.6952805519104004</t>
  </si>
  <si>
    <t>1.7297087907791138</t>
  </si>
  <si>
    <t>1.6711630821228027</t>
  </si>
  <si>
    <t>1.7311272621154785</t>
  </si>
  <si>
    <t>1.7213759422302246</t>
  </si>
  <si>
    <t>1.7318933010101318</t>
  </si>
  <si>
    <t>1.7219645977020264</t>
  </si>
  <si>
    <t>1.6758366823196411</t>
  </si>
  <si>
    <t>1.7180380821228027</t>
  </si>
  <si>
    <t>1.7170674800872803</t>
  </si>
  <si>
    <t>1.6971290111541748</t>
  </si>
  <si>
    <t>1.745314121246338</t>
  </si>
  <si>
    <t>1.7329951524734497</t>
  </si>
  <si>
    <t>1.7029242515563965</t>
  </si>
  <si>
    <t>1.665498971939087</t>
  </si>
  <si>
    <t>1.6925050020217896</t>
  </si>
  <si>
    <t>1.711690068244934</t>
  </si>
  <si>
    <t>1.7592415809631348</t>
  </si>
  <si>
    <t>1.699447751045227</t>
  </si>
  <si>
    <t>1.6837998628616333</t>
  </si>
  <si>
    <t>1.6838960647583008</t>
  </si>
  <si>
    <t>1.725088357925415</t>
  </si>
  <si>
    <t>1.6488621234893799</t>
  </si>
  <si>
    <t>1.6591691970825195</t>
  </si>
  <si>
    <t>1.6480071544647217</t>
  </si>
  <si>
    <t>1.7264751195907593</t>
  </si>
  <si>
    <t>1.7266677618026733</t>
  </si>
  <si>
    <t>1.7067638635635376</t>
  </si>
  <si>
    <t>1.6465930938720703</t>
  </si>
  <si>
    <t>1.7270660400390625</t>
  </si>
  <si>
    <t>1.63824462890625</t>
  </si>
  <si>
    <t>1.6516609191894531</t>
  </si>
  <si>
    <t>1.6661393642425537</t>
  </si>
  <si>
    <t>1.6689071655273438</t>
  </si>
  <si>
    <t>1.649510383605957</t>
  </si>
  <si>
    <t>1.7118360996246338</t>
  </si>
  <si>
    <t>1.678770899772644</t>
  </si>
  <si>
    <t>1.6790177822113037</t>
  </si>
  <si>
    <t>1.6635197401046753</t>
  </si>
  <si>
    <t>1.673370122909546</t>
  </si>
  <si>
    <t>1.7628446817398071</t>
  </si>
  <si>
    <t>1.6950228214263916</t>
  </si>
  <si>
    <t>1.6501166820526123</t>
  </si>
  <si>
    <t>1.665769100189209</t>
  </si>
  <si>
    <t>1.6914067268371582</t>
  </si>
  <si>
    <t>1.6837921142578125</t>
  </si>
  <si>
    <t>1.6673784255981445</t>
  </si>
  <si>
    <t>1.6931023597717285</t>
  </si>
  <si>
    <t>1.6873259544372559</t>
  </si>
  <si>
    <t>1.626977801322937</t>
  </si>
  <si>
    <t>1.6785718202590942</t>
  </si>
  <si>
    <t>1.66341233253479</t>
  </si>
  <si>
    <t>1.7306572198867798</t>
  </si>
  <si>
    <t>1.6766583919525146</t>
  </si>
  <si>
    <t>1.6849148273468018</t>
  </si>
  <si>
    <t>1.680330753326416</t>
  </si>
  <si>
    <t>1.7041293382644653</t>
  </si>
  <si>
    <t>1.698356032371521</t>
  </si>
  <si>
    <t>1.6903564929962158</t>
  </si>
  <si>
    <t>1.652705430984497</t>
  </si>
  <si>
    <t>1.6790310144424438</t>
  </si>
  <si>
    <t>1.660865068435669</t>
  </si>
  <si>
    <t>1.654434084892273</t>
  </si>
  <si>
    <t>1.618283748626709</t>
  </si>
  <si>
    <t>1.6283046007156372</t>
  </si>
  <si>
    <t>1.6455131769180298</t>
  </si>
  <si>
    <t>1.6515989303588867</t>
  </si>
  <si>
    <t>1.674873948097229</t>
  </si>
  <si>
    <t>1.6648313999176025</t>
  </si>
  <si>
    <t>1.623329758644104</t>
  </si>
  <si>
    <t>1.6906204223632812</t>
  </si>
  <si>
    <t>1.6475433111190796</t>
  </si>
  <si>
    <t>1.5884474515914917</t>
  </si>
  <si>
    <t>1.6493148803710938</t>
  </si>
  <si>
    <t>1.6640849113464355</t>
  </si>
  <si>
    <t>1.6303805112838745</t>
  </si>
  <si>
    <t>1.6329830884933472</t>
  </si>
  <si>
    <t>1.6179207563400269</t>
  </si>
  <si>
    <t>1.6560348272323608</t>
  </si>
  <si>
    <t>1.6477875709533691</t>
  </si>
  <si>
    <t>1.5999873876571655</t>
  </si>
  <si>
    <t>1.6256954669952393</t>
  </si>
  <si>
    <t>1.6663891077041626</t>
  </si>
  <si>
    <t>1.6586939096450806</t>
  </si>
  <si>
    <t>1.6427760124206543</t>
  </si>
  <si>
    <t>1.5844086408615112</t>
  </si>
  <si>
    <t>1.6581592559814453</t>
  </si>
  <si>
    <t>1.6038116216659546</t>
  </si>
  <si>
    <t>1.6764031648635864</t>
  </si>
  <si>
    <t>1.6253856420516968</t>
  </si>
  <si>
    <t>1.6173086166381836</t>
  </si>
  <si>
    <t>1.6545606851577759</t>
  </si>
  <si>
    <t>1.6954559087753296</t>
  </si>
  <si>
    <t>1.639292597770691</t>
  </si>
  <si>
    <t>1.6258095502853394</t>
  </si>
  <si>
    <t>1.5857338905334473</t>
  </si>
  <si>
    <t>1.6306198835372925</t>
  </si>
  <si>
    <t>1.6154670715332031</t>
  </si>
  <si>
    <t>1.6569523811340332</t>
  </si>
  <si>
    <t>1.6060776710510254</t>
  </si>
  <si>
    <t>1.6582410335540771</t>
  </si>
  <si>
    <t>1.6396949291229248</t>
  </si>
  <si>
    <t>1.624690294265747</t>
  </si>
  <si>
    <t>1.6321957111358643</t>
  </si>
  <si>
    <t>1.6130359172821045</t>
  </si>
  <si>
    <t>1.6555742025375366</t>
  </si>
  <si>
    <t>1.6384520530700684</t>
  </si>
  <si>
    <t>1.649849534034729</t>
  </si>
  <si>
    <t>1.6297307014465332</t>
  </si>
  <si>
    <t>1.632431149482727</t>
  </si>
  <si>
    <t>1.6077238321304321</t>
  </si>
  <si>
    <t>1.6599925756454468</t>
  </si>
  <si>
    <t>1.643734097480774</t>
  </si>
  <si>
    <t>1.6641000509262085</t>
  </si>
  <si>
    <t>1.6229312419891357</t>
  </si>
  <si>
    <t>1.629822850227356</t>
  </si>
  <si>
    <t>1.6183956861495972</t>
  </si>
  <si>
    <t>1.6135843992233276</t>
  </si>
  <si>
    <t>1.5512967109680176</t>
  </si>
  <si>
    <t>1.641141653060913</t>
  </si>
  <si>
    <t>1.6230835914611816</t>
  </si>
  <si>
    <t>1.699021577835083</t>
  </si>
  <si>
    <t>1.659511685371399</t>
  </si>
  <si>
    <t>1.6348196268081665</t>
  </si>
  <si>
    <t>1.6417704820632935</t>
  </si>
  <si>
    <t>1.636320948600769</t>
  </si>
  <si>
    <t>1.6318283081054688</t>
  </si>
  <si>
    <t>1.6044669151306152</t>
  </si>
  <si>
    <t>1.6012122631072998</t>
  </si>
  <si>
    <t>1.634050726890564</t>
  </si>
  <si>
    <t>1.6488301753997803</t>
  </si>
  <si>
    <t>1.5867708921432495</t>
  </si>
  <si>
    <t>1.5825541019439697</t>
  </si>
  <si>
    <t>1.659588098526001</t>
  </si>
  <si>
    <t>1.6326125860214233</t>
  </si>
  <si>
    <t>1.6434489488601685</t>
  </si>
  <si>
    <t>1.5899052619934082</t>
  </si>
  <si>
    <t>1.5614579916000366</t>
  </si>
  <si>
    <t>1.5984711647033691</t>
  </si>
  <si>
    <t>1.5881178379058838</t>
  </si>
  <si>
    <t>1.5738979578018188</t>
  </si>
  <si>
    <t>1.5835596323013306</t>
  </si>
  <si>
    <t>1.6093391180038452</t>
  </si>
  <si>
    <t>1.6134535074234009</t>
  </si>
  <si>
    <t>1.6269176006317139</t>
  </si>
  <si>
    <t>1.5735257863998413</t>
  </si>
  <si>
    <t>1.6214486360549927</t>
  </si>
  <si>
    <t>1.594375729560852</t>
  </si>
  <si>
    <t>1.5890203714370728</t>
  </si>
  <si>
    <t>1.6176633834838867</t>
  </si>
  <si>
    <t>1.5945682525634766</t>
  </si>
  <si>
    <t>1.621229648590088</t>
  </si>
  <si>
    <t>1.5719348192214966</t>
  </si>
  <si>
    <t>1.5908992290496826</t>
  </si>
  <si>
    <t>1.634643793106079</t>
  </si>
  <si>
    <t>1.5673165321350098</t>
  </si>
  <si>
    <t>1.6090362071990967</t>
  </si>
  <si>
    <t>1.5516564846038818</t>
  </si>
  <si>
    <t>1.6200265884399414</t>
  </si>
  <si>
    <t>1.514835000038147</t>
  </si>
  <si>
    <t>1.5281182527542114</t>
  </si>
  <si>
    <t>1.6186867952346802</t>
  </si>
  <si>
    <t>1.6125719547271729</t>
  </si>
  <si>
    <t>1.603983759880066</t>
  </si>
  <si>
    <t>1.5868558883666992</t>
  </si>
  <si>
    <t>1.5435781478881836</t>
  </si>
  <si>
    <t>1.5946722030639648</t>
  </si>
  <si>
    <t>1.5858815908432007</t>
  </si>
  <si>
    <t>1.6338977813720703</t>
  </si>
  <si>
    <t>1.6041046380996704</t>
  </si>
  <si>
    <t>1.6057785749435425</t>
  </si>
  <si>
    <t>1.5893665552139282</t>
  </si>
  <si>
    <t>1.6087758541107178</t>
  </si>
  <si>
    <t>1.5890084505081177</t>
  </si>
  <si>
    <t>1.6557326316833496</t>
  </si>
  <si>
    <t>1.5895863771438599</t>
  </si>
  <si>
    <t>1.6017223596572876</t>
  </si>
  <si>
    <t>1.6187794208526611</t>
  </si>
  <si>
    <t>1.5823826789855957</t>
  </si>
  <si>
    <t>1.5852922201156616</t>
  </si>
  <si>
    <t>1.5667810440063477</t>
  </si>
  <si>
    <t>1.5959665775299072</t>
  </si>
  <si>
    <t>1.5783826112747192</t>
  </si>
  <si>
    <t>1.622354507446289</t>
  </si>
  <si>
    <t>1.595154881477356</t>
  </si>
  <si>
    <t>1.5742123126983643</t>
  </si>
  <si>
    <t>1.6096231937408447</t>
  </si>
  <si>
    <t>1.5746444463729858</t>
  </si>
  <si>
    <t>1.5501048564910889</t>
  </si>
  <si>
    <t>1.607988715171814</t>
  </si>
  <si>
    <t>1.5943902730941772</t>
  </si>
  <si>
    <t>1.542484164237976</t>
  </si>
  <si>
    <t>1.531813621520996</t>
  </si>
  <si>
    <t>1.5981864929199219</t>
  </si>
  <si>
    <t>1.6074765920639038</t>
  </si>
  <si>
    <t>1.616294026374817</t>
  </si>
  <si>
    <t>1.5650628805160522</t>
  </si>
  <si>
    <t>1.5460598468780518</t>
  </si>
  <si>
    <t>1.6381553411483765</t>
  </si>
  <si>
    <t>1.5508674383163452</t>
  </si>
  <si>
    <t>1.5770354270935059</t>
  </si>
  <si>
    <t>1.5594274997711182</t>
  </si>
  <si>
    <t>1.5846489667892456</t>
  </si>
  <si>
    <t>1.5715439319610596</t>
  </si>
  <si>
    <t>1.5615646839141846</t>
  </si>
  <si>
    <t>1.5433752536773682</t>
  </si>
  <si>
    <t>1.6018935441970825</t>
  </si>
  <si>
    <t>1.6105226278305054</t>
  </si>
  <si>
    <t>1.59512197971344</t>
  </si>
  <si>
    <t>1.571010947227478</t>
  </si>
  <si>
    <t>1.5871251821517944</t>
  </si>
  <si>
    <t>1.5549598932266235</t>
  </si>
  <si>
    <t>1.5436149835586548</t>
  </si>
  <si>
    <t>1.5214927196502686</t>
  </si>
  <si>
    <t>1.5530595779418945</t>
  </si>
  <si>
    <t>1.564020037651062</t>
  </si>
  <si>
    <t>1.5611294507980347</t>
  </si>
  <si>
    <t>1.539015769958496</t>
  </si>
  <si>
    <t>1.5258538722991943</t>
  </si>
  <si>
    <t>1.58989417552948</t>
  </si>
  <si>
    <t>1.5333672761917114</t>
  </si>
  <si>
    <t>1.5693565607070923</t>
  </si>
  <si>
    <t>1.5386532545089722</t>
  </si>
  <si>
    <t>1.5294052362442017</t>
  </si>
  <si>
    <t>1.5763988494873047</t>
  </si>
  <si>
    <t>1.5751558542251587</t>
  </si>
  <si>
    <t>1.6045961380004883</t>
  </si>
  <si>
    <t>1.5605841875076294</t>
  </si>
  <si>
    <t>1.58871591091156</t>
  </si>
  <si>
    <t>1.5591951608657837</t>
  </si>
  <si>
    <t>1.600143313407898</t>
  </si>
  <si>
    <t>1.532034158706665</t>
  </si>
  <si>
    <t>1.569249153137207</t>
  </si>
  <si>
    <t>1.5703603029251099</t>
  </si>
  <si>
    <t>1.5203423500061035</t>
  </si>
  <si>
    <t>1.5318918228149414</t>
  </si>
  <si>
    <t>1.5641125440597534</t>
  </si>
  <si>
    <t>1.5550297498703003</t>
  </si>
  <si>
    <t>1.6060538291931152</t>
  </si>
  <si>
    <t>1.5575846433639526</t>
  </si>
  <si>
    <t>1.5640240907669067</t>
  </si>
  <si>
    <t>1.5750318765640259</t>
  </si>
  <si>
    <t>1.5868840217590332</t>
  </si>
  <si>
    <t>1.576629877090454</t>
  </si>
  <si>
    <t>1.570164680480957</t>
  </si>
  <si>
    <t>1.5857582092285156</t>
  </si>
  <si>
    <t>1.5325963497161865</t>
  </si>
  <si>
    <t>1.534643292427063</t>
  </si>
  <si>
    <t>1.538040280342102</t>
  </si>
  <si>
    <t>1.557019591331482</t>
  </si>
  <si>
    <t>1.532146692276001</t>
  </si>
  <si>
    <t>1.5826923847198486</t>
  </si>
  <si>
    <t>1.5021629333496094</t>
  </si>
  <si>
    <t>1.5576891899108887</t>
  </si>
  <si>
    <t>1.53319251537323</t>
  </si>
  <si>
    <t>1.5156506299972534</t>
  </si>
  <si>
    <t>1.5546690225601196</t>
  </si>
  <si>
    <t>1.505431890487671</t>
  </si>
  <si>
    <t>1.523350715637207</t>
  </si>
  <si>
    <t>1.5895113945007324</t>
  </si>
  <si>
    <t>1.5000869035720825</t>
  </si>
  <si>
    <t>1.5818549394607544</t>
  </si>
  <si>
    <t>1.5564626455307007</t>
  </si>
  <si>
    <t>1.5481733083724976</t>
  </si>
  <si>
    <t>1.5529595613479614</t>
  </si>
  <si>
    <t>1.5576189756393433</t>
  </si>
  <si>
    <t>1.5124549865722656</t>
  </si>
  <si>
    <t>1.532512903213501</t>
  </si>
  <si>
    <t>1.507096290588379</t>
  </si>
  <si>
    <t>1.5108015537261963</t>
  </si>
  <si>
    <t>1.545891523361206</t>
  </si>
  <si>
    <t>1.5451101064682007</t>
  </si>
  <si>
    <t>1.503138542175293</t>
  </si>
  <si>
    <t>1.5323790311813354</t>
  </si>
  <si>
    <t>1.5295466184616089</t>
  </si>
  <si>
    <t>1.5359227657318115</t>
  </si>
  <si>
    <t>1.5464284420013428</t>
  </si>
  <si>
    <t>1.5596075057983398</t>
  </si>
  <si>
    <t>1.5541050434112549</t>
  </si>
  <si>
    <t>1.575709581375122</t>
  </si>
  <si>
    <t>1.5332025289535522</t>
  </si>
  <si>
    <t>1.5245171785354614</t>
  </si>
  <si>
    <t>1.5251175165176392</t>
  </si>
  <si>
    <t>1.5959974527359009</t>
  </si>
  <si>
    <t>1.5383870601654053</t>
  </si>
  <si>
    <t>1.5286617279052734</t>
  </si>
  <si>
    <t>1.5447663068771362</t>
  </si>
  <si>
    <t>1.5717880725860596</t>
  </si>
  <si>
    <t>1.5451470613479614</t>
  </si>
  <si>
    <t>1.5025267601013184</t>
  </si>
  <si>
    <t>1.5558559894561768</t>
  </si>
  <si>
    <t>1.5832316875457764</t>
  </si>
  <si>
    <t>1.502356767654419</t>
  </si>
  <si>
    <t>1.5261757373809814</t>
  </si>
  <si>
    <t>1.5087934732437134</t>
  </si>
  <si>
    <t>1.567544937133789</t>
  </si>
  <si>
    <t>1.540916919708252</t>
  </si>
  <si>
    <t>1.5591986179351807</t>
  </si>
  <si>
    <t>1.5480824708938599</t>
  </si>
  <si>
    <t>1.525015950202942</t>
  </si>
  <si>
    <t>1.5381497144699097</t>
  </si>
  <si>
    <t>1.536685824394226</t>
  </si>
  <si>
    <t>1.5142489671707153</t>
  </si>
  <si>
    <t>1.5095958709716797</t>
  </si>
  <si>
    <t>1.5446367263793945</t>
  </si>
  <si>
    <t>1.5395922660827637</t>
  </si>
  <si>
    <t>1.571441411972046</t>
  </si>
  <si>
    <t>1.565344214439392</t>
  </si>
  <si>
    <t>1.549026608467102</t>
  </si>
  <si>
    <t>1.5452203750610352</t>
  </si>
  <si>
    <t>1.5277985334396362</t>
  </si>
  <si>
    <t>1.5397295951843262</t>
  </si>
  <si>
    <t>1.5333960056304932</t>
  </si>
  <si>
    <t>1.5863113403320312</t>
  </si>
  <si>
    <t>1.4733508825302124</t>
  </si>
  <si>
    <t>1.4790711402893066</t>
  </si>
  <si>
    <t>1.5438247919082642</t>
  </si>
  <si>
    <t>1.5783827304840088</t>
  </si>
  <si>
    <t>1.532187581062317</t>
  </si>
  <si>
    <t>1.5718859434127808</t>
  </si>
  <si>
    <t>1.5678077936172485</t>
  </si>
  <si>
    <t>1.4876787662506104</t>
  </si>
  <si>
    <t>1.5507220029830933</t>
  </si>
  <si>
    <t>1.5282955169677734</t>
  </si>
  <si>
    <t>1.5260697603225708</t>
  </si>
  <si>
    <t>1.529431700706482</t>
  </si>
  <si>
    <t>1.5317472219467163</t>
  </si>
  <si>
    <t>1.525636076927185</t>
  </si>
  <si>
    <t>1.5272008180618286</t>
  </si>
  <si>
    <t>1.5330511331558228</t>
  </si>
  <si>
    <t>1.5486568212509155</t>
  </si>
  <si>
    <t>1.506794810295105</t>
  </si>
  <si>
    <t>1.5126036405563354</t>
  </si>
  <si>
    <t>1.5045372247695923</t>
  </si>
  <si>
    <t>1.5527784824371338</t>
  </si>
  <si>
    <t>1.474207878112793</t>
  </si>
  <si>
    <t>1.5137909650802612</t>
  </si>
  <si>
    <t>1.5172899961471558</t>
  </si>
  <si>
    <t>1.5047147274017334</t>
  </si>
  <si>
    <t>1.563349962234497</t>
  </si>
  <si>
    <t>1.5063143968582153</t>
  </si>
  <si>
    <t>1.48249351978302</t>
  </si>
  <si>
    <t>1.5127851963043213</t>
  </si>
  <si>
    <t>1.5164690017700195</t>
  </si>
  <si>
    <t>1.4820244312286377</t>
  </si>
  <si>
    <t>1.547767996788025</t>
  </si>
  <si>
    <t>1.5292741060256958</t>
  </si>
  <si>
    <t>1.573947787284851</t>
  </si>
  <si>
    <t>1.5487183332443237</t>
  </si>
  <si>
    <t>1.5014170408248901</t>
  </si>
  <si>
    <t>1.5353422164916992</t>
  </si>
  <si>
    <t>1.505019187927246</t>
  </si>
  <si>
    <t>1.5361931324005127</t>
  </si>
  <si>
    <t>1.4859938621520996</t>
  </si>
  <si>
    <t>1.5173786878585815</t>
  </si>
  <si>
    <t>1.489208698272705</t>
  </si>
  <si>
    <t>1.5080368518829346</t>
  </si>
  <si>
    <t>1.527932047843933</t>
  </si>
  <si>
    <t>1.5062344074249268</t>
  </si>
  <si>
    <t>1.4724711179733276</t>
  </si>
  <si>
    <t>1.555738925933838</t>
  </si>
  <si>
    <t>1.4826922416687012</t>
  </si>
  <si>
    <t>1.495462417602539</t>
  </si>
  <si>
    <t>1.539669394493103</t>
  </si>
  <si>
    <t>1.4706635475158691</t>
  </si>
  <si>
    <t>1.5338892936706543</t>
  </si>
  <si>
    <t>1.5151623487472534</t>
  </si>
  <si>
    <t>1.5684318542480469</t>
  </si>
  <si>
    <t>1.5162959098815918</t>
  </si>
  <si>
    <t>1.5319552421569824</t>
  </si>
  <si>
    <t>1.5446974039077759</t>
  </si>
  <si>
    <t>1.5389724969863892</t>
  </si>
  <si>
    <t>1.5500319004058838</t>
  </si>
  <si>
    <t>1.528694987297058</t>
  </si>
  <si>
    <t>1.523337960243225</t>
  </si>
  <si>
    <t>1.5241219997406006</t>
  </si>
  <si>
    <t>1.5432183742523193</t>
  </si>
  <si>
    <t>1.4971141815185547</t>
  </si>
  <si>
    <t>1.4695453643798828</t>
  </si>
  <si>
    <t>1.5683482885360718</t>
  </si>
  <si>
    <t>1.4718772172927856</t>
  </si>
  <si>
    <t>1.5419504642486572</t>
  </si>
  <si>
    <t>1.4733039140701294</t>
  </si>
  <si>
    <t>1.5236341953277588</t>
  </si>
  <si>
    <t>1.51492440700531</t>
  </si>
  <si>
    <t>1.5483986139297485</t>
  </si>
  <si>
    <t>1.526750087738037</t>
  </si>
  <si>
    <t>1.4899591207504272</t>
  </si>
  <si>
    <t>1.486124038696289</t>
  </si>
  <si>
    <t>1.4742532968521118</t>
  </si>
  <si>
    <t>1.5397682189941406</t>
  </si>
  <si>
    <t>1.4814014434814453</t>
  </si>
  <si>
    <t>1.5060958862304688</t>
  </si>
  <si>
    <t>1.456209421157837</t>
  </si>
  <si>
    <t>1.5309816598892212</t>
  </si>
  <si>
    <t>1.523433804512024</t>
  </si>
  <si>
    <t>1.4427831172943115</t>
  </si>
  <si>
    <t>1.4967880249023438</t>
  </si>
  <si>
    <t>1.519327163696289</t>
  </si>
  <si>
    <t>1.5076112747192383</t>
  </si>
  <si>
    <t>1.5300155878067017</t>
  </si>
  <si>
    <t>1.515510082244873</t>
  </si>
  <si>
    <t>1.479732871055603</t>
  </si>
  <si>
    <t>1.495644450187683</t>
  </si>
  <si>
    <t>1.516705870628357</t>
  </si>
  <si>
    <t>1.499372959136963</t>
  </si>
  <si>
    <t>1.5145968198776245</t>
  </si>
  <si>
    <t>1.4933546781539917</t>
  </si>
  <si>
    <t>1.4831446409225464</t>
  </si>
  <si>
    <t>1.470372200012207</t>
  </si>
  <si>
    <t>1.477406620979309</t>
  </si>
  <si>
    <t>1.47310471534729</t>
  </si>
  <si>
    <t>1.5591206550598145</t>
  </si>
  <si>
    <t>1.54448401927948</t>
  </si>
  <si>
    <t>1.4543373584747314</t>
  </si>
  <si>
    <t>1.4626961946487427</t>
  </si>
  <si>
    <t>1.5343714952468872</t>
  </si>
  <si>
    <t>1.5043836832046509</t>
  </si>
  <si>
    <t>1.4905898571014404</t>
  </si>
  <si>
    <t>1.4683595895767212</t>
  </si>
  <si>
    <t>1.5040497779846191</t>
  </si>
  <si>
    <t>1.4752479791641235</t>
  </si>
  <si>
    <t>1.458197832107544</t>
  </si>
  <si>
    <t>1.4696874618530273</t>
  </si>
  <si>
    <t>1.533953309059143</t>
  </si>
  <si>
    <t>1.4774876832962036</t>
  </si>
  <si>
    <t>1.4770293235778809</t>
  </si>
  <si>
    <t>1.4751548767089844</t>
  </si>
  <si>
    <t>1.4662078619003296</t>
  </si>
  <si>
    <t>1.4689034223556519</t>
  </si>
  <si>
    <t>1.4970871210098267</t>
  </si>
  <si>
    <t>1.4864778518676758</t>
  </si>
  <si>
    <t>1.4699079990386963</t>
  </si>
  <si>
    <t>1.4664483070373535</t>
  </si>
  <si>
    <t>1.469882845878601</t>
  </si>
  <si>
    <t>1.4625182151794434</t>
  </si>
  <si>
    <t>1.4504740238189697</t>
  </si>
  <si>
    <t>1.4944747686386108</t>
  </si>
  <si>
    <t>1.4781872034072876</t>
  </si>
  <si>
    <t>1.4870818853378296</t>
  </si>
  <si>
    <t>1.4932854175567627</t>
  </si>
  <si>
    <t>1.512326955795288</t>
  </si>
  <si>
    <t>1.4918291568756104</t>
  </si>
  <si>
    <t>1.480635166168213</t>
  </si>
  <si>
    <t>1.4899704456329346</t>
  </si>
  <si>
    <t>1.5060598850250244</t>
  </si>
  <si>
    <t>1.4814800024032593</t>
  </si>
  <si>
    <t>1.4636752605438232</t>
  </si>
  <si>
    <t>1.4863083362579346</t>
  </si>
  <si>
    <t>1.4706950187683105</t>
  </si>
  <si>
    <t>1.5014439821243286</t>
  </si>
  <si>
    <t>1.5179630517959595</t>
  </si>
  <si>
    <t>1.4541361331939697</t>
  </si>
  <si>
    <t>1.477462887763977</t>
  </si>
  <si>
    <t>1.4631770849227905</t>
  </si>
  <si>
    <t>1.458674430847168</t>
  </si>
  <si>
    <t>1.488196849822998</t>
  </si>
  <si>
    <t>1.5070552825927734</t>
  </si>
  <si>
    <t>1.4937329292297363</t>
  </si>
  <si>
    <t>1.497355341911316</t>
  </si>
  <si>
    <t>1.4821513891220093</t>
  </si>
  <si>
    <t>1.5512614250183105</t>
  </si>
  <si>
    <t>1.4633976221084595</t>
  </si>
  <si>
    <t>1.4630448818206787</t>
  </si>
  <si>
    <t>1.4586293697357178</t>
  </si>
  <si>
    <t>1.5351355075836182</t>
  </si>
  <si>
    <t>1.4993969202041626</t>
  </si>
  <si>
    <t>1.4558833837509155</t>
  </si>
  <si>
    <t>1.4931449890136719</t>
  </si>
  <si>
    <t>1.4651000499725342</t>
  </si>
  <si>
    <t>1.498213768005371</t>
  </si>
  <si>
    <t>1.4555643796920776</t>
  </si>
  <si>
    <t>1.5300796031951904</t>
  </si>
  <si>
    <t>1.4599570035934448</t>
  </si>
  <si>
    <t>1.5017518997192383</t>
  </si>
  <si>
    <t>1.513917326927185</t>
  </si>
  <si>
    <t>1.5418272018432617</t>
  </si>
  <si>
    <t>1.5090845823287964</t>
  </si>
  <si>
    <t>1.4649252891540527</t>
  </si>
  <si>
    <t>1.4497863054275513</t>
  </si>
  <si>
    <t>1.4207364320755005</t>
  </si>
  <si>
    <t>1.4409071207046509</t>
  </si>
  <si>
    <t>1.4563696384429932</t>
  </si>
  <si>
    <t>1.4722061157226562</t>
  </si>
  <si>
    <t>1.4948186874389648</t>
  </si>
  <si>
    <t>1.458925485610962</t>
  </si>
  <si>
    <t>1.439967155456543</t>
  </si>
  <si>
    <t>1.4760833978652954</t>
  </si>
  <si>
    <t>1.5279382467269897</t>
  </si>
  <si>
    <t>1.4482678174972534</t>
  </si>
  <si>
    <t>1.5096783638000488</t>
  </si>
  <si>
    <t>1.4871339797973633</t>
  </si>
  <si>
    <t>1.4271376132965088</t>
  </si>
  <si>
    <t>1.4393424987792969</t>
  </si>
  <si>
    <t>1.4437973499298096</t>
  </si>
  <si>
    <t>1.456449031829834</t>
  </si>
  <si>
    <t>1.5242335796356201</t>
  </si>
  <si>
    <t>1.4659548997879028</t>
  </si>
  <si>
    <t>1.4608145952224731</t>
  </si>
  <si>
    <t>1.4548664093017578</t>
  </si>
  <si>
    <t>1.4570428133010864</t>
  </si>
  <si>
    <t>1.4566612243652344</t>
  </si>
  <si>
    <t>1.4881246089935303</t>
  </si>
  <si>
    <t>1.499469518661499</t>
  </si>
  <si>
    <t>1.4569352865219116</t>
  </si>
  <si>
    <t>1.4891108274459839</t>
  </si>
  <si>
    <t>1.485654592514038</t>
  </si>
  <si>
    <t>1.452038288116455</t>
  </si>
  <si>
    <t>1.4719842672348022</t>
  </si>
  <si>
    <t>1.4710745811462402</t>
  </si>
  <si>
    <t>1.4849849939346313</t>
  </si>
  <si>
    <t>1.488754153251648</t>
  </si>
  <si>
    <t>1.4929149150848389</t>
  </si>
  <si>
    <t>1.4413026571273804</t>
  </si>
  <si>
    <t>1.5123131275177002</t>
  </si>
  <si>
    <t>1.4990730285644531</t>
  </si>
  <si>
    <t>1.4647767543792725</t>
  </si>
  <si>
    <t>1.461207628250122</t>
  </si>
  <si>
    <t>1.4811241626739502</t>
  </si>
  <si>
    <t>1.4530808925628662</t>
  </si>
  <si>
    <t>1.4736801385879517</t>
  </si>
  <si>
    <t>1.4942575693130493</t>
  </si>
  <si>
    <t>1.4944826364517212</t>
  </si>
  <si>
    <t>1.5037370920181274</t>
  </si>
  <si>
    <t>1.4683566093444824</t>
  </si>
  <si>
    <t>1.450537919998169</t>
  </si>
  <si>
    <t>1.448947787284851</t>
  </si>
  <si>
    <t>1.4535677433013916</t>
  </si>
  <si>
    <t>1.4658339023590088</t>
  </si>
  <si>
    <t>1.4518436193466187</t>
  </si>
  <si>
    <t>1.4568685293197632</t>
  </si>
  <si>
    <t>1.498261570930481</t>
  </si>
  <si>
    <t>1.4718657732009888</t>
  </si>
  <si>
    <t>1.4929279088974</t>
  </si>
  <si>
    <t>1.4525790214538574</t>
  </si>
  <si>
    <t>1.447774052619934</t>
  </si>
  <si>
    <t>1.4699983596801758</t>
  </si>
  <si>
    <t>1.4421794414520264</t>
  </si>
  <si>
    <t>1.4472055435180664</t>
  </si>
  <si>
    <t>1.4146348237991333</t>
  </si>
  <si>
    <t>1.4962555170059204</t>
  </si>
  <si>
    <t>1.4541678428649902</t>
  </si>
  <si>
    <t>1.4561876058578491</t>
  </si>
  <si>
    <t>1.4991021156311035</t>
  </si>
  <si>
    <t>1.486385703086853</t>
  </si>
  <si>
    <t>1.4501475095748901</t>
  </si>
  <si>
    <t>1.451638102531433</t>
  </si>
  <si>
    <t>1.4490971565246582</t>
  </si>
  <si>
    <t>1.427521824836731</t>
  </si>
  <si>
    <t>1.4784139394760132</t>
  </si>
  <si>
    <t>1.4596638679504395</t>
  </si>
  <si>
    <t>1.4657055139541626</t>
  </si>
  <si>
    <t>1.4797921180725098</t>
  </si>
  <si>
    <t>1.4808440208435059</t>
  </si>
  <si>
    <t>1.4742920398712158</t>
  </si>
  <si>
    <t>1.487946629524231</t>
  </si>
  <si>
    <t>1.4833076000213623</t>
  </si>
  <si>
    <t>1.4695467948913574</t>
  </si>
  <si>
    <t>1.4828137159347534</t>
  </si>
  <si>
    <t>1.4535077810287476</t>
  </si>
  <si>
    <t>1.4883064031600952</t>
  </si>
  <si>
    <t>1.4839955568313599</t>
  </si>
  <si>
    <t>1.4372475147247314</t>
  </si>
  <si>
    <t>1.4762886762619019</t>
  </si>
  <si>
    <t>1.4242602586746216</t>
  </si>
  <si>
    <t>1.4933089017868042</t>
  </si>
  <si>
    <t>1.464038372039795</t>
  </si>
  <si>
    <t>1.434613585472107</t>
  </si>
  <si>
    <t>1.4515960216522217</t>
  </si>
  <si>
    <t>1.452408790588379</t>
  </si>
  <si>
    <t>1.4910330772399902</t>
  </si>
  <si>
    <t>1.4421907663345337</t>
  </si>
  <si>
    <t>1.470132827758789</t>
  </si>
  <si>
    <t>1.4984748363494873</t>
  </si>
  <si>
    <t>1.4609078168869019</t>
  </si>
  <si>
    <t>1.433435320854187</t>
  </si>
  <si>
    <t>1.5155307054519653</t>
  </si>
  <si>
    <t>1.450671672821045</t>
  </si>
  <si>
    <t>1.4542555809020996</t>
  </si>
  <si>
    <t>1.4541938304901123</t>
  </si>
  <si>
    <t>1.5043503046035767</t>
  </si>
  <si>
    <t>1.4600969552993774</t>
  </si>
  <si>
    <t>1.4771243333816528</t>
  </si>
  <si>
    <t>1.4200835227966309</t>
  </si>
  <si>
    <t>1.50037682056427</t>
  </si>
  <si>
    <t>1.4704172611236572</t>
  </si>
  <si>
    <t>1.4496269226074219</t>
  </si>
  <si>
    <t>1.4603441953659058</t>
  </si>
  <si>
    <t>1.4060461521148682</t>
  </si>
  <si>
    <t>1.4806491136550903</t>
  </si>
  <si>
    <t>1.4259837865829468</t>
  </si>
  <si>
    <t>1.3880218267440796</t>
  </si>
  <si>
    <t>1.4206935167312622</t>
  </si>
  <si>
    <t>1.474565863609314</t>
  </si>
  <si>
    <t>1.4739220142364502</t>
  </si>
  <si>
    <t>1.421069622039795</t>
  </si>
  <si>
    <t>1.4889070987701416</t>
  </si>
  <si>
    <t>1.4347174167633057</t>
  </si>
  <si>
    <t>1.4745938777923584</t>
  </si>
  <si>
    <t>1.4445745944976807</t>
  </si>
  <si>
    <t>1.5167027711868286</t>
  </si>
  <si>
    <t>1.4132002592086792</t>
  </si>
  <si>
    <t>1.436485767364502</t>
  </si>
  <si>
    <t>1.468185544013977</t>
  </si>
  <si>
    <t>1.4439882040023804</t>
  </si>
  <si>
    <t>1.507896065711975</t>
  </si>
  <si>
    <t>1.4379745721817017</t>
  </si>
  <si>
    <t>1.4801033735275269</t>
  </si>
  <si>
    <t>1.4269311428070068</t>
  </si>
  <si>
    <t>1.4721354246139526</t>
  </si>
  <si>
    <t>1.473097324371338</t>
  </si>
  <si>
    <t>1.4084316492080688</t>
  </si>
  <si>
    <t>1.4450721740722656</t>
  </si>
  <si>
    <t>1.448193073272705</t>
  </si>
  <si>
    <t>1.4535163640975952</t>
  </si>
  <si>
    <t>1.4522746801376343</t>
  </si>
  <si>
    <t>1.4401217699050903</t>
  </si>
  <si>
    <t>1.4508410692214966</t>
  </si>
  <si>
    <t>1.4298877716064453</t>
  </si>
  <si>
    <t>1.431917428970337</t>
  </si>
  <si>
    <t>1.4352222681045532</t>
  </si>
  <si>
    <t>1.3978155851364136</t>
  </si>
  <si>
    <t>1.4222745895385742</t>
  </si>
  <si>
    <t>1.4636096954345703</t>
  </si>
  <si>
    <t>1.4504754543304443</t>
  </si>
  <si>
    <t>1.4896130561828613</t>
  </si>
  <si>
    <t>1.4263404607772827</t>
  </si>
  <si>
    <t>1.400041103363037</t>
  </si>
  <si>
    <t>1.462468147277832</t>
  </si>
  <si>
    <t>1.4584544897079468</t>
  </si>
  <si>
    <t>1.4363292455673218</t>
  </si>
  <si>
    <t>1.4168224334716797</t>
  </si>
  <si>
    <t>1.4631059169769287</t>
  </si>
  <si>
    <t>1.4578983783721924</t>
  </si>
  <si>
    <t>1.4690289497375488</t>
  </si>
  <si>
    <t>1.49916672706604</t>
  </si>
  <si>
    <t>1.469964861869812</t>
  </si>
  <si>
    <t>1.4112913608551025</t>
  </si>
  <si>
    <t>1.4154642820358276</t>
  </si>
  <si>
    <t>1.4321680068969727</t>
  </si>
  <si>
    <t>1.4586880207061768</t>
  </si>
  <si>
    <t>1.422759771347046</t>
  </si>
  <si>
    <t>1.4252344369888306</t>
  </si>
  <si>
    <t>1.4496017694473267</t>
  </si>
  <si>
    <t>1.42362380027771</t>
  </si>
  <si>
    <t>1.4224534034729004</t>
  </si>
  <si>
    <t>1.3985880613327026</t>
  </si>
  <si>
    <t>1.3998593091964722</t>
  </si>
  <si>
    <t>1.4914069175720215</t>
  </si>
  <si>
    <t>1.4645484685897827</t>
  </si>
  <si>
    <t>1.454747200012207</t>
  </si>
  <si>
    <t>1.4613884687423706</t>
  </si>
  <si>
    <t>1.4597322940826416</t>
  </si>
  <si>
    <t>1.5060617923736572</t>
  </si>
  <si>
    <t>1.4199532270431519</t>
  </si>
  <si>
    <t>1.419390320777893</t>
  </si>
  <si>
    <t>1.3800790309906006</t>
  </si>
  <si>
    <t>1.4266489744186401</t>
  </si>
  <si>
    <t>1.4389797449111938</t>
  </si>
  <si>
    <t>1.4794596433639526</t>
  </si>
  <si>
    <t>1.4199250936508179</t>
  </si>
  <si>
    <t>1.4461486339569092</t>
  </si>
  <si>
    <t>1.4166805744171143</t>
  </si>
  <si>
    <t>1.4555160999298096</t>
  </si>
  <si>
    <t>1.450487494468689</t>
  </si>
  <si>
    <t>1.490576982498169</t>
  </si>
  <si>
    <t>1.4331929683685303</t>
  </si>
  <si>
    <t>1.4584901332855225</t>
  </si>
  <si>
    <t>1.4196592569351196</t>
  </si>
  <si>
    <t>1.4666051864624023</t>
  </si>
  <si>
    <t>1.4443025588989258</t>
  </si>
  <si>
    <t>1.446638822555542</t>
  </si>
  <si>
    <t>1.41273033618927</t>
  </si>
  <si>
    <t>1.4464057683944702</t>
  </si>
  <si>
    <t>1.463051438331604</t>
  </si>
  <si>
    <t>1.439180612564087</t>
  </si>
  <si>
    <t>1.389296531677246</t>
  </si>
  <si>
    <t>1.4205344915390015</t>
  </si>
  <si>
    <t>1.422810435295105</t>
  </si>
  <si>
    <t>1.4816728830337524</t>
  </si>
  <si>
    <t>1.426408290863037</t>
  </si>
  <si>
    <t>1.4040559530258179</t>
  </si>
  <si>
    <t>1.426578402519226</t>
  </si>
  <si>
    <t>1.4246059656143188</t>
  </si>
  <si>
    <t>1.4388097524642944</t>
  </si>
  <si>
    <t>1.4124584197998047</t>
  </si>
  <si>
    <t>1.4428718090057373</t>
  </si>
  <si>
    <t>1.4360073804855347</t>
  </si>
  <si>
    <t>1.4277704954147339</t>
  </si>
  <si>
    <t>1.4478375911712646</t>
  </si>
  <si>
    <t>1.4204226732254028</t>
  </si>
  <si>
    <t>1.4334681034088135</t>
  </si>
  <si>
    <t>1.3760759830474854</t>
  </si>
  <si>
    <t>1.3925220966339111</t>
  </si>
  <si>
    <t>1.4090492725372314</t>
  </si>
  <si>
    <t>1.4355690479278564</t>
  </si>
  <si>
    <t>1.3906272649765015</t>
  </si>
  <si>
    <t>1.422782301902771</t>
  </si>
  <si>
    <t>1.3881843090057373</t>
  </si>
  <si>
    <t>1.4328231811523438</t>
  </si>
  <si>
    <t>1.4364843368530273</t>
  </si>
  <si>
    <t>1.4534627199172974</t>
  </si>
  <si>
    <t>1.4107732772827148</t>
  </si>
  <si>
    <t>1.4132462739944458</t>
  </si>
  <si>
    <t>1.4387060403823853</t>
  </si>
  <si>
    <t>1.4535778760910034</t>
  </si>
  <si>
    <t>1.4407590627670288</t>
  </si>
  <si>
    <t>1.4624228477478027</t>
  </si>
  <si>
    <t>1.4222015142440796</t>
  </si>
  <si>
    <t>1.4204916954040527</t>
  </si>
  <si>
    <t>1.4364135265350342</t>
  </si>
  <si>
    <t>1.4536309242248535</t>
  </si>
  <si>
    <t>1.4082515239715576</t>
  </si>
  <si>
    <t>1.444447636604309</t>
  </si>
  <si>
    <t>1.4301475286483765</t>
  </si>
  <si>
    <t>1.3875199556350708</t>
  </si>
  <si>
    <t>1.4647490978240967</t>
  </si>
  <si>
    <t>1.3987233638763428</t>
  </si>
  <si>
    <t>1.3858509063720703</t>
  </si>
  <si>
    <t>1.4266732931137085</t>
  </si>
  <si>
    <t>1.4144790172576904</t>
  </si>
  <si>
    <t>1.4293155670166016</t>
  </si>
  <si>
    <t>1.3894402980804443</t>
  </si>
  <si>
    <t>1.4423093795776367</t>
  </si>
  <si>
    <t>1.4042489528656006</t>
  </si>
  <si>
    <t>1.4043747186660767</t>
  </si>
  <si>
    <t>1.415108561515808</t>
  </si>
  <si>
    <t>1.4201793670654297</t>
  </si>
  <si>
    <t>1.4182689189910889</t>
  </si>
  <si>
    <t>1.4251422882080078</t>
  </si>
  <si>
    <t>1.4230600595474243</t>
  </si>
  <si>
    <t>1.4685848951339722</t>
  </si>
  <si>
    <t>1.398735523223877</t>
  </si>
  <si>
    <t>1.413077473640442</t>
  </si>
  <si>
    <t>1.3892877101898193</t>
  </si>
  <si>
    <t>1.4294089078903198</t>
  </si>
  <si>
    <t>1.4553492069244385</t>
  </si>
  <si>
    <t>1.4025766849517822</t>
  </si>
  <si>
    <t>1.428358554840088</t>
  </si>
  <si>
    <t>1.4341120719909668</t>
  </si>
  <si>
    <t>1.4173997640609741</t>
  </si>
  <si>
    <t>1.445971131324768</t>
  </si>
  <si>
    <t>1.4104586839675903</t>
  </si>
  <si>
    <t>1.4457106590270996</t>
  </si>
  <si>
    <t>1.4532681703567505</t>
  </si>
  <si>
    <t>1.4087867736816406</t>
  </si>
  <si>
    <t>1.4059245586395264</t>
  </si>
  <si>
    <t>1.418749213218689</t>
  </si>
  <si>
    <t>1.423858642578125</t>
  </si>
  <si>
    <t>1.393484115600586</t>
  </si>
  <si>
    <t>1.4214717149734497</t>
  </si>
  <si>
    <t>1.4138622283935547</t>
  </si>
  <si>
    <t>1.4210797548294067</t>
  </si>
  <si>
    <t>1.4340980052947998</t>
  </si>
  <si>
    <t>1.4418350458145142</t>
  </si>
  <si>
    <t>1.4063917398452759</t>
  </si>
  <si>
    <t>1.4039428234100342</t>
  </si>
  <si>
    <t>1.4197977781295776</t>
  </si>
  <si>
    <t>1.436651349067688</t>
  </si>
  <si>
    <t>1.428789496421814</t>
  </si>
  <si>
    <t>1.4247817993164062</t>
  </si>
  <si>
    <t>1.4112796783447266</t>
  </si>
  <si>
    <t>1.4334839582443237</t>
  </si>
  <si>
    <t>1.4119821786880493</t>
  </si>
  <si>
    <t>1.413448452949524</t>
  </si>
  <si>
    <t>1.3822433948516846</t>
  </si>
  <si>
    <t>1.44700288772583</t>
  </si>
  <si>
    <t>1.430948257446289</t>
  </si>
  <si>
    <t>1.4343169927597046</t>
  </si>
  <si>
    <t>1.3832529783248901</t>
  </si>
  <si>
    <t>1.460450291633606</t>
  </si>
  <si>
    <t>1.4351238012313843</t>
  </si>
  <si>
    <t>1.4252289533615112</t>
  </si>
  <si>
    <t>1.4413506984710693</t>
  </si>
  <si>
    <t>1.407406210899353</t>
  </si>
  <si>
    <t>1.4051166772842407</t>
  </si>
  <si>
    <t>1.4168721437454224</t>
  </si>
  <si>
    <t>1.4395151138305664</t>
  </si>
  <si>
    <t>1.4335017204284668</t>
  </si>
  <si>
    <t>1.3898319005966187</t>
  </si>
  <si>
    <t>1.4353351593017578</t>
  </si>
  <si>
    <t>1.399794340133667</t>
  </si>
  <si>
    <t>1.4346152544021606</t>
  </si>
  <si>
    <t>1.3564494848251343</t>
  </si>
  <si>
    <t>1.4245988130569458</t>
  </si>
  <si>
    <t>1.4401177167892456</t>
  </si>
  <si>
    <t>1.4115391969680786</t>
  </si>
  <si>
    <t>1.4591320753097534</t>
  </si>
  <si>
    <t>1.4036588668823242</t>
  </si>
  <si>
    <t>1.383945107460022</t>
  </si>
  <si>
    <t>1.4444364309310913</t>
  </si>
  <si>
    <t>1.4286664724349976</t>
  </si>
  <si>
    <t>1.4646762609481812</t>
  </si>
  <si>
    <t>1.4239917993545532</t>
  </si>
  <si>
    <t>1.4196751117706299</t>
  </si>
  <si>
    <t>1.3838704824447632</t>
  </si>
  <si>
    <t>1.406018614768982</t>
  </si>
  <si>
    <t>1.415245532989502</t>
  </si>
  <si>
    <t>1.410243272781372</t>
  </si>
  <si>
    <t>1.4080562591552734</t>
  </si>
  <si>
    <t>1.3730186223983765</t>
  </si>
  <si>
    <t>1.4135798215866089</t>
  </si>
  <si>
    <t>1.4269325733184814</t>
  </si>
  <si>
    <t>1.408909559249878</t>
  </si>
  <si>
    <t>1.420522689819336</t>
  </si>
  <si>
    <t>1.3915475606918335</t>
  </si>
  <si>
    <t>1.3967924118041992</t>
  </si>
  <si>
    <t>1.3926194906234741</t>
  </si>
  <si>
    <t>1.4084135293960571</t>
  </si>
  <si>
    <t>1.4467421770095825</t>
  </si>
  <si>
    <t>1.3920416831970215</t>
  </si>
  <si>
    <t>1.412864089012146</t>
  </si>
  <si>
    <t>1.3925361633300781</t>
  </si>
  <si>
    <t>1.4349874258041382</t>
  </si>
  <si>
    <t>1.4161791801452637</t>
  </si>
  <si>
    <t>1.4250798225402832</t>
  </si>
  <si>
    <t>1.429814338684082</t>
  </si>
  <si>
    <t>1.4469119310379028</t>
  </si>
  <si>
    <t>1.3921895027160645</t>
  </si>
  <si>
    <t>1.4359616041183472</t>
  </si>
  <si>
    <t>1.3854362964630127</t>
  </si>
  <si>
    <t>1.386756420135498</t>
  </si>
  <si>
    <t>1.3942359685897827</t>
  </si>
  <si>
    <t>1.3856427669525146</t>
  </si>
  <si>
    <t>1.3689508438110352</t>
  </si>
  <si>
    <t>1.4215788841247559</t>
  </si>
  <si>
    <t>1.4169265031814575</t>
  </si>
  <si>
    <t>1.4132739305496216</t>
  </si>
  <si>
    <t>1.3698848485946655</t>
  </si>
  <si>
    <t>1.4354580640792847</t>
  </si>
  <si>
    <t>1.4222526550292969</t>
  </si>
  <si>
    <t>1.4244154691696167</t>
  </si>
  <si>
    <t>1.43157160282135</t>
  </si>
  <si>
    <t>1.415004014968872</t>
  </si>
  <si>
    <t>1.4036927223205566</t>
  </si>
  <si>
    <t>1.3717076778411865</t>
  </si>
  <si>
    <t>1.4098052978515625</t>
  </si>
  <si>
    <t>1.4344637393951416</t>
  </si>
  <si>
    <t>1.402636170387268</t>
  </si>
  <si>
    <t>1.400865912437439</t>
  </si>
  <si>
    <t>1.408524990081787</t>
  </si>
  <si>
    <t>1.4042199850082397</t>
  </si>
  <si>
    <t>1.4230444431304932</t>
  </si>
  <si>
    <t>1.3942906856536865</t>
  </si>
  <si>
    <t>1.3952451944351196</t>
  </si>
  <si>
    <t>1.3784101009368896</t>
  </si>
  <si>
    <t>1.3563926219940186</t>
  </si>
  <si>
    <t>1.3752002716064453</t>
  </si>
  <si>
    <t>1.402647852897644</t>
  </si>
  <si>
    <t>1.409233808517456</t>
  </si>
  <si>
    <t>1.396272897720337</t>
  </si>
  <si>
    <t>1.405840516090393</t>
  </si>
  <si>
    <t>1.3974357843399048</t>
  </si>
  <si>
    <t>1.4103734493255615</t>
  </si>
  <si>
    <t>1.425270676612854</t>
  </si>
  <si>
    <t>1.4434634447097778</t>
  </si>
  <si>
    <t>1.3937819004058838</t>
  </si>
  <si>
    <t>1.3420944213867188</t>
  </si>
  <si>
    <t>1.4103866815567017</t>
  </si>
  <si>
    <t>1.3681641817092896</t>
  </si>
  <si>
    <t>1.369936466217041</t>
  </si>
  <si>
    <t>1.4195404052734375</t>
  </si>
  <si>
    <t>1.4130913019180298</t>
  </si>
  <si>
    <t>1.3727437257766724</t>
  </si>
  <si>
    <t>1.4024864435195923</t>
  </si>
  <si>
    <t>1.4234837293624878</t>
  </si>
  <si>
    <t>1.39922034740448</t>
  </si>
  <si>
    <t>1.4040583372116089</t>
  </si>
  <si>
    <t>1.3760018348693848</t>
  </si>
  <si>
    <t>1.4036898612976074</t>
  </si>
  <si>
    <t>1.4358676671981812</t>
  </si>
  <si>
    <t>1.3710625171661377</t>
  </si>
  <si>
    <t>1.4124388694763184</t>
  </si>
  <si>
    <t>1.4180079698562622</t>
  </si>
  <si>
    <t>1.444687843322754</t>
  </si>
  <si>
    <t>1.387982726097107</t>
  </si>
  <si>
    <t>1.4255517721176147</t>
  </si>
  <si>
    <t>1.4318236112594604</t>
  </si>
  <si>
    <t>1.4133692979812622</t>
  </si>
  <si>
    <t>1.406795620918274</t>
  </si>
  <si>
    <t>1.3475528955459595</t>
  </si>
  <si>
    <t>1.4101251363754272</t>
  </si>
  <si>
    <t>1.399550199508667</t>
  </si>
  <si>
    <t>1.3839449882507324</t>
  </si>
  <si>
    <t>1.4043021202087402</t>
  </si>
  <si>
    <t>1.4244365692138672</t>
  </si>
  <si>
    <t>1.3916566371917725</t>
  </si>
  <si>
    <t>1.37065851688385</t>
  </si>
  <si>
    <t>1.4075077772140503</t>
  </si>
  <si>
    <t>1.3806798458099365</t>
  </si>
  <si>
    <t>1.4055860042572021</t>
  </si>
  <si>
    <t>1.382169485092163</t>
  </si>
  <si>
    <t>1.3712588548660278</t>
  </si>
  <si>
    <t>1.3857852220535278</t>
  </si>
  <si>
    <t>1.4079946279525757</t>
  </si>
  <si>
    <t>1.3903648853302002</t>
  </si>
  <si>
    <t>1.4254597425460815</t>
  </si>
  <si>
    <t>1.3900827169418335</t>
  </si>
  <si>
    <t>1.421746015548706</t>
  </si>
  <si>
    <t>1.3927361965179443</t>
  </si>
  <si>
    <t>1.3697885274887085</t>
  </si>
  <si>
    <t>1.3795008659362793</t>
  </si>
  <si>
    <t>1.4084935188293457</t>
  </si>
  <si>
    <t>1.387751817703247</t>
  </si>
  <si>
    <t>1.395264744758606</t>
  </si>
  <si>
    <t>1.392731785774231</t>
  </si>
  <si>
    <t>1.4135891199111938</t>
  </si>
  <si>
    <t>1.4012489318847656</t>
  </si>
  <si>
    <t>1.4041352272033691</t>
  </si>
  <si>
    <t>1.4193077087402344</t>
  </si>
  <si>
    <t>1.3799344301223755</t>
  </si>
  <si>
    <t>1.405958890914917</t>
  </si>
  <si>
    <t>1.386301040649414</t>
  </si>
  <si>
    <t>1.413831353187561</t>
  </si>
  <si>
    <t>1.3918461799621582</t>
  </si>
  <si>
    <t>1.4281370639801025</t>
  </si>
  <si>
    <t>1.383063554763794</t>
  </si>
  <si>
    <t>1.372680425643921</t>
  </si>
  <si>
    <t>1.3936872482299805</t>
  </si>
  <si>
    <t>1.3916351795196533</t>
  </si>
  <si>
    <t>1.446295976638794</t>
  </si>
  <si>
    <t>1.4149632453918457</t>
  </si>
  <si>
    <t>1.4023728370666504</t>
  </si>
  <si>
    <t>1.4407801628112793</t>
  </si>
  <si>
    <t>1.3623054027557373</t>
  </si>
  <si>
    <t>1.4143376350402832</t>
  </si>
  <si>
    <t>1.395076036453247</t>
  </si>
  <si>
    <t>1.4032938480377197</t>
  </si>
  <si>
    <t>1.3777122497558594</t>
  </si>
  <si>
    <t>1.3529483079910278</t>
  </si>
  <si>
    <t>1.3686074018478394</t>
  </si>
  <si>
    <t>1.360315203666687</t>
  </si>
  <si>
    <t>1.4000474214553833</t>
  </si>
  <si>
    <t>1.358156681060791</t>
  </si>
  <si>
    <t>1.4086954593658447</t>
  </si>
  <si>
    <t>1.3632431030273438</t>
  </si>
  <si>
    <t>1.4161581993103027</t>
  </si>
  <si>
    <t>1.377884864807129</t>
  </si>
  <si>
    <t>1.388645052909851</t>
  </si>
  <si>
    <t>1.387315034866333</t>
  </si>
  <si>
    <t>1.385782241821289</t>
  </si>
  <si>
    <t>1.4022648334503174</t>
  </si>
  <si>
    <t>1.3637255430221558</t>
  </si>
  <si>
    <t>1.4297500848770142</t>
  </si>
  <si>
    <t>1.3769124746322632</t>
  </si>
  <si>
    <t>1.3789469003677368</t>
  </si>
  <si>
    <t>1.3681927919387817</t>
  </si>
  <si>
    <t>1.4184105396270752</t>
  </si>
  <si>
    <t>1.3566679954528809</t>
  </si>
  <si>
    <t>1.4071918725967407</t>
  </si>
  <si>
    <t>1.4140546321868896</t>
  </si>
  <si>
    <t>1.3975194692611694</t>
  </si>
  <si>
    <t>1.3829596042633057</t>
  </si>
  <si>
    <t>1.3558365106582642</t>
  </si>
  <si>
    <t>1.407240867614746</t>
  </si>
  <si>
    <t>1.4139025211334229</t>
  </si>
  <si>
    <t>1.4129061698913574</t>
  </si>
  <si>
    <t>1.38776695728302</t>
  </si>
  <si>
    <t>1.3796192407608032</t>
  </si>
  <si>
    <t>1.388102412223816</t>
  </si>
  <si>
    <t>1.3376998901367188</t>
  </si>
  <si>
    <t>1.398976445198059</t>
  </si>
  <si>
    <t>1.441165804862976</t>
  </si>
  <si>
    <t>1.3913507461547852</t>
  </si>
  <si>
    <t>1.391158938407898</t>
  </si>
  <si>
    <t>1.366360068321228</t>
  </si>
  <si>
    <t>1.3796756267547607</t>
  </si>
  <si>
    <t>1.396702766418457</t>
  </si>
  <si>
    <t>1.4081370830535889</t>
  </si>
  <si>
    <t>1.3785107135772705</t>
  </si>
  <si>
    <t>1.386911392211914</t>
  </si>
  <si>
    <t>1.406805396080017</t>
  </si>
  <si>
    <t>1.405942678451538</t>
  </si>
  <si>
    <t>1.388837456703186</t>
  </si>
  <si>
    <t>1.4274672269821167</t>
  </si>
  <si>
    <t>1.3992215394973755</t>
  </si>
  <si>
    <t>1.4015406370162964</t>
  </si>
  <si>
    <t>1.4032201766967773</t>
  </si>
  <si>
    <t>1.374906301498413</t>
  </si>
  <si>
    <t>1.441596269607544</t>
  </si>
  <si>
    <t>1.3915232419967651</t>
  </si>
  <si>
    <t>1.426677942276001</t>
  </si>
  <si>
    <t>1.3655272722244263</t>
  </si>
  <si>
    <t>1.3915603160858154</t>
  </si>
  <si>
    <t>1.3689528703689575</t>
  </si>
  <si>
    <t>1.350433588027954</t>
  </si>
  <si>
    <t>1.440261721611023</t>
  </si>
  <si>
    <t>1.417128086090088</t>
  </si>
  <si>
    <t>1.3596305847167969</t>
  </si>
  <si>
    <t>1.3813621997833252</t>
  </si>
  <si>
    <t>1.4092204570770264</t>
  </si>
  <si>
    <t>1.313616394996643</t>
  </si>
  <si>
    <t>1.3940715789794922</t>
  </si>
  <si>
    <t>1.3717864751815796</t>
  </si>
  <si>
    <t>1.3457419872283936</t>
  </si>
  <si>
    <t>1.435245394706726</t>
  </si>
  <si>
    <t>1.3983352184295654</t>
  </si>
  <si>
    <t>1.3659839630126953</t>
  </si>
  <si>
    <t>1.348603367805481</t>
  </si>
  <si>
    <t>1.4022287130355835</t>
  </si>
  <si>
    <t>1.3728952407836914</t>
  </si>
  <si>
    <t>1.3782556056976318</t>
  </si>
  <si>
    <t>1.3947889804840088</t>
  </si>
  <si>
    <t>1.3811874389648438</t>
  </si>
  <si>
    <t>1.3944872617721558</t>
  </si>
  <si>
    <t>1.3982802629470825</t>
  </si>
  <si>
    <t>1.3788973093032837</t>
  </si>
  <si>
    <t>1.3731602430343628</t>
  </si>
  <si>
    <t>1.348483681678772</t>
  </si>
  <si>
    <t>1.377480387687683</t>
  </si>
  <si>
    <t>1.377026081085205</t>
  </si>
  <si>
    <t>1.36558997631073</t>
  </si>
  <si>
    <t>1.3968702554702759</t>
  </si>
  <si>
    <t>1.4096739292144775</t>
  </si>
  <si>
    <t>1.3891663551330566</t>
  </si>
  <si>
    <t>1.3552196025848389</t>
  </si>
  <si>
    <t>1.3827581405639648</t>
  </si>
  <si>
    <t>1.3746634721755981</t>
  </si>
  <si>
    <t>1.376541256904602</t>
  </si>
  <si>
    <t>1.4015495777130127</t>
  </si>
  <si>
    <t>1.3973746299743652</t>
  </si>
  <si>
    <t>1.3712433576583862</t>
  </si>
  <si>
    <t>1.4234117269515991</t>
  </si>
  <si>
    <t>1.3875197172164917</t>
  </si>
  <si>
    <t>1.3792887926101685</t>
  </si>
  <si>
    <t>1.3684825897216797</t>
  </si>
  <si>
    <t>1.3242037296295166</t>
  </si>
  <si>
    <t>1.339080572128296</t>
  </si>
  <si>
    <t>1.3651095628738403</t>
  </si>
  <si>
    <t>1.4076253175735474</t>
  </si>
  <si>
    <t>1.358432650566101</t>
  </si>
  <si>
    <t>1.3649828433990479</t>
  </si>
  <si>
    <t>1.3951822519302368</t>
  </si>
  <si>
    <t>1.3754465579986572</t>
  </si>
  <si>
    <t>1.3350648880004883</t>
  </si>
  <si>
    <t>1.3766535520553589</t>
  </si>
  <si>
    <t>1.4241148233413696</t>
  </si>
  <si>
    <t>1.3311996459960938</t>
  </si>
  <si>
    <t>1.3902374505996704</t>
  </si>
  <si>
    <t>1.3780235052108765</t>
  </si>
  <si>
    <t>1.3769646883010864</t>
  </si>
  <si>
    <t>1.351767659187317</t>
  </si>
  <si>
    <t>1.355296015739441</t>
  </si>
  <si>
    <t>1.3813120126724243</t>
  </si>
  <si>
    <t>1.3633899688720703</t>
  </si>
  <si>
    <t>1.3955600261688232</t>
  </si>
  <si>
    <t>1.3855348825454712</t>
  </si>
  <si>
    <t>1.3552238941192627</t>
  </si>
  <si>
    <t>1.383506178855896</t>
  </si>
  <si>
    <t>1.351129174232483</t>
  </si>
  <si>
    <t>1.3673841953277588</t>
  </si>
  <si>
    <t>1.3282489776611328</t>
  </si>
  <si>
    <t>1.3467248678207397</t>
  </si>
  <si>
    <t>1.3896924257278442</t>
  </si>
  <si>
    <t>1.3694196939468384</t>
  </si>
  <si>
    <t>1.3733069896697998</t>
  </si>
  <si>
    <t>1.3392761945724487</t>
  </si>
  <si>
    <t>1.4026434421539307</t>
  </si>
  <si>
    <t>1.34529709815979</t>
  </si>
  <si>
    <t>1.3995461463928223</t>
  </si>
  <si>
    <t>1.4011616706848145</t>
  </si>
  <si>
    <t>1.4018760919570923</t>
  </si>
  <si>
    <t>1.3660815954208374</t>
  </si>
  <si>
    <t>1.3697905540466309</t>
  </si>
  <si>
    <t>1.3847273588180542</t>
  </si>
  <si>
    <t>1.3531463146209717</t>
  </si>
  <si>
    <t>1.4118531942367554</t>
  </si>
  <si>
    <t>1.386399745941162</t>
  </si>
  <si>
    <t>1.3927265405654907</t>
  </si>
  <si>
    <t>1.4091603755950928</t>
  </si>
  <si>
    <t>1.3887357711791992</t>
  </si>
  <si>
    <t>1.362044095993042</t>
  </si>
  <si>
    <t>1.3591259717941284</t>
  </si>
  <si>
    <t>1.3801723718643188</t>
  </si>
  <si>
    <t>1.4012213945388794</t>
  </si>
  <si>
    <t>1.3468540906906128</t>
  </si>
  <si>
    <t>1.3582265377044678</t>
  </si>
  <si>
    <t>1.3995606899261475</t>
  </si>
  <si>
    <t>1.445689082145691</t>
  </si>
  <si>
    <t>1.4066026210784912</t>
  </si>
  <si>
    <t>1.3945391178131104</t>
  </si>
  <si>
    <t>1.374047040939331</t>
  </si>
  <si>
    <t>1.3812810182571411</t>
  </si>
  <si>
    <t>1.4186939001083374</t>
  </si>
  <si>
    <t>1.335272192955017</t>
  </si>
  <si>
    <t>1.3523452281951904</t>
  </si>
  <si>
    <t>1.427390694618225</t>
  </si>
  <si>
    <t>1.3913103342056274</t>
  </si>
  <si>
    <t>1.378942847251892</t>
  </si>
  <si>
    <t>1.3648605346679688</t>
  </si>
  <si>
    <t>1.4022165536880493</t>
  </si>
  <si>
    <t>1.3638668060302734</t>
  </si>
  <si>
    <t>1.3494123220443726</t>
  </si>
  <si>
    <t>1.3248300552368164</t>
  </si>
  <si>
    <t>1.4595919847488403</t>
  </si>
  <si>
    <t>1.3507541418075562</t>
  </si>
  <si>
    <t>1.4041197299957275</t>
  </si>
  <si>
    <t>1.3348549604415894</t>
  </si>
  <si>
    <t>1.3951244354248047</t>
  </si>
  <si>
    <t>1.3793063163757324</t>
  </si>
  <si>
    <t>1.3587355613708496</t>
  </si>
  <si>
    <t>1.356845498085022</t>
  </si>
  <si>
    <t>1.385945439338684</t>
  </si>
  <si>
    <t>1.358128547668457</t>
  </si>
  <si>
    <t>1.394801139831543</t>
  </si>
  <si>
    <t>1.3705962896347046</t>
  </si>
  <si>
    <t>1.3397592306137085</t>
  </si>
  <si>
    <t>1.4289380311965942</t>
  </si>
  <si>
    <t>1.3546724319458008</t>
  </si>
  <si>
    <t>1.351517915725708</t>
  </si>
  <si>
    <t>1.3502246141433716</t>
  </si>
  <si>
    <t>1.3357264995574951</t>
  </si>
  <si>
    <t>1.3899774551391602</t>
  </si>
  <si>
    <t>1.3400557041168213</t>
  </si>
  <si>
    <t>1.3333914279937744</t>
  </si>
  <si>
    <t>1.3712249994277954</t>
  </si>
  <si>
    <t>1.3926509618759155</t>
  </si>
  <si>
    <t>1.3477516174316406</t>
  </si>
  <si>
    <t>1.407258152961731</t>
  </si>
  <si>
    <t>1.3682355880737305</t>
  </si>
  <si>
    <t>1.3655221462249756</t>
  </si>
  <si>
    <t>1.344749093055725</t>
  </si>
  <si>
    <t>1.3462971448898315</t>
  </si>
  <si>
    <t>1.3758580684661865</t>
  </si>
  <si>
    <t>1.351433277130127</t>
  </si>
  <si>
    <t>1.366149663925171</t>
  </si>
  <si>
    <t>1.3567004203796387</t>
  </si>
  <si>
    <t>1.3662729263305664</t>
  </si>
  <si>
    <t>1.369583010673523</t>
  </si>
  <si>
    <t>1.3658528327941895</t>
  </si>
  <si>
    <t>1.3504372835159302</t>
  </si>
  <si>
    <t>1.3400719165802002</t>
  </si>
  <si>
    <t>1.368048906326294</t>
  </si>
  <si>
    <t>1.3731154203414917</t>
  </si>
  <si>
    <t>1.3679819107055664</t>
  </si>
  <si>
    <t>1.3433524370193481</t>
  </si>
  <si>
    <t>1.350907802581787</t>
  </si>
  <si>
    <t>1.3717851638793945</t>
  </si>
  <si>
    <t>1.3584442138671875</t>
  </si>
  <si>
    <t>1.3702664375305176</t>
  </si>
  <si>
    <t>1.3676449060440063</t>
  </si>
  <si>
    <t>1.3742282390594482</t>
  </si>
  <si>
    <t>1.399052381515503</t>
  </si>
  <si>
    <t>1.3694090843200684</t>
  </si>
  <si>
    <t>1.4180947542190552</t>
  </si>
  <si>
    <t>1.366559624671936</t>
  </si>
  <si>
    <t>1.3443739414215088</t>
  </si>
  <si>
    <t>1.3599029779434204</t>
  </si>
  <si>
    <t>1.3714934587478638</t>
  </si>
  <si>
    <t>1.342574119567871</t>
  </si>
  <si>
    <t>1.3353699445724487</t>
  </si>
  <si>
    <t>1.3810044527053833</t>
  </si>
  <si>
    <t>1.3763445615768433</t>
  </si>
  <si>
    <t>1.4088188409805298</t>
  </si>
  <si>
    <t>1.3587063550949097</t>
  </si>
  <si>
    <t>1.3383983373641968</t>
  </si>
  <si>
    <t>1.3721410036087036</t>
  </si>
  <si>
    <t>1.3994824886322021</t>
  </si>
  <si>
    <t>1.3481289148330688</t>
  </si>
  <si>
    <t>1.3362483978271484</t>
  </si>
  <si>
    <t>1.3498740196228027</t>
  </si>
  <si>
    <t>1.3752833604812622</t>
  </si>
  <si>
    <t>1.3603943586349487</t>
  </si>
  <si>
    <t>1.3760384321212769</t>
  </si>
  <si>
    <t>1.3513083457946777</t>
  </si>
  <si>
    <t>1.3565912246704102</t>
  </si>
  <si>
    <t>1.3641598224639893</t>
  </si>
  <si>
    <t>1.3609188795089722</t>
  </si>
  <si>
    <t>1.34635591506958</t>
  </si>
  <si>
    <t>1.3595423698425293</t>
  </si>
  <si>
    <t>1.3590272665023804</t>
  </si>
  <si>
    <t>1.3687725067138672</t>
  </si>
  <si>
    <t>1.358648657798767</t>
  </si>
  <si>
    <t>1.366735816001892</t>
  </si>
  <si>
    <t>1.3561110496520996</t>
  </si>
  <si>
    <t>1.3827110528945923</t>
  </si>
  <si>
    <t>1.3547300100326538</t>
  </si>
  <si>
    <t>1.391713261604309</t>
  </si>
  <si>
    <t>1.3681358098983765</t>
  </si>
  <si>
    <t>1.2942548990249634</t>
  </si>
  <si>
    <t>1.3753442764282227</t>
  </si>
  <si>
    <t>1.327711820602417</t>
  </si>
  <si>
    <t>1.3516027927398682</t>
  </si>
  <si>
    <t>1.3743760585784912</t>
  </si>
  <si>
    <t>1.351386308670044</t>
  </si>
  <si>
    <t>1.3325774669647217</t>
  </si>
  <si>
    <t>1.4139081239700317</t>
  </si>
  <si>
    <t>1.3526809215545654</t>
  </si>
  <si>
    <t>1.3926756381988525</t>
  </si>
  <si>
    <t>1.3983044624328613</t>
  </si>
  <si>
    <t>1.3693437576293945</t>
  </si>
  <si>
    <t>1.3142222166061401</t>
  </si>
  <si>
    <t>1.3675618171691895</t>
  </si>
  <si>
    <t>1.3472414016723633</t>
  </si>
  <si>
    <t>1.3207757472991943</t>
  </si>
  <si>
    <t>1.3922648429870605</t>
  </si>
  <si>
    <t>1.3463994264602661</t>
  </si>
  <si>
    <t>1.3432343006134033</t>
  </si>
  <si>
    <t>1.2891466617584229</t>
  </si>
  <si>
    <t>1.3876187801361084</t>
  </si>
  <si>
    <t>1.371300220489502</t>
  </si>
  <si>
    <t>1.3782755136489868</t>
  </si>
  <si>
    <t>1.3768538236618042</t>
  </si>
  <si>
    <t>1.3876521587371826</t>
  </si>
  <si>
    <t>1.3436437845230103</t>
  </si>
  <si>
    <t>1.3375277519226074</t>
  </si>
  <si>
    <t>1.3372873067855835</t>
  </si>
  <si>
    <t>1.3911036252975464</t>
  </si>
  <si>
    <t>1.3681588172912598</t>
  </si>
  <si>
    <t>1.3709712028503418</t>
  </si>
  <si>
    <t>1.325831651687622</t>
  </si>
  <si>
    <t>1.3468748331069946</t>
  </si>
  <si>
    <t>1.3802740573883057</t>
  </si>
  <si>
    <t>1.370157241821289</t>
  </si>
  <si>
    <t>1.3849588632583618</t>
  </si>
  <si>
    <t>1.3858691453933716</t>
  </si>
  <si>
    <t>1.3338316679000854</t>
  </si>
  <si>
    <t>1.360856533050537</t>
  </si>
  <si>
    <t>1.3421704769134521</t>
  </si>
  <si>
    <t>1.3468105792999268</t>
  </si>
  <si>
    <t>1.350378155708313</t>
  </si>
  <si>
    <t>1.3741356134414673</t>
  </si>
  <si>
    <t>1.3650001287460327</t>
  </si>
  <si>
    <t>1.3550817966461182</t>
  </si>
  <si>
    <t>1.3724876642227173</t>
  </si>
  <si>
    <t>1.333024501800537</t>
  </si>
  <si>
    <t>1.389393925666809</t>
  </si>
  <si>
    <t>1.3414148092269897</t>
  </si>
  <si>
    <t>1.3505080938339233</t>
  </si>
  <si>
    <t>1.3658303022384644</t>
  </si>
  <si>
    <t>1.3078017234802246</t>
  </si>
  <si>
    <t>1.3626645803451538</t>
  </si>
  <si>
    <t>1.344234585762024</t>
  </si>
  <si>
    <t>1.3486653566360474</t>
  </si>
  <si>
    <t>1.3276890516281128</t>
  </si>
  <si>
    <t>1.3577202558517456</t>
  </si>
  <si>
    <t>1.372477412223816</t>
  </si>
  <si>
    <t>1.4060298204421997</t>
  </si>
  <si>
    <t>1.3888907432556152</t>
  </si>
  <si>
    <t>1.3604228496551514</t>
  </si>
  <si>
    <t>1.3476293087005615</t>
  </si>
  <si>
    <t>1.3405903577804565</t>
  </si>
  <si>
    <t>1.3592771291732788</t>
  </si>
  <si>
    <t>1.3896428346633911</t>
  </si>
  <si>
    <t>1.359268069267273</t>
  </si>
  <si>
    <t>1.3798329830169678</t>
  </si>
  <si>
    <t>1.3483258485794067</t>
  </si>
  <si>
    <t>1.3569979667663574</t>
  </si>
  <si>
    <t>1.3508062362670898</t>
  </si>
  <si>
    <t>1.3479992151260376</t>
  </si>
  <si>
    <t>1.3976225852966309</t>
  </si>
  <si>
    <t>1.417968511581421</t>
  </si>
  <si>
    <t>1.3699339628219604</t>
  </si>
  <si>
    <t>1.3239678144454956</t>
  </si>
  <si>
    <t>1.3883609771728516</t>
  </si>
  <si>
    <t>1.3222378492355347</t>
  </si>
  <si>
    <t>1.387690544128418</t>
  </si>
  <si>
    <t>1.3449918031692505</t>
  </si>
  <si>
    <t>1.372743010520935</t>
  </si>
  <si>
    <t>1.3382781744003296</t>
  </si>
  <si>
    <t>1.3260350227355957</t>
  </si>
  <si>
    <t>1.3334578275680542</t>
  </si>
  <si>
    <t>1.3733267784118652</t>
  </si>
  <si>
    <t>1.327085018157959</t>
  </si>
  <si>
    <t>1.3503327369689941</t>
  </si>
  <si>
    <t>1.3608156442642212</t>
  </si>
  <si>
    <t>1.365644097328186</t>
  </si>
  <si>
    <t>1.342604637145996</t>
  </si>
  <si>
    <t>1.3840599060058594</t>
  </si>
  <si>
    <t>1.3556960821151733</t>
  </si>
  <si>
    <t>1.3531826734542847</t>
  </si>
  <si>
    <t>1.3304166793823242</t>
  </si>
  <si>
    <t>1.3547719717025757</t>
  </si>
  <si>
    <t>1.335890531539917</t>
  </si>
  <si>
    <t>1.3260982036590576</t>
  </si>
  <si>
    <t>1.34593665599823</t>
  </si>
  <si>
    <t>1.3307404518127441</t>
  </si>
  <si>
    <t>1.3529268503189087</t>
  </si>
  <si>
    <t>1.3947614431381226</t>
  </si>
  <si>
    <t>1.3372195959091187</t>
  </si>
  <si>
    <t>1.3577473163604736</t>
  </si>
  <si>
    <t>1.3312352895736694</t>
  </si>
  <si>
    <t>1.3513602018356323</t>
  </si>
  <si>
    <t>1.3385785818099976</t>
  </si>
  <si>
    <t>1.3327324390411377</t>
  </si>
  <si>
    <t>1.310512661933899</t>
  </si>
  <si>
    <t>1.3410862684249878</t>
  </si>
  <si>
    <t>1.3661049604415894</t>
  </si>
  <si>
    <t>1.3750571012496948</t>
  </si>
  <si>
    <t>1.3437672853469849</t>
  </si>
  <si>
    <t>1.3223612308502197</t>
  </si>
  <si>
    <t>1.341051459312439</t>
  </si>
  <si>
    <t>1.3727449178695679</t>
  </si>
  <si>
    <t>1.3389904499053955</t>
  </si>
  <si>
    <t>1.3257839679718018</t>
  </si>
  <si>
    <t>1.3141990900039673</t>
  </si>
  <si>
    <t>1.3847421407699585</t>
  </si>
  <si>
    <t>1.3188045024871826</t>
  </si>
  <si>
    <t>1.3331876993179321</t>
  </si>
  <si>
    <t>1.363884449005127</t>
  </si>
  <si>
    <t>1.4105597734451294</t>
  </si>
  <si>
    <t>1.3068314790725708</t>
  </si>
  <si>
    <t>1.3245794773101807</t>
  </si>
  <si>
    <t>1.3475728034973145</t>
  </si>
  <si>
    <t>1.3703947067260742</t>
  </si>
  <si>
    <t>1.3795804977416992</t>
  </si>
  <si>
    <t>1.3714698553085327</t>
  </si>
  <si>
    <t>1.3298591375350952</t>
  </si>
  <si>
    <t>1.3391464948654175</t>
  </si>
  <si>
    <t>1.3689242601394653</t>
  </si>
  <si>
    <t>1.3569883108139038</t>
  </si>
  <si>
    <t>1.342541217803955</t>
  </si>
  <si>
    <t>1.3498013019561768</t>
  </si>
  <si>
    <t>1.3858801126480103</t>
  </si>
  <si>
    <t>1.3652254343032837</t>
  </si>
  <si>
    <t>1.3696929216384888</t>
  </si>
  <si>
    <t>1.3368408679962158</t>
  </si>
  <si>
    <t>1.321400761604309</t>
  </si>
  <si>
    <t>1.3665156364440918</t>
  </si>
  <si>
    <t>1.311173677444458</t>
  </si>
  <si>
    <t>1.3844846487045288</t>
  </si>
  <si>
    <t>1.3864154815673828</t>
  </si>
  <si>
    <t>1.3481765985488892</t>
  </si>
  <si>
    <t>1.3586581945419312</t>
  </si>
  <si>
    <t>1.3644843101501465</t>
  </si>
  <si>
    <t>1.2906361818313599</t>
  </si>
  <si>
    <t>1.362462043762207</t>
  </si>
  <si>
    <t>1.3931113481521606</t>
  </si>
  <si>
    <t>1.3224282264709473</t>
  </si>
  <si>
    <t>1.3540297746658325</t>
  </si>
  <si>
    <t>1.316749930381775</t>
  </si>
  <si>
    <t>1.3393635749816895</t>
  </si>
  <si>
    <t>1.36088228225708</t>
  </si>
  <si>
    <t>1.3238096237182617</t>
  </si>
  <si>
    <t>1.356345295906067</t>
  </si>
  <si>
    <t>1.3524799346923828</t>
  </si>
  <si>
    <t>1.3496789932250977</t>
  </si>
  <si>
    <t>1.3730872869491577</t>
  </si>
  <si>
    <t>1.4109841585159302</t>
  </si>
  <si>
    <t>1.3386662006378174</t>
  </si>
  <si>
    <t>1.348125696182251</t>
  </si>
  <si>
    <t>1.3420569896697998</t>
  </si>
  <si>
    <t>1.3453655242919922</t>
  </si>
  <si>
    <t>1.3080778121948242</t>
  </si>
  <si>
    <t>1.3013687133789062</t>
  </si>
  <si>
    <t>1.3756849765777588</t>
  </si>
  <si>
    <t>1.3501096963882446</t>
  </si>
  <si>
    <t>1.3417655229568481</t>
  </si>
  <si>
    <t>1.3646914958953857</t>
  </si>
  <si>
    <t>1.3565350770950317</t>
  </si>
  <si>
    <t>1.3249282836914062</t>
  </si>
  <si>
    <t>1.3519257307052612</t>
  </si>
  <si>
    <t>1.3603360652923584</t>
  </si>
  <si>
    <t>1.3657329082489014</t>
  </si>
  <si>
    <t>1.347670316696167</t>
  </si>
  <si>
    <t>1.3017805814743042</t>
  </si>
  <si>
    <t>1.3431438207626343</t>
  </si>
  <si>
    <t>1.3662418127059937</t>
  </si>
  <si>
    <t>1.3346832990646362</t>
  </si>
  <si>
    <t>1.3297905921936035</t>
  </si>
  <si>
    <t>1.320274829864502</t>
  </si>
  <si>
    <t>1.3238774538040161</t>
  </si>
  <si>
    <t>1.3359287977218628</t>
  </si>
  <si>
    <t>1.3337194919586182</t>
  </si>
  <si>
    <t>1.3247816562652588</t>
  </si>
  <si>
    <t>1.3324342966079712</t>
  </si>
  <si>
    <t>1.326912522315979</t>
  </si>
  <si>
    <t>1.3722505569458008</t>
  </si>
  <si>
    <t>1.3312287330627441</t>
  </si>
  <si>
    <t>1.3195455074310303</t>
  </si>
  <si>
    <t>1.328188419342041</t>
  </si>
  <si>
    <t>1.3363604545593262</t>
  </si>
  <si>
    <t>1.2934494018554688</t>
  </si>
  <si>
    <t>1.3027474880218506</t>
  </si>
  <si>
    <t>1.332369327545166</t>
  </si>
  <si>
    <t>1.334357500076294</t>
  </si>
  <si>
    <t>1.3431898355484009</t>
  </si>
  <si>
    <t>1.3497314453125</t>
  </si>
  <si>
    <t>1.3505127429962158</t>
  </si>
  <si>
    <t>1.3129817247390747</t>
  </si>
  <si>
    <t>1.3464322090148926</t>
  </si>
  <si>
    <t>1.3210561275482178</t>
  </si>
  <si>
    <t>1.3175885677337646</t>
  </si>
  <si>
    <t>1.3453038930892944</t>
  </si>
  <si>
    <t>1.3369582891464233</t>
  </si>
  <si>
    <t>1.3471206426620483</t>
  </si>
  <si>
    <t>1.332737684249878</t>
  </si>
  <si>
    <t>1.3708726167678833</t>
  </si>
  <si>
    <t>1.3348027467727661</t>
  </si>
  <si>
    <t>1.3063037395477295</t>
  </si>
  <si>
    <t>1.3150691986083984</t>
  </si>
  <si>
    <t>1.3128325939178467</t>
  </si>
  <si>
    <t>1.310990333557129</t>
  </si>
  <si>
    <t>1.3432281017303467</t>
  </si>
  <si>
    <t>1.3147938251495361</t>
  </si>
  <si>
    <t>1.3235708475112915</t>
  </si>
  <si>
    <t>1.3181203603744507</t>
  </si>
  <si>
    <t>1.3427938222885132</t>
  </si>
  <si>
    <t>1.346087098121643</t>
  </si>
  <si>
    <t>1.3580358028411865</t>
  </si>
  <si>
    <t>1.324877142906189</t>
  </si>
  <si>
    <t>1.3430564403533936</t>
  </si>
  <si>
    <t>1.3284432888031006</t>
  </si>
  <si>
    <t>1.3170340061187744</t>
  </si>
  <si>
    <t>1.3390036821365356</t>
  </si>
  <si>
    <t>1.3474688529968262</t>
  </si>
  <si>
    <t>1.3284162282943726</t>
  </si>
  <si>
    <t>1.354372501373291</t>
  </si>
  <si>
    <t>1.345131278038025</t>
  </si>
  <si>
    <t>1.3066184520721436</t>
  </si>
  <si>
    <t>1.3384504318237305</t>
  </si>
  <si>
    <t>1.3209729194641113</t>
  </si>
  <si>
    <t>1.3434184789657593</t>
  </si>
  <si>
    <t>1.332338809967041</t>
  </si>
  <si>
    <t>1.3351411819458008</t>
  </si>
  <si>
    <t>1.3118516206741333</t>
  </si>
  <si>
    <t>1.3147025108337402</t>
  </si>
  <si>
    <t>1.3230317831039429</t>
  </si>
  <si>
    <t>1.3218779563903809</t>
  </si>
  <si>
    <t>1.2886806726455688</t>
  </si>
  <si>
    <t>1.3784950971603394</t>
  </si>
  <si>
    <t>1.3472212553024292</t>
  </si>
  <si>
    <t>1.313779354095459</t>
  </si>
  <si>
    <t>1.334700584411621</t>
  </si>
  <si>
    <t>1.2776646614074707</t>
  </si>
  <si>
    <t>1.3497966527938843</t>
  </si>
  <si>
    <t>1.3704050779342651</t>
  </si>
  <si>
    <t>1.363221287727356</t>
  </si>
  <si>
    <t>1.3567498922348022</t>
  </si>
  <si>
    <t>1.2897775173187256</t>
  </si>
  <si>
    <t>1.3530158996582031</t>
  </si>
  <si>
    <t>1.382767915725708</t>
  </si>
  <si>
    <t>1.3390493392944336</t>
  </si>
  <si>
    <t>1.3313000202178955</t>
  </si>
  <si>
    <t>1.344120979309082</t>
  </si>
  <si>
    <t>1.3140894174575806</t>
  </si>
  <si>
    <t>1.3187227249145508</t>
  </si>
  <si>
    <t>1.2935289144515991</t>
  </si>
  <si>
    <t>1.3858795166015625</t>
  </si>
  <si>
    <t>1.3817094564437866</t>
  </si>
  <si>
    <t>1.3478230237960815</t>
  </si>
  <si>
    <t>1.3576364517211914</t>
  </si>
  <si>
    <t>1.3057442903518677</t>
  </si>
  <si>
    <t>1.3099894523620605</t>
  </si>
  <si>
    <t>1.3249566555023193</t>
  </si>
  <si>
    <t>1.3067091703414917</t>
  </si>
  <si>
    <t>1.3435351848602295</t>
  </si>
  <si>
    <t>1.3299485445022583</t>
  </si>
  <si>
    <t>1.3099217414855957</t>
  </si>
  <si>
    <t>1.3219680786132812</t>
  </si>
  <si>
    <t>1.3091275691986084</t>
  </si>
  <si>
    <t>1.2874982357025146</t>
  </si>
  <si>
    <t>1.3253480195999146</t>
  </si>
  <si>
    <t>1.3405057191848755</t>
  </si>
  <si>
    <t>1.3015598058700562</t>
  </si>
  <si>
    <t>1.3319649696350098</t>
  </si>
  <si>
    <t>1.3301702737808228</t>
  </si>
  <si>
    <t>1.3465698957443237</t>
  </si>
  <si>
    <t>1.3236463069915771</t>
  </si>
  <si>
    <t>1.3508660793304443</t>
  </si>
  <si>
    <t>1.3002289533615112</t>
  </si>
  <si>
    <t>1.3578423261642456</t>
  </si>
  <si>
    <t>1.3284441232681274</t>
  </si>
  <si>
    <t>1.333216667175293</t>
  </si>
  <si>
    <t>1.310379981994629</t>
  </si>
  <si>
    <t>1.3685168027877808</t>
  </si>
  <si>
    <t>1.3348267078399658</t>
  </si>
  <si>
    <t>1.3621546030044556</t>
  </si>
  <si>
    <t>1.3179839849472046</t>
  </si>
  <si>
    <t>1.3512150049209595</t>
  </si>
  <si>
    <t>1.33427095413208</t>
  </si>
  <si>
    <t>1.293176531791687</t>
  </si>
  <si>
    <t>1.3431172370910645</t>
  </si>
  <si>
    <t>1.3447788953781128</t>
  </si>
  <si>
    <t>1.3045661449432373</t>
  </si>
  <si>
    <t>1.3479583263397217</t>
  </si>
  <si>
    <t>1.3239418268203735</t>
  </si>
  <si>
    <t>1.3454352617263794</t>
  </si>
  <si>
    <t>1.317672610282898</t>
  </si>
  <si>
    <t>1.3602218627929688</t>
  </si>
  <si>
    <t>1.3177170753479004</t>
  </si>
  <si>
    <t>1.3084137439727783</t>
  </si>
  <si>
    <t>1.3088537454605103</t>
  </si>
  <si>
    <t>1.3390663862228394</t>
  </si>
  <si>
    <t>1.353817343711853</t>
  </si>
  <si>
    <t>1.3475306034088135</t>
  </si>
  <si>
    <t>1.3291101455688477</t>
  </si>
  <si>
    <t>1.3302775621414185</t>
  </si>
  <si>
    <t>1.28154718875885</t>
  </si>
  <si>
    <t>1.3331905603408813</t>
  </si>
  <si>
    <t>1.338233470916748</t>
  </si>
  <si>
    <t>1.3434287309646606</t>
  </si>
  <si>
    <t>1.343928575515747</t>
  </si>
  <si>
    <t>1.307582139968872</t>
  </si>
  <si>
    <t>1.343528151512146</t>
  </si>
  <si>
    <t>1.3380095958709717</t>
  </si>
  <si>
    <t>1.2974854707717896</t>
  </si>
  <si>
    <t>1.3223583698272705</t>
  </si>
  <si>
    <t>1.2945483922958374</t>
  </si>
  <si>
    <t>1.3313039541244507</t>
  </si>
  <si>
    <t>1.393128514289856</t>
  </si>
  <si>
    <t>1.2834994792938232</t>
  </si>
  <si>
    <t>1.3092164993286133</t>
  </si>
  <si>
    <t>1.3344695568084717</t>
  </si>
  <si>
    <t>1.3317360877990723</t>
  </si>
  <si>
    <t>1.3151309490203857</t>
  </si>
  <si>
    <t>1.3240025043487549</t>
  </si>
  <si>
    <t>1.3267831802368164</t>
  </si>
  <si>
    <t>1.3108092546463013</t>
  </si>
  <si>
    <t>1.2974133491516113</t>
  </si>
  <si>
    <t>1.346874475479126</t>
  </si>
  <si>
    <t>1.3442957401275635</t>
  </si>
  <si>
    <t>1.3272966146469116</t>
  </si>
  <si>
    <t>1.2952739000320435</t>
  </si>
  <si>
    <t>1.3443063497543335</t>
  </si>
  <si>
    <t>1.3299651145935059</t>
  </si>
  <si>
    <t>1.3268998861312866</t>
  </si>
  <si>
    <t>1.3534654378890991</t>
  </si>
  <si>
    <t>1.3102171421051025</t>
  </si>
  <si>
    <t>1.3279074430465698</t>
  </si>
  <si>
    <t>1.3183608055114746</t>
  </si>
  <si>
    <t>1.338441252708435</t>
  </si>
  <si>
    <t>1.3366345167160034</t>
  </si>
  <si>
    <t>1.3089817762374878</t>
  </si>
  <si>
    <t>1.361993670463562</t>
  </si>
  <si>
    <t>1.3782823085784912</t>
  </si>
  <si>
    <t>1.3317620754241943</t>
  </si>
  <si>
    <t>1.3127942085266113</t>
  </si>
  <si>
    <t>1.323545217514038</t>
  </si>
  <si>
    <t>1.3426930904388428</t>
  </si>
  <si>
    <t>1.3558732271194458</t>
  </si>
  <si>
    <t>1.3210314512252808</t>
  </si>
  <si>
    <t>1.2965929508209229</t>
  </si>
  <si>
    <t>1.3642058372497559</t>
  </si>
  <si>
    <t>1.2939893007278442</t>
  </si>
  <si>
    <t>1.3157223463058472</t>
  </si>
  <si>
    <t>1.3421800136566162</t>
  </si>
  <si>
    <t>1.3579052686691284</t>
  </si>
  <si>
    <t>1.3395503759384155</t>
  </si>
  <si>
    <t>1.3346035480499268</t>
  </si>
  <si>
    <t>1.2681896686553955</t>
  </si>
  <si>
    <t>1.3440587520599365</t>
  </si>
  <si>
    <t>1.3226807117462158</t>
  </si>
  <si>
    <t>1.314171314239502</t>
  </si>
  <si>
    <t>1.3434022665023804</t>
  </si>
  <si>
    <t>1.3391205072402954</t>
  </si>
  <si>
    <t>1.2965731620788574</t>
  </si>
  <si>
    <t>1.337256669998169</t>
  </si>
  <si>
    <t>1.2961357831954956</t>
  </si>
  <si>
    <t>1.3690979480743408</t>
  </si>
  <si>
    <t>1.3302993774414062</t>
  </si>
  <si>
    <t>1.3231614828109741</t>
  </si>
  <si>
    <t>1.300504207611084</t>
  </si>
  <si>
    <t>1.3193480968475342</t>
  </si>
  <si>
    <t>1.3137941360473633</t>
  </si>
  <si>
    <t>1.2962021827697754</t>
  </si>
  <si>
    <t>1.3515715599060059</t>
  </si>
  <si>
    <t>1.300601840019226</t>
  </si>
  <si>
    <t>1.3181530237197876</t>
  </si>
  <si>
    <t>1.3347870111465454</t>
  </si>
  <si>
    <t>1.3557900190353394</t>
  </si>
  <si>
    <t>1.3150395154953003</t>
  </si>
  <si>
    <t>1.3172235488891602</t>
  </si>
  <si>
    <t>1.3783810138702393</t>
  </si>
  <si>
    <t>1.3398144245147705</t>
  </si>
  <si>
    <t>1.3144724369049072</t>
  </si>
  <si>
    <t>1.3380359411239624</t>
  </si>
  <si>
    <t>1.3331676721572876</t>
  </si>
  <si>
    <t>1.3042689561843872</t>
  </si>
  <si>
    <t>1.3457143306732178</t>
  </si>
  <si>
    <t>1.3396921157836914</t>
  </si>
  <si>
    <t>1.3135284185409546</t>
  </si>
  <si>
    <t>1.3431071043014526</t>
  </si>
  <si>
    <t>1.3609107732772827</t>
  </si>
  <si>
    <t>1.3059673309326172</t>
  </si>
  <si>
    <t>1.2674505710601807</t>
  </si>
  <si>
    <t>1.3482558727264404</t>
  </si>
  <si>
    <t>1.2949213981628418</t>
  </si>
  <si>
    <t>1.3112437725067139</t>
  </si>
  <si>
    <t>1.3247541189193726</t>
  </si>
  <si>
    <t>1.3513058423995972</t>
  </si>
  <si>
    <t>1.3549050092697144</t>
  </si>
  <si>
    <t>1.3158938884735107</t>
  </si>
  <si>
    <t>1.3009194135665894</t>
  </si>
  <si>
    <t>1.3174176216125488</t>
  </si>
  <si>
    <t>1.304009199142456</t>
  </si>
  <si>
    <t>1.3306175470352173</t>
  </si>
  <si>
    <t>1.3287978172302246</t>
  </si>
  <si>
    <t>1.259142518043518</t>
  </si>
  <si>
    <t>1.2733581066131592</t>
  </si>
  <si>
    <t>1.3465304374694824</t>
  </si>
  <si>
    <t>1.3315455913543701</t>
  </si>
  <si>
    <t>1.3188083171844482</t>
  </si>
  <si>
    <t>1.3350259065628052</t>
  </si>
  <si>
    <t>1.3300840854644775</t>
  </si>
  <si>
    <t>1.352613091468811</t>
  </si>
  <si>
    <t>1.3097498416900635</t>
  </si>
  <si>
    <t>1.3291709423065186</t>
  </si>
  <si>
    <t>1.298187017440796</t>
  </si>
  <si>
    <t>1.3064908981323242</t>
  </si>
  <si>
    <t>1.3415652513504028</t>
  </si>
  <si>
    <t>1.3273484706878662</t>
  </si>
  <si>
    <t>1.3267122507095337</t>
  </si>
  <si>
    <t>1.3097025156021118</t>
  </si>
  <si>
    <t>1.330141305923462</t>
  </si>
  <si>
    <t>1.2561094760894775</t>
  </si>
  <si>
    <t>1.3125687837600708</t>
  </si>
  <si>
    <t>1.3132429122924805</t>
  </si>
  <si>
    <t>1.341125726699829</t>
  </si>
  <si>
    <t>1.2760697603225708</t>
  </si>
  <si>
    <t>1.363488793373108</t>
  </si>
  <si>
    <t>1.3076399564743042</t>
  </si>
  <si>
    <t>1.3099724054336548</t>
  </si>
  <si>
    <t>1.2534761428833008</t>
  </si>
  <si>
    <t>1.3177098035812378</t>
  </si>
  <si>
    <t>1.2997428178787231</t>
  </si>
  <si>
    <t>1.2787619829177856</t>
  </si>
  <si>
    <t>1.3222490549087524</t>
  </si>
  <si>
    <t>1.298553466796875</t>
  </si>
  <si>
    <t>1.3608243465423584</t>
  </si>
  <si>
    <t>1.3101383447647095</t>
  </si>
  <si>
    <t>1.3189947605133057</t>
  </si>
  <si>
    <t>1.3203117847442627</t>
  </si>
  <si>
    <t>1.3365302085876465</t>
  </si>
  <si>
    <t>1.3197530508041382</t>
  </si>
  <si>
    <t>1.3166435956954956</t>
  </si>
  <si>
    <t>1.2983592748641968</t>
  </si>
  <si>
    <t>1.3346521854400635</t>
  </si>
  <si>
    <t>1.3215153217315674</t>
  </si>
  <si>
    <t>1.3062419891357422</t>
  </si>
  <si>
    <t>1.3690634965896606</t>
  </si>
  <si>
    <t>1.2848145961761475</t>
  </si>
  <si>
    <t>1.3248701095581055</t>
  </si>
  <si>
    <t>1.3072655200958252</t>
  </si>
  <si>
    <t>1.339957356452942</t>
  </si>
  <si>
    <t>1.2886302471160889</t>
  </si>
  <si>
    <t>1.26935875415802</t>
  </si>
  <si>
    <t>1.281356692314148</t>
  </si>
  <si>
    <t>1.268733263015747</t>
  </si>
  <si>
    <t>1.3891310691833496</t>
  </si>
  <si>
    <t>1.3061727285385132</t>
  </si>
  <si>
    <t>1.324369192123413</t>
  </si>
  <si>
    <t>1.3158491849899292</t>
  </si>
  <si>
    <t>1.359866976737976</t>
  </si>
  <si>
    <t>1.328373908996582</t>
  </si>
  <si>
    <t>1.3641009330749512</t>
  </si>
  <si>
    <t>1.3307523727416992</t>
  </si>
  <si>
    <t>1.3195537328720093</t>
  </si>
  <si>
    <t>1.3035986423492432</t>
  </si>
  <si>
    <t>1.2563962936401367</t>
  </si>
  <si>
    <t>1.3309205770492554</t>
  </si>
  <si>
    <t>1.3083707094192505</t>
  </si>
  <si>
    <t>1.3123940229415894</t>
  </si>
  <si>
    <t>1.3207590579986572</t>
  </si>
  <si>
    <t>1.3429197072982788</t>
  </si>
  <si>
    <t>1.3058123588562012</t>
  </si>
  <si>
    <t>1.314056158065796</t>
  </si>
  <si>
    <t>1.2969220876693726</t>
  </si>
  <si>
    <t>1.3284255266189575</t>
  </si>
  <si>
    <t>1.2969286441802979</t>
  </si>
  <si>
    <t>1.3380061388015747</t>
  </si>
  <si>
    <t>1.3383365869522095</t>
  </si>
  <si>
    <t>1.3446871042251587</t>
  </si>
  <si>
    <t>1.3392829895019531</t>
  </si>
  <si>
    <t>1.3581815958023071</t>
  </si>
  <si>
    <t>1.3376520872116089</t>
  </si>
  <si>
    <t>1.336421012878418</t>
  </si>
  <si>
    <t>1.286266565322876</t>
  </si>
  <si>
    <t>1.2922343015670776</t>
  </si>
  <si>
    <t>1.3067666292190552</t>
  </si>
  <si>
    <t>1.31620454788208</t>
  </si>
  <si>
    <t>1.3270924091339111</t>
  </si>
  <si>
    <t>1.2734034061431885</t>
  </si>
  <si>
    <t>1.3426897525787354</t>
  </si>
  <si>
    <t>1.3461191654205322</t>
  </si>
  <si>
    <t>1.314017415046692</t>
  </si>
  <si>
    <t>1.3438892364501953</t>
  </si>
  <si>
    <t>1.359185814857483</t>
  </si>
  <si>
    <t>1.322856068611145</t>
  </si>
  <si>
    <t>1.3068177700042725</t>
  </si>
  <si>
    <t>1.3265184164047241</t>
  </si>
  <si>
    <t>1.2653576135635376</t>
  </si>
  <si>
    <t>1.3087635040283203</t>
  </si>
  <si>
    <t>1.3366506099700928</t>
  </si>
  <si>
    <t>1.32439124584198</t>
  </si>
  <si>
    <t>1.3465807437896729</t>
  </si>
  <si>
    <t>1.2579238414764404</t>
  </si>
  <si>
    <t>1.2861500978469849</t>
  </si>
  <si>
    <t>1.293452501296997</t>
  </si>
  <si>
    <t>1.3314385414123535</t>
  </si>
  <si>
    <t>1.3147401809692383</t>
  </si>
  <si>
    <t>1.2920325994491577</t>
  </si>
  <si>
    <t>1.3149131536483765</t>
  </si>
  <si>
    <t>1.3304226398468018</t>
  </si>
  <si>
    <t>1.3292800188064575</t>
  </si>
  <si>
    <t>1.3287394046783447</t>
  </si>
  <si>
    <t>1.3045909404754639</t>
  </si>
  <si>
    <t>1.3097249269485474</t>
  </si>
  <si>
    <t>1.316956877708435</t>
  </si>
  <si>
    <t>1.2908402681350708</t>
  </si>
  <si>
    <t>1.2978781461715698</t>
  </si>
  <si>
    <t>1.3328148126602173</t>
  </si>
  <si>
    <t>1.273029088973999</t>
  </si>
  <si>
    <t>1.2702839374542236</t>
  </si>
  <si>
    <t>1.3072606325149536</t>
  </si>
  <si>
    <t>1.2904775142669678</t>
  </si>
  <si>
    <t>1.3329848051071167</t>
  </si>
  <si>
    <t>1.3035184144973755</t>
  </si>
  <si>
    <t>1.2885169982910156</t>
  </si>
  <si>
    <t>1.3409847021102905</t>
  </si>
  <si>
    <t>1.3071961402893066</t>
  </si>
  <si>
    <t>1.3269741535186768</t>
  </si>
  <si>
    <t>1.3260411024093628</t>
  </si>
  <si>
    <t>1.3147432804107666</t>
  </si>
  <si>
    <t>1.3195933103561401</t>
  </si>
  <si>
    <t>1.3130362033843994</t>
  </si>
  <si>
    <t>1.295213222503662</t>
  </si>
  <si>
    <t>1.3083686828613281</t>
  </si>
  <si>
    <t>1.3206347227096558</t>
  </si>
  <si>
    <t>1.343745231628418</t>
  </si>
  <si>
    <t>1.3468043804168701</t>
  </si>
  <si>
    <t>1.3251843452453613</t>
  </si>
  <si>
    <t>1.3187956809997559</t>
  </si>
  <si>
    <t>1.3090901374816895</t>
  </si>
  <si>
    <t>1.3022992610931396</t>
  </si>
  <si>
    <t>1.3475381135940552</t>
  </si>
  <si>
    <t>1.3056530952453613</t>
  </si>
  <si>
    <t>1.3402131795883179</t>
  </si>
  <si>
    <t>1.2926586866378784</t>
  </si>
  <si>
    <t>1.358941674232483</t>
  </si>
  <si>
    <t>1.312282919883728</t>
  </si>
  <si>
    <t>1.3031246662139893</t>
  </si>
  <si>
    <t>1.2787628173828125</t>
  </si>
  <si>
    <t>1.2987308502197266</t>
  </si>
  <si>
    <t>1.3078876733779907</t>
  </si>
  <si>
    <t>1.2895832061767578</t>
  </si>
  <si>
    <t>1.3401650190353394</t>
  </si>
  <si>
    <t>1.2991774082183838</t>
  </si>
  <si>
    <t>1.2904127836227417</t>
  </si>
  <si>
    <t>1.311970829963684</t>
  </si>
  <si>
    <t>1.3004897832870483</t>
  </si>
  <si>
    <t>1.3084561824798584</t>
  </si>
  <si>
    <t>1.29645836353302</t>
  </si>
  <si>
    <t>1.3701730966567993</t>
  </si>
  <si>
    <t>1.317111611366272</t>
  </si>
  <si>
    <t>1.259281039237976</t>
  </si>
  <si>
    <t>1.2986854314804077</t>
  </si>
  <si>
    <t>1.3322359323501587</t>
  </si>
  <si>
    <t>1.3313714265823364</t>
  </si>
  <si>
    <t>1.272953748703003</t>
  </si>
  <si>
    <t>1.3233301639556885</t>
  </si>
  <si>
    <t>1.2951022386550903</t>
  </si>
  <si>
    <t>1.2965399026870728</t>
  </si>
  <si>
    <t>1.3256207704544067</t>
  </si>
  <si>
    <t>1.2865631580352783</t>
  </si>
  <si>
    <t>1.2454458475112915</t>
  </si>
  <si>
    <t>1.2918341159820557</t>
  </si>
  <si>
    <t>1.294063687324524</t>
  </si>
  <si>
    <t>1.331392526626587</t>
  </si>
  <si>
    <t>1.3277655839920044</t>
  </si>
  <si>
    <t>1.2936043739318848</t>
  </si>
  <si>
    <t>1.3241256475448608</t>
  </si>
  <si>
    <t>1.29563570022583</t>
  </si>
  <si>
    <t>1.3159880638122559</t>
  </si>
  <si>
    <t>1.316670536994934</t>
  </si>
  <si>
    <t>1.3083206415176392</t>
  </si>
  <si>
    <t>1.2910997867584229</t>
  </si>
  <si>
    <t>1.3281691074371338</t>
  </si>
  <si>
    <t>1.2976877689361572</t>
  </si>
  <si>
    <t>1.3254852294921875</t>
  </si>
  <si>
    <t>1.3277528285980225</t>
  </si>
  <si>
    <t>1.3203206062316895</t>
  </si>
  <si>
    <t>1.3396047353744507</t>
  </si>
  <si>
    <t>1.2827976942062378</t>
  </si>
  <si>
    <t>1.294045329093933</t>
  </si>
  <si>
    <t>1.3640438318252563</t>
  </si>
  <si>
    <t>1.3692291975021362</t>
  </si>
  <si>
    <t>1.3176466226577759</t>
  </si>
  <si>
    <t>1.310716986656189</t>
  </si>
  <si>
    <t>1.2965902090072632</t>
  </si>
  <si>
    <t>1.2948439121246338</t>
  </si>
  <si>
    <t>1.3209202289581299</t>
  </si>
  <si>
    <t>1.3463670015335083</t>
  </si>
  <si>
    <t>1.2978037595748901</t>
  </si>
  <si>
    <t>1.3426072597503662</t>
  </si>
  <si>
    <t>1.2734209299087524</t>
  </si>
  <si>
    <t>1.3158098459243774</t>
  </si>
  <si>
    <t>1.297393560409546</t>
  </si>
  <si>
    <t>1.287996768951416</t>
  </si>
  <si>
    <t>1.2996612787246704</t>
  </si>
  <si>
    <t>1.2797263860702515</t>
  </si>
  <si>
    <t>1.3034933805465698</t>
  </si>
  <si>
    <t>1.318964958190918</t>
  </si>
  <si>
    <t>1.3211274147033691</t>
  </si>
  <si>
    <t>1.2625715732574463</t>
  </si>
  <si>
    <t>1.2873743772506714</t>
  </si>
  <si>
    <t>1.3419300317764282</t>
  </si>
  <si>
    <t>1.3064523935317993</t>
  </si>
  <si>
    <t>1.3181805610656738</t>
  </si>
  <si>
    <t>1.3118155002593994</t>
  </si>
  <si>
    <t>1.2948890924453735</t>
  </si>
  <si>
    <t>1.2819068431854248</t>
  </si>
  <si>
    <t>1.3041648864746094</t>
  </si>
  <si>
    <t>1.264369010925293</t>
  </si>
  <si>
    <t>1.324026107788086</t>
  </si>
  <si>
    <t>1.286370873451233</t>
  </si>
  <si>
    <t>1.3151228427886963</t>
  </si>
  <si>
    <t>1.3187084197998047</t>
  </si>
  <si>
    <t>1.3106540441513062</t>
  </si>
  <si>
    <t>1.3042384386062622</t>
  </si>
  <si>
    <t>1.2781723737716675</t>
  </si>
  <si>
    <t>1.286604642868042</t>
  </si>
  <si>
    <t>1.326716661453247</t>
  </si>
  <si>
    <t>1.3099141120910645</t>
  </si>
  <si>
    <t>1.3041032552719116</t>
  </si>
  <si>
    <t>1.32578706741333</t>
  </si>
  <si>
    <t>1.3196603059768677</t>
  </si>
  <si>
    <t>1.3269765377044678</t>
  </si>
  <si>
    <t>1.3337488174438477</t>
  </si>
  <si>
    <t>1.3087172508239746</t>
  </si>
  <si>
    <t>1.301239013671875</t>
  </si>
  <si>
    <t>1.3060898780822754</t>
  </si>
  <si>
    <t>1.3161439895629883</t>
  </si>
  <si>
    <t>1.273932695388794</t>
  </si>
  <si>
    <t>1.2877238988876343</t>
  </si>
  <si>
    <t>1.2883812189102173</t>
  </si>
  <si>
    <t>1.3017576932907104</t>
  </si>
  <si>
    <t>1.3048292398452759</t>
  </si>
  <si>
    <t>1.3116271495819092</t>
  </si>
  <si>
    <t>1.2698067426681519</t>
  </si>
  <si>
    <t>1.3102648258209229</t>
  </si>
  <si>
    <t>1.3265376091003418</t>
  </si>
  <si>
    <t>1.3261321783065796</t>
  </si>
  <si>
    <t>1.3135991096496582</t>
  </si>
  <si>
    <t>1.309086799621582</t>
  </si>
  <si>
    <t>1.309173345565796</t>
  </si>
  <si>
    <t>1.2867555618286133</t>
  </si>
  <si>
    <t>1.2977250814437866</t>
  </si>
  <si>
    <t>1.3214532136917114</t>
  </si>
  <si>
    <t>1.3077642917633057</t>
  </si>
  <si>
    <t>1.2653857469558716</t>
  </si>
  <si>
    <t>1.3142280578613281</t>
  </si>
  <si>
    <t>1.3154118061065674</t>
  </si>
  <si>
    <t>1.2943607568740845</t>
  </si>
  <si>
    <t>1.2984018325805664</t>
  </si>
  <si>
    <t>1.325634241104126</t>
  </si>
  <si>
    <t>1.2933341264724731</t>
  </si>
  <si>
    <t>1.2964236736297607</t>
  </si>
  <si>
    <t>1.2795487642288208</t>
  </si>
  <si>
    <t>1.3264178037643433</t>
  </si>
  <si>
    <t>1.316449522972107</t>
  </si>
  <si>
    <t>1.3250625133514404</t>
  </si>
  <si>
    <t>1.3099621534347534</t>
  </si>
  <si>
    <t>1.3075804710388184</t>
  </si>
  <si>
    <t>1.3086700439453125</t>
  </si>
  <si>
    <t>1.2934331893920898</t>
  </si>
  <si>
    <t>1.3020330667495728</t>
  </si>
  <si>
    <t>1.3438531160354614</t>
  </si>
  <si>
    <t>1.2821611166000366</t>
  </si>
  <si>
    <t>1.3383550643920898</t>
  </si>
  <si>
    <t>1.3097916841506958</t>
  </si>
  <si>
    <t>1.3147488832473755</t>
  </si>
  <si>
    <t>1.280123233795166</t>
  </si>
  <si>
    <t>1.3318591117858887</t>
  </si>
  <si>
    <t>1.296262264251709</t>
  </si>
  <si>
    <t>1.3355166912078857</t>
  </si>
  <si>
    <t>1.2835930585861206</t>
  </si>
  <si>
    <t>1.2961119413375854</t>
  </si>
  <si>
    <t>1.2995121479034424</t>
  </si>
  <si>
    <t>1.3385764360427856</t>
  </si>
  <si>
    <t>1.3408775329589844</t>
  </si>
  <si>
    <t>1.3266196250915527</t>
  </si>
  <si>
    <t>1.3423787355422974</t>
  </si>
  <si>
    <t>1.303883671760559</t>
  </si>
  <si>
    <t>1.2779011726379395</t>
  </si>
  <si>
    <t>1.3243860006332397</t>
  </si>
  <si>
    <t>1.3202540874481201</t>
  </si>
  <si>
    <t>1.266499638557434</t>
  </si>
  <si>
    <t>1.2887707948684692</t>
  </si>
  <si>
    <t>1.3153464794158936</t>
  </si>
  <si>
    <t>1.2914422750473022</t>
  </si>
  <si>
    <t>1.3106080293655396</t>
  </si>
  <si>
    <t>1.315136432647705</t>
  </si>
  <si>
    <t>1.310969352722168</t>
  </si>
  <si>
    <t>1.301652193069458</t>
  </si>
  <si>
    <t>1.3090789318084717</t>
  </si>
  <si>
    <t>1.2714612483978271</t>
  </si>
  <si>
    <t>1.3078950643539429</t>
  </si>
  <si>
    <t>1.3012187480926514</t>
  </si>
  <si>
    <t>1.2923662662506104</t>
  </si>
  <si>
    <t>1.2804491519927979</t>
  </si>
  <si>
    <t>1.3408493995666504</t>
  </si>
  <si>
    <t>1.278387427330017</t>
  </si>
  <si>
    <t>1.2394492626190186</t>
  </si>
  <si>
    <t>1.3259189128875732</t>
  </si>
  <si>
    <t>1.304522156715393</t>
  </si>
  <si>
    <t>1.3298743963241577</t>
  </si>
  <si>
    <t>1.2660130262374878</t>
  </si>
  <si>
    <t>1.2884914875030518</t>
  </si>
  <si>
    <t>1.2827568054199219</t>
  </si>
  <si>
    <t>1.3218247890472412</t>
  </si>
  <si>
    <t>1.2735809087753296</t>
  </si>
  <si>
    <t>1.3181109428405762</t>
  </si>
  <si>
    <t>1.333463191986084</t>
  </si>
  <si>
    <t>1.3021810054779053</t>
  </si>
  <si>
    <t>1.2569419145584106</t>
  </si>
  <si>
    <t>1.2765811681747437</t>
  </si>
  <si>
    <t>1.2956597805023193</t>
  </si>
  <si>
    <t>1.3323134183883667</t>
  </si>
  <si>
    <t>1.295107126235962</t>
  </si>
  <si>
    <t>1.2704814672470093</t>
  </si>
  <si>
    <t>1.312321424484253</t>
  </si>
  <si>
    <t>1.2849037647247314</t>
  </si>
  <si>
    <t>1.3100377321243286</t>
  </si>
  <si>
    <t>1.2876596450805664</t>
  </si>
  <si>
    <t>1.3105279207229614</t>
  </si>
  <si>
    <t>1.2689027786254883</t>
  </si>
  <si>
    <t>1.28705632686615</t>
  </si>
  <si>
    <t>1.2831823825836182</t>
  </si>
  <si>
    <t>1.30148446559906</t>
  </si>
  <si>
    <t>1.3109657764434814</t>
  </si>
  <si>
    <t>1.3156614303588867</t>
  </si>
  <si>
    <t>1.2859985828399658</t>
  </si>
  <si>
    <t>1.2799845933914185</t>
  </si>
  <si>
    <t>1.2900768518447876</t>
  </si>
  <si>
    <t>1.3020062446594238</t>
  </si>
  <si>
    <t>1.2935981750488281</t>
  </si>
  <si>
    <t>1.2769086360931396</t>
  </si>
  <si>
    <t>1.3024615049362183</t>
  </si>
  <si>
    <t>1.2932486534118652</t>
  </si>
  <si>
    <t>1.2941926717758179</t>
  </si>
  <si>
    <t>1.2891939878463745</t>
  </si>
  <si>
    <t>1.303891658782959</t>
  </si>
  <si>
    <t>1.3385868072509766</t>
  </si>
  <si>
    <t>1.3111381530761719</t>
  </si>
  <si>
    <t>1.267805814743042</t>
  </si>
  <si>
    <t>1.2559599876403809</t>
  </si>
  <si>
    <t>1.3075947761535645</t>
  </si>
  <si>
    <t>1.2771707773208618</t>
  </si>
  <si>
    <t>1.3033721446990967</t>
  </si>
  <si>
    <t>1.2799243927001953</t>
  </si>
  <si>
    <t>1.2924023866653442</t>
  </si>
  <si>
    <t>1.347751498222351</t>
  </si>
  <si>
    <t>1.308351993560791</t>
  </si>
  <si>
    <t>1.2590630054473877</t>
  </si>
  <si>
    <t>1.3223481178283691</t>
  </si>
  <si>
    <t>1.2968554496765137</t>
  </si>
  <si>
    <t>1.3063102960586548</t>
  </si>
  <si>
    <t>1.3032857179641724</t>
  </si>
  <si>
    <t>1.316849708557129</t>
  </si>
  <si>
    <t>1.2839802503585815</t>
  </si>
  <si>
    <t>1.2914295196533203</t>
  </si>
  <si>
    <t>1.286269187927246</t>
  </si>
  <si>
    <t>1.327278733253479</t>
  </si>
  <si>
    <t>1.3003731966018677</t>
  </si>
  <si>
    <t>1.3112635612487793</t>
  </si>
  <si>
    <t>1.3131974935531616</t>
  </si>
  <si>
    <t>1.3058210611343384</t>
  </si>
  <si>
    <t>1.3244271278381348</t>
  </si>
  <si>
    <t>1.2876832485198975</t>
  </si>
  <si>
    <t>1.270849585533142</t>
  </si>
  <si>
    <t>1.3043111562728882</t>
  </si>
  <si>
    <t>1.3196182250976562</t>
  </si>
  <si>
    <t>1.3025137186050415</t>
  </si>
  <si>
    <t>1.2856357097625732</t>
  </si>
  <si>
    <t>1.3220914602279663</t>
  </si>
  <si>
    <t>1.3059824705123901</t>
  </si>
  <si>
    <t>1.2990678548812866</t>
  </si>
  <si>
    <t>1.2857646942138672</t>
  </si>
  <si>
    <t>1.3406438827514648</t>
  </si>
  <si>
    <t>1.316580057144165</t>
  </si>
  <si>
    <t>1.317049264907837</t>
  </si>
  <si>
    <t>1.233330249786377</t>
  </si>
  <si>
    <t>1.262580156326294</t>
  </si>
  <si>
    <t>1.2823936939239502</t>
  </si>
  <si>
    <t>1.2765010595321655</t>
  </si>
  <si>
    <t>1.2905632257461548</t>
  </si>
  <si>
    <t>1.3089277744293213</t>
  </si>
  <si>
    <t>1.3303440809249878</t>
  </si>
  <si>
    <t>1.2968251705169678</t>
  </si>
  <si>
    <t>1.2862719297409058</t>
  </si>
  <si>
    <t>1.2711231708526611</t>
  </si>
  <si>
    <t>1.3179588317871094</t>
  </si>
  <si>
    <t>1.2879387140274048</t>
  </si>
  <si>
    <t>1.3144046068191528</t>
  </si>
  <si>
    <t>1.3373498916625977</t>
  </si>
  <si>
    <t>1.335404634475708</t>
  </si>
  <si>
    <t>1.2870033979415894</t>
  </si>
  <si>
    <t>1.2925912141799927</t>
  </si>
  <si>
    <t>1.3050220012664795</t>
  </si>
  <si>
    <t>1.3151911497116089</t>
  </si>
  <si>
    <t>1.2972369194030762</t>
  </si>
  <si>
    <t>1.256079912185669</t>
  </si>
  <si>
    <t>1.2836532592773438</t>
  </si>
  <si>
    <t>1.2751232385635376</t>
  </si>
  <si>
    <t>1.3295286893844604</t>
  </si>
  <si>
    <t>1.2693674564361572</t>
  </si>
  <si>
    <t>1.2827426195144653</t>
  </si>
  <si>
    <t>1.2921003103256226</t>
  </si>
  <si>
    <t>1.2778582572937012</t>
  </si>
  <si>
    <t>1.2994731664657593</t>
  </si>
  <si>
    <t>1.294058918952942</t>
  </si>
  <si>
    <t>1.301114797592163</t>
  </si>
  <si>
    <t>1.321815013885498</t>
  </si>
  <si>
    <t>1.2742143869400024</t>
  </si>
  <si>
    <t>1.3176401853561401</t>
  </si>
  <si>
    <t>1.3093774318695068</t>
  </si>
  <si>
    <t>1.2625190019607544</t>
  </si>
  <si>
    <t>1.2959203720092773</t>
  </si>
  <si>
    <t>1.269008994102478</t>
  </si>
  <si>
    <t>1.3031377792358398</t>
  </si>
  <si>
    <t>1.3196773529052734</t>
  </si>
  <si>
    <t>1.3021193742752075</t>
  </si>
  <si>
    <t>1.2779014110565186</t>
  </si>
  <si>
    <t>1.2451362609863281</t>
  </si>
  <si>
    <t>1.3142096996307373</t>
  </si>
  <si>
    <t>1.3142644166946411</t>
  </si>
  <si>
    <t>1.2897354364395142</t>
  </si>
  <si>
    <t>1.3083109855651855</t>
  </si>
  <si>
    <t>1.2948213815689087</t>
  </si>
  <si>
    <t>1.3126564025878906</t>
  </si>
  <si>
    <t>1.3060802221298218</t>
  </si>
  <si>
    <t>1.2832615375518799</t>
  </si>
  <si>
    <t>1.2768070697784424</t>
  </si>
  <si>
    <t>1.2844655513763428</t>
  </si>
  <si>
    <t>1.2942967414855957</t>
  </si>
  <si>
    <t>1.2536308765411377</t>
  </si>
  <si>
    <t>1.2568546533584595</t>
  </si>
  <si>
    <t>1.285647988319397</t>
  </si>
  <si>
    <t>1.2888593673706055</t>
  </si>
  <si>
    <t>1.2777944803237915</t>
  </si>
  <si>
    <t>1.2979917526245117</t>
  </si>
  <si>
    <t>1.3081058263778687</t>
  </si>
  <si>
    <t>1.2739723920822144</t>
  </si>
  <si>
    <t>1.3012808561325073</t>
  </si>
  <si>
    <t>1.2713203430175781</t>
  </si>
  <si>
    <t>1.3346326351165771</t>
  </si>
  <si>
    <t>1.2615330219268799</t>
  </si>
  <si>
    <t>1.2666807174682617</t>
  </si>
  <si>
    <t>1.3014041185379028</t>
  </si>
  <si>
    <t>1.2825868129730225</t>
  </si>
  <si>
    <t>1.2964180707931519</t>
  </si>
  <si>
    <t>1.3425793647766113</t>
  </si>
  <si>
    <t>1.296224594116211</t>
  </si>
  <si>
    <t>1.2955456972122192</t>
  </si>
  <si>
    <t>1.3239662647247314</t>
  </si>
  <si>
    <t>1.2834765911102295</t>
  </si>
  <si>
    <t>1.282764196395874</t>
  </si>
  <si>
    <t>1.2747737169265747</t>
  </si>
  <si>
    <t>1.344741702079773</t>
  </si>
  <si>
    <t>1.2924309968948364</t>
  </si>
  <si>
    <t>1.3144477605819702</t>
  </si>
  <si>
    <t>1.3007341623306274</t>
  </si>
  <si>
    <t>1.253028154373169</t>
  </si>
  <si>
    <t>1.2686206102371216</t>
  </si>
  <si>
    <t>1.268723964691162</t>
  </si>
  <si>
    <t>1.319948434829712</t>
  </si>
  <si>
    <t>1.2788150310516357</t>
  </si>
  <si>
    <t>1.3143842220306396</t>
  </si>
  <si>
    <t>1.2877497673034668</t>
  </si>
  <si>
    <t>1.2705717086791992</t>
  </si>
  <si>
    <t>1.2838711738586426</t>
  </si>
  <si>
    <t>1.313935399055481</t>
  </si>
  <si>
    <t>1.3156375885009766</t>
  </si>
  <si>
    <t>1.2632238864898682</t>
  </si>
  <si>
    <t>1.313701868057251</t>
  </si>
  <si>
    <t>1.3049622774124146</t>
  </si>
  <si>
    <t>1.292189359664917</t>
  </si>
  <si>
    <t>1.3113590478897095</t>
  </si>
  <si>
    <t>1.3038767576217651</t>
  </si>
  <si>
    <t>1.2778527736663818</t>
  </si>
  <si>
    <t>1.3181159496307373</t>
  </si>
  <si>
    <t>1.292756199836731</t>
  </si>
  <si>
    <t>1.3181222677230835</t>
  </si>
  <si>
    <t>1.267200231552124</t>
  </si>
  <si>
    <t>1.301661729812622</t>
  </si>
  <si>
    <t>1.260803461074829</t>
  </si>
  <si>
    <t>1.27737557888031</t>
  </si>
  <si>
    <t>1.2966241836547852</t>
  </si>
  <si>
    <t>1.2866369485855103</t>
  </si>
  <si>
    <t>1.258025884628296</t>
  </si>
  <si>
    <t>1.3012065887451172</t>
  </si>
  <si>
    <t>1.3198282718658447</t>
  </si>
  <si>
    <t>1.3077125549316406</t>
  </si>
  <si>
    <t>1.2903916835784912</t>
  </si>
  <si>
    <t>1.2930169105529785</t>
  </si>
  <si>
    <t>1.306588053703308</t>
  </si>
  <si>
    <t>1.3236989974975586</t>
  </si>
  <si>
    <t>1.279362678527832</t>
  </si>
  <si>
    <t>1.2916830778121948</t>
  </si>
  <si>
    <t>1.3284107446670532</t>
  </si>
  <si>
    <t>1.2865877151489258</t>
  </si>
  <si>
    <t>1.288774013519287</t>
  </si>
  <si>
    <t>1.3099968433380127</t>
  </si>
  <si>
    <t>1.237273931503296</t>
  </si>
  <si>
    <t>1.2585151195526123</t>
  </si>
  <si>
    <t>1.334431529045105</t>
  </si>
  <si>
    <t>1.313331127166748</t>
  </si>
  <si>
    <t>1.278375506401062</t>
  </si>
  <si>
    <t>1.2900446653366089</t>
  </si>
  <si>
    <t>1.2754602432250977</t>
  </si>
  <si>
    <t>1.320299506187439</t>
  </si>
  <si>
    <t>1.3155149221420288</t>
  </si>
  <si>
    <t>1.2870811223983765</t>
  </si>
  <si>
    <t>1.2769074440002441</t>
  </si>
  <si>
    <t>1.2580654621124268</t>
  </si>
  <si>
    <t>1.2787246704101562</t>
  </si>
  <si>
    <t>1.2751884460449219</t>
  </si>
  <si>
    <t>1.2629197835922241</t>
  </si>
  <si>
    <t>1.337449550628662</t>
  </si>
  <si>
    <t>1.3140087127685547</t>
  </si>
  <si>
    <t>1.3322184085845947</t>
  </si>
  <si>
    <t>1.2660058736801147</t>
  </si>
  <si>
    <t>1.2529399394989014</t>
  </si>
  <si>
    <t>1.2724225521087646</t>
  </si>
  <si>
    <t>1.2626806497573853</t>
  </si>
  <si>
    <t>1.30128014087677</t>
  </si>
  <si>
    <t>1.2674213647842407</t>
  </si>
  <si>
    <t>1.3132374286651611</t>
  </si>
  <si>
    <t>1.2776389122009277</t>
  </si>
  <si>
    <t>1.3200905323028564</t>
  </si>
  <si>
    <t>1.3308128118515015</t>
  </si>
  <si>
    <t>1.3226933479309082</t>
  </si>
  <si>
    <t>1.3191567659378052</t>
  </si>
  <si>
    <t>1.286720871925354</t>
  </si>
  <si>
    <t>1.2822158336639404</t>
  </si>
  <si>
    <t>1.2997149229049683</t>
  </si>
  <si>
    <t>1.3128256797790527</t>
  </si>
  <si>
    <t>1.2678807973861694</t>
  </si>
  <si>
    <t>1.2887226343154907</t>
  </si>
  <si>
    <t>1.2592788934707642</t>
  </si>
  <si>
    <t>1.271376609802246</t>
  </si>
  <si>
    <t>1.289528727531433</t>
  </si>
  <si>
    <t>1.3151750564575195</t>
  </si>
  <si>
    <t>1.2829225063323975</t>
  </si>
  <si>
    <t>1.2891043424606323</t>
  </si>
  <si>
    <t>1.2786046266555786</t>
  </si>
  <si>
    <t>1.2794196605682373</t>
  </si>
  <si>
    <t>1.3202221393585205</t>
  </si>
  <si>
    <t>1.3518041372299194</t>
  </si>
  <si>
    <t>1.2649261951446533</t>
  </si>
  <si>
    <t>1.2768899202346802</t>
  </si>
  <si>
    <t>1.2509061098098755</t>
  </si>
  <si>
    <t>1.2839887142181396</t>
  </si>
  <si>
    <t>1.256076455116272</t>
  </si>
  <si>
    <t>1.3107484579086304</t>
  </si>
  <si>
    <t>1.264498233795166</t>
  </si>
  <si>
    <t>1.310754418373108</t>
  </si>
  <si>
    <t>1.2461823225021362</t>
  </si>
  <si>
    <t>1.2695213556289673</t>
  </si>
  <si>
    <t>1.2943902015686035</t>
  </si>
  <si>
    <t>1.322545051574707</t>
  </si>
  <si>
    <t>1.296142578125</t>
  </si>
  <si>
    <t>1.2499637603759766</t>
  </si>
  <si>
    <t>1.2953636646270752</t>
  </si>
  <si>
    <t>1.3082013130187988</t>
  </si>
  <si>
    <t>1.2735838890075684</t>
  </si>
  <si>
    <t>1.3084436655044556</t>
  </si>
  <si>
    <t>1.2926366329193115</t>
  </si>
  <si>
    <t>1.2919838428497314</t>
  </si>
  <si>
    <t>1.3030469417572021</t>
  </si>
  <si>
    <t>1.2681554555892944</t>
  </si>
  <si>
    <t>1.292367935180664</t>
  </si>
  <si>
    <t>1.3242261409759521</t>
  </si>
  <si>
    <t>1.2948637008666992</t>
  </si>
  <si>
    <t>1.265255331993103</t>
  </si>
  <si>
    <t>1.2632702589035034</t>
  </si>
  <si>
    <t>1.293564796447754</t>
  </si>
  <si>
    <t>1.3010790348052979</t>
  </si>
  <si>
    <t>1.3043217658996582</t>
  </si>
  <si>
    <t>1.3052196502685547</t>
  </si>
  <si>
    <t>1.2816871404647827</t>
  </si>
  <si>
    <t>1.2951111793518066</t>
  </si>
  <si>
    <t>1.299775242805481</t>
  </si>
  <si>
    <t>1.3150312900543213</t>
  </si>
  <si>
    <t>1.2713899612426758</t>
  </si>
  <si>
    <t>1.3162087202072144</t>
  </si>
  <si>
    <t>1.2952544689178467</t>
  </si>
  <si>
    <t>1.2527669668197632</t>
  </si>
  <si>
    <t>1.2865623235702515</t>
  </si>
  <si>
    <t>1.290669322013855</t>
  </si>
  <si>
    <t>1.2826253175735474</t>
  </si>
  <si>
    <t>1.2761199474334717</t>
  </si>
  <si>
    <t>1.3033231496810913</t>
  </si>
  <si>
    <t>1.301228642463684</t>
  </si>
  <si>
    <t>1.3075960874557495</t>
  </si>
  <si>
    <t>1.2801192998886108</t>
  </si>
  <si>
    <t>1.30098295211792</t>
  </si>
  <si>
    <t>1.2989706993103027</t>
  </si>
  <si>
    <t>1.3087170124053955</t>
  </si>
  <si>
    <t>1.2711176872253418</t>
  </si>
  <si>
    <t>1.2564036846160889</t>
  </si>
  <si>
    <t>1.2732080221176147</t>
  </si>
  <si>
    <t>1.2638721466064453</t>
  </si>
  <si>
    <t>1.294019103050232</t>
  </si>
  <si>
    <t>1.2742000818252563</t>
  </si>
  <si>
    <t>1.3254793882369995</t>
  </si>
  <si>
    <t>1.2847745418548584</t>
  </si>
  <si>
    <t>1.2759793996810913</t>
  </si>
  <si>
    <t>1.2585266828536987</t>
  </si>
  <si>
    <t>1.27942955493927</t>
  </si>
  <si>
    <t>1.2871345281600952</t>
  </si>
  <si>
    <t>1.2649860382080078</t>
  </si>
  <si>
    <t>1.305768370628357</t>
  </si>
  <si>
    <t>1.278796672821045</t>
  </si>
  <si>
    <t>1.2912089824676514</t>
  </si>
  <si>
    <t>1.2817440032958984</t>
  </si>
  <si>
    <t>1.3138600587844849</t>
  </si>
  <si>
    <t>1.29080331325531</t>
  </si>
  <si>
    <t>1.3137810230255127</t>
  </si>
  <si>
    <t>1.3178049325942993</t>
  </si>
  <si>
    <t>1.3169848918914795</t>
  </si>
  <si>
    <t>1.3052690029144287</t>
  </si>
  <si>
    <t>1.2845510244369507</t>
  </si>
  <si>
    <t>1.1984916925430298</t>
  </si>
  <si>
    <t>1.2550212144851685</t>
  </si>
  <si>
    <t>1.3114365339279175</t>
  </si>
  <si>
    <t>1.3330638408660889</t>
  </si>
  <si>
    <t>1.2966912984848022</t>
  </si>
  <si>
    <t>1.2905141115188599</t>
  </si>
  <si>
    <t>1.2779855728149414</t>
  </si>
  <si>
    <t>1.2612662315368652</t>
  </si>
  <si>
    <t>1.2923346757888794</t>
  </si>
  <si>
    <t>1.2238211631774902</t>
  </si>
  <si>
    <t>1.2907118797302246</t>
  </si>
  <si>
    <t>1.3330252170562744</t>
  </si>
  <si>
    <t>1.257283329963684</t>
  </si>
  <si>
    <t>1.2933752536773682</t>
  </si>
  <si>
    <t>1.267952561378479</t>
  </si>
  <si>
    <t>1.3037272691726685</t>
  </si>
  <si>
    <t>1.2600537538528442</t>
  </si>
  <si>
    <t>1.2562130689620972</t>
  </si>
  <si>
    <t>1.2844650745391846</t>
  </si>
  <si>
    <t>1.2462377548217773</t>
  </si>
  <si>
    <t>1.2871960401535034</t>
  </si>
  <si>
    <t>1.3010354042053223</t>
  </si>
  <si>
    <t>1.3126980066299438</t>
  </si>
  <si>
    <t>1.3138808012008667</t>
  </si>
  <si>
    <t>1.2818925380706787</t>
  </si>
  <si>
    <t>1.2753437757492065</t>
  </si>
  <si>
    <t>1.3426145315170288</t>
  </si>
  <si>
    <t>1.272903323173523</t>
  </si>
  <si>
    <t>1.2572153806686401</t>
  </si>
  <si>
    <t>1.277603268623352</t>
  </si>
  <si>
    <t>1.2406002283096313</t>
  </si>
  <si>
    <t>1.3034372329711914</t>
  </si>
  <si>
    <t>1.2915154695510864</t>
  </si>
  <si>
    <t>1.2257741689682007</t>
  </si>
  <si>
    <t>1.2759193181991577</t>
  </si>
  <si>
    <t>1.3164544105529785</t>
  </si>
  <si>
    <t>1.2923376560211182</t>
  </si>
  <si>
    <t>1.312162160873413</t>
  </si>
  <si>
    <t>1.2911467552185059</t>
  </si>
  <si>
    <t>1.2700189352035522</t>
  </si>
  <si>
    <t>1.2912609577178955</t>
  </si>
  <si>
    <t>1.250314712524414</t>
  </si>
  <si>
    <t>1.2639104127883911</t>
  </si>
  <si>
    <t>1.252619981765747</t>
  </si>
  <si>
    <t>1.2548394203186035</t>
  </si>
  <si>
    <t>1.2996400594711304</t>
  </si>
  <si>
    <t>1.2533506155014038</t>
  </si>
  <si>
    <t>1.2606971263885498</t>
  </si>
  <si>
    <t>1.2578601837158203</t>
  </si>
  <si>
    <t>1.2379118204116821</t>
  </si>
  <si>
    <t>1.2681305408477783</t>
  </si>
  <si>
    <t>1.2741146087646484</t>
  </si>
  <si>
    <t>1.3088090419769287</t>
  </si>
  <si>
    <t>1.249356985092163</t>
  </si>
  <si>
    <t>1.3307747840881348</t>
  </si>
  <si>
    <t>1.2478234767913818</t>
  </si>
  <si>
    <t>1.2985658645629883</t>
  </si>
  <si>
    <t>1.3379937410354614</t>
  </si>
  <si>
    <t>1.2761272192001343</t>
  </si>
  <si>
    <t>1.2972584962844849</t>
  </si>
  <si>
    <t>1.2784597873687744</t>
  </si>
  <si>
    <t>1.2757068872451782</t>
  </si>
  <si>
    <t>1.253271222114563</t>
  </si>
  <si>
    <t>1.2949187755584717</t>
  </si>
  <si>
    <t>1.2961986064910889</t>
  </si>
  <si>
    <t>1.269027829170227</t>
  </si>
  <si>
    <t>1.3057184219360352</t>
  </si>
  <si>
    <t>1.300275444984436</t>
  </si>
  <si>
    <t>1.2658615112304688</t>
  </si>
  <si>
    <t>1.264844536781311</t>
  </si>
  <si>
    <t>1.2456048727035522</t>
  </si>
  <si>
    <t>1.2586379051208496</t>
  </si>
  <si>
    <t>1.2642990350723267</t>
  </si>
  <si>
    <t>1.2825266122817993</t>
  </si>
  <si>
    <t>1.2745246887207031</t>
  </si>
  <si>
    <t>1.3007887601852417</t>
  </si>
  <si>
    <t>1.318544864654541</t>
  </si>
  <si>
    <t>1.3086119890213013</t>
  </si>
  <si>
    <t>1.284502625465393</t>
  </si>
  <si>
    <t>1.2857840061187744</t>
  </si>
  <si>
    <t>1.3201336860656738</t>
  </si>
  <si>
    <t>1.2618070840835571</t>
  </si>
  <si>
    <t>1.303418755531311</t>
  </si>
  <si>
    <t>1.2754557132720947</t>
  </si>
  <si>
    <t>1.2775713205337524</t>
  </si>
  <si>
    <t>1.3014694452285767</t>
  </si>
  <si>
    <t>1.2766650915145874</t>
  </si>
  <si>
    <t>1.3066871166229248</t>
  </si>
  <si>
    <t>1.2737642526626587</t>
  </si>
  <si>
    <t>1.3008581399917603</t>
  </si>
  <si>
    <t>1.2820050716400146</t>
  </si>
  <si>
    <t>1.2929569482803345</t>
  </si>
  <si>
    <t>1.3087232112884521</t>
  </si>
  <si>
    <t>1.2574458122253418</t>
  </si>
  <si>
    <t>1.233940601348877</t>
  </si>
  <si>
    <t>1.2825729846954346</t>
  </si>
  <si>
    <t>1.3064320087432861</t>
  </si>
  <si>
    <t>1.2669626474380493</t>
  </si>
  <si>
    <t>1.28268301486969</t>
  </si>
  <si>
    <t>1.2924222946166992</t>
  </si>
  <si>
    <t>1.2608487606048584</t>
  </si>
  <si>
    <t>1.255924940109253</t>
  </si>
  <si>
    <t>1.2966214418411255</t>
  </si>
  <si>
    <t>1.3040730953216553</t>
  </si>
  <si>
    <t>1.306369662284851</t>
  </si>
  <si>
    <t>1.2773703336715698</t>
  </si>
  <si>
    <t>1.2518317699432373</t>
  </si>
  <si>
    <t>1.2571308612823486</t>
  </si>
  <si>
    <t>1.2764517068862915</t>
  </si>
  <si>
    <t>1.2487891912460327</t>
  </si>
  <si>
    <t>1.2589913606643677</t>
  </si>
  <si>
    <t>1.23507821559906</t>
  </si>
  <si>
    <t>1.2687344551086426</t>
  </si>
  <si>
    <t>1.286311388015747</t>
  </si>
  <si>
    <t>1.2620656490325928</t>
  </si>
  <si>
    <t>1.2953407764434814</t>
  </si>
  <si>
    <t>1.273856282234192</t>
  </si>
  <si>
    <t>1.2611550092697144</t>
  </si>
  <si>
    <t>1.2772088050842285</t>
  </si>
  <si>
    <t>1.2574150562286377</t>
  </si>
  <si>
    <t>1.2387244701385498</t>
  </si>
  <si>
    <t>1.2683844566345215</t>
  </si>
  <si>
    <t>1.255670189857483</t>
  </si>
  <si>
    <t>1.2844308614730835</t>
  </si>
  <si>
    <t>1.2831902503967285</t>
  </si>
  <si>
    <t>1.2665250301361084</t>
  </si>
  <si>
    <t>1.2365258932113647</t>
  </si>
  <si>
    <t>1.2699058055877686</t>
  </si>
  <si>
    <t>1.2967684268951416</t>
  </si>
  <si>
    <t>1.2560781240463257</t>
  </si>
  <si>
    <t>1.273850440979004</t>
  </si>
  <si>
    <t>1.291306495666504</t>
  </si>
  <si>
    <t>1.311585783958435</t>
  </si>
  <si>
    <t>1.2840238809585571</t>
  </si>
  <si>
    <t>1.2955272197723389</t>
  </si>
  <si>
    <t>1.2834858894348145</t>
  </si>
  <si>
    <t>1.2692372798919678</t>
  </si>
  <si>
    <t>1.248453974723816</t>
  </si>
  <si>
    <t>1.2833127975463867</t>
  </si>
  <si>
    <t>1.3129695653915405</t>
  </si>
  <si>
    <t>1.2832226753234863</t>
  </si>
  <si>
    <t>1.2635493278503418</t>
  </si>
  <si>
    <t>1.2764192819595337</t>
  </si>
  <si>
    <t>1.2817659378051758</t>
  </si>
  <si>
    <t>1.2839038372039795</t>
  </si>
  <si>
    <t>1.3183828592300415</t>
  </si>
  <si>
    <t>1.2825678586959839</t>
  </si>
  <si>
    <t>1.280964970588684</t>
  </si>
  <si>
    <t>1.287975549697876</t>
  </si>
  <si>
    <t>1.2677128314971924</t>
  </si>
  <si>
    <t>1.2851608991622925</t>
  </si>
  <si>
    <t>1.3006579875946045</t>
  </si>
  <si>
    <t>1.3055487871170044</t>
  </si>
  <si>
    <t>1.2719600200653076</t>
  </si>
  <si>
    <t>1.2633881568908691</t>
  </si>
  <si>
    <t>1.2804243564605713</t>
  </si>
  <si>
    <t>1.2671970129013062</t>
  </si>
  <si>
    <t>1.2581408023834229</t>
  </si>
  <si>
    <t>1.2893284559249878</t>
  </si>
  <si>
    <t>1.2978556156158447</t>
  </si>
  <si>
    <t>1.2904666662216187</t>
  </si>
  <si>
    <t>1.240586280822754</t>
  </si>
  <si>
    <t>1.2869770526885986</t>
  </si>
  <si>
    <t>1.290948748588562</t>
  </si>
  <si>
    <t>1.262933611869812</t>
  </si>
  <si>
    <t>1.301673173904419</t>
  </si>
  <si>
    <t>1.2727628946304321</t>
  </si>
  <si>
    <t>1.3093034029006958</t>
  </si>
  <si>
    <t>1.251316785812378</t>
  </si>
  <si>
    <t>1.2566903829574585</t>
  </si>
  <si>
    <t>1.280982494354248</t>
  </si>
  <si>
    <t>1.2462708950042725</t>
  </si>
  <si>
    <t>1.2627884149551392</t>
  </si>
  <si>
    <t>1.2666441202163696</t>
  </si>
  <si>
    <t>1.2700855731964111</t>
  </si>
  <si>
    <t>1.312631368637085</t>
  </si>
  <si>
    <t>1.2589572668075562</t>
  </si>
  <si>
    <t>1.2859176397323608</t>
  </si>
  <si>
    <t>1.273301601409912</t>
  </si>
  <si>
    <t>1.2807725667953491</t>
  </si>
  <si>
    <t>1.1963063478469849</t>
  </si>
  <si>
    <t>1.2751171588897705</t>
  </si>
  <si>
    <t>1.2803586721420288</t>
  </si>
  <si>
    <t>1.2932155132293701</t>
  </si>
  <si>
    <t>1.2664211988449097</t>
  </si>
  <si>
    <t>1.2630581855773926</t>
  </si>
  <si>
    <t>1.2745568752288818</t>
  </si>
  <si>
    <t>1.2631731033325195</t>
  </si>
  <si>
    <t>1.2748786211013794</t>
  </si>
  <si>
    <t>1.279137372970581</t>
  </si>
  <si>
    <t>1.2883656024932861</t>
  </si>
  <si>
    <t>1.2635191679000854</t>
  </si>
  <si>
    <t>1.2839860916137695</t>
  </si>
  <si>
    <t>1.2747818231582642</t>
  </si>
  <si>
    <t>1.2696906328201294</t>
  </si>
  <si>
    <t>1.282928466796875</t>
  </si>
  <si>
    <t>1.2426323890686035</t>
  </si>
  <si>
    <t>1.263915777206421</t>
  </si>
  <si>
    <t>1.2571803331375122</t>
  </si>
  <si>
    <t>1.2639912366867065</t>
  </si>
  <si>
    <t>1.2426338195800781</t>
  </si>
  <si>
    <t>1.3092856407165527</t>
  </si>
  <si>
    <t>1.241827368736267</t>
  </si>
  <si>
    <t>1.2828510999679565</t>
  </si>
  <si>
    <t>1.3108885288238525</t>
  </si>
  <si>
    <t>1.2821288108825684</t>
  </si>
  <si>
    <t>1.2709627151489258</t>
  </si>
  <si>
    <t>1.2439520359039307</t>
  </si>
  <si>
    <t>1.2750324010849</t>
  </si>
  <si>
    <t>1.2684930562973022</t>
  </si>
  <si>
    <t>1.2579083442687988</t>
  </si>
  <si>
    <t>1.2495821714401245</t>
  </si>
  <si>
    <t>1.286312460899353</t>
  </si>
  <si>
    <t>1.3181231021881104</t>
  </si>
  <si>
    <t>1.2786797285079956</t>
  </si>
  <si>
    <t>1.24092698097229</t>
  </si>
  <si>
    <t>1.28973388671875</t>
  </si>
  <si>
    <t>2.8754398822784424</t>
  </si>
  <si>
    <t>2.5347495079040527</t>
  </si>
  <si>
    <t>2.449280261993408</t>
  </si>
  <si>
    <t>2.3594000339508057</t>
  </si>
  <si>
    <t>2.310681104660034</t>
  </si>
  <si>
    <t>2.242413282394409</t>
  </si>
  <si>
    <t>2.2379231452941895</t>
  </si>
  <si>
    <t>2.1729018688201904</t>
  </si>
  <si>
    <t>2.1420905590057373</t>
  </si>
  <si>
    <t>2.125033378601074</t>
  </si>
  <si>
    <t>2.0799543857574463</t>
  </si>
  <si>
    <t>2.084254264831543</t>
  </si>
  <si>
    <t>2.0736515522003174</t>
  </si>
  <si>
    <t>2.0466408729553223</t>
  </si>
  <si>
    <t>2.0229644775390625</t>
  </si>
  <si>
    <t>2.029468059539795</t>
  </si>
  <si>
    <t>1.9859246015548706</t>
  </si>
  <si>
    <t>1.9899027347564697</t>
  </si>
  <si>
    <t>1.996974229812622</t>
  </si>
  <si>
    <t>1.9510372877120972</t>
  </si>
  <si>
    <t>1.9417405128479004</t>
  </si>
  <si>
    <t>1.950021743774414</t>
  </si>
  <si>
    <t>1.957863450050354</t>
  </si>
  <si>
    <t>1.9002550840377808</t>
  </si>
  <si>
    <t>1.9320658445358276</t>
  </si>
  <si>
    <t>1.9157788753509521</t>
  </si>
  <si>
    <t>1.873256802558899</t>
  </si>
  <si>
    <t>1.9058737754821777</t>
  </si>
  <si>
    <t>1.8684996366500854</t>
  </si>
  <si>
    <t>1.911144733428955</t>
  </si>
  <si>
    <t>1.8867177963256836</t>
  </si>
  <si>
    <t>1.8778774738311768</t>
  </si>
  <si>
    <t>1.806077241897583</t>
  </si>
  <si>
    <t>1.8466452360153198</t>
  </si>
  <si>
    <t>1.8418018817901611</t>
  </si>
  <si>
    <t>1.8295644521713257</t>
  </si>
  <si>
    <t>1.8141674995422363</t>
  </si>
  <si>
    <t>1.7932592630386353</t>
  </si>
  <si>
    <t>1.7667261362075806</t>
  </si>
  <si>
    <t>1.8038934469223022</t>
  </si>
  <si>
    <t>1.784571886062622</t>
  </si>
  <si>
    <t>1.803521752357483</t>
  </si>
  <si>
    <t>1.820833683013916</t>
  </si>
  <si>
    <t>1.7442829608917236</t>
  </si>
  <si>
    <t>1.8065298795700073</t>
  </si>
  <si>
    <t>1.8135889768600464</t>
  </si>
  <si>
    <t>1.7828775644302368</t>
  </si>
  <si>
    <t>1.8223423957824707</t>
  </si>
  <si>
    <t>1.7434413433074951</t>
  </si>
  <si>
    <t>1.7795230150222778</t>
  </si>
  <si>
    <t>1.8235255479812622</t>
  </si>
  <si>
    <t>1.8039467334747314</t>
  </si>
  <si>
    <t>1.7792272567749023</t>
  </si>
  <si>
    <t>1.7570011615753174</t>
  </si>
  <si>
    <t>1.7368289232254028</t>
  </si>
  <si>
    <t>1.7322994470596313</t>
  </si>
  <si>
    <t>1.7033871412277222</t>
  </si>
  <si>
    <t>1.741349458694458</t>
  </si>
  <si>
    <t>1.7806891202926636</t>
  </si>
  <si>
    <t>1.7041451930999756</t>
  </si>
  <si>
    <t>1.70432710647583</t>
  </si>
  <si>
    <t>1.6981759071350098</t>
  </si>
  <si>
    <t>1.7581870555877686</t>
  </si>
  <si>
    <t>1.6912962198257446</t>
  </si>
  <si>
    <t>1.6810880899429321</t>
  </si>
  <si>
    <t>1.6602039337158203</t>
  </si>
  <si>
    <t>1.681251049041748</t>
  </si>
  <si>
    <t>1.6984316110610962</t>
  </si>
  <si>
    <t>1.7145159244537354</t>
  </si>
  <si>
    <t>1.7433663606643677</t>
  </si>
  <si>
    <t>1.643929362297058</t>
  </si>
  <si>
    <t>1.7056694030761719</t>
  </si>
  <si>
    <t>1.6964844465255737</t>
  </si>
  <si>
    <t>1.6816407442092896</t>
  </si>
  <si>
    <t>1.7113949060440063</t>
  </si>
  <si>
    <t>1.6737316846847534</t>
  </si>
  <si>
    <t>1.7289067506790161</t>
  </si>
  <si>
    <t>1.7034904956817627</t>
  </si>
  <si>
    <t>1.6839779615402222</t>
  </si>
  <si>
    <t>1.6872366666793823</t>
  </si>
  <si>
    <t>1.6708571910858154</t>
  </si>
  <si>
    <t>1.63236403465271</t>
  </si>
  <si>
    <t>1.7148061990737915</t>
  </si>
  <si>
    <t>1.6499342918395996</t>
  </si>
  <si>
    <t>1.727868914604187</t>
  </si>
  <si>
    <t>1.6723237037658691</t>
  </si>
  <si>
    <t>1.675576090812683</t>
  </si>
  <si>
    <t>1.668492317199707</t>
  </si>
  <si>
    <t>1.6587787866592407</t>
  </si>
  <si>
    <t>1.6595854759216309</t>
  </si>
  <si>
    <t>1.667161226272583</t>
  </si>
  <si>
    <t>1.6031250953674316</t>
  </si>
  <si>
    <t>1.6780238151550293</t>
  </si>
  <si>
    <t>1.6456305980682373</t>
  </si>
  <si>
    <t>1.6367532014846802</t>
  </si>
  <si>
    <t>1.6635520458221436</t>
  </si>
  <si>
    <t>1.6487232446670532</t>
  </si>
  <si>
    <t>1.6671830415725708</t>
  </si>
  <si>
    <t>1.6516056060791016</t>
  </si>
  <si>
    <t>1.6337593793869019</t>
  </si>
  <si>
    <t>1.6192584037780762</t>
  </si>
  <si>
    <t>1.6784509420394897</t>
  </si>
  <si>
    <t>1.6019996404647827</t>
  </si>
  <si>
    <t>1.6531704664230347</t>
  </si>
  <si>
    <t>1.6968097686767578</t>
  </si>
  <si>
    <t>1.6572436094284058</t>
  </si>
  <si>
    <t>1.6178430318832397</t>
  </si>
  <si>
    <t>1.6287734508514404</t>
  </si>
  <si>
    <t>1.6340738534927368</t>
  </si>
  <si>
    <t>1.6418579816818237</t>
  </si>
  <si>
    <t>1.6083674430847168</t>
  </si>
  <si>
    <t>1.6074575185775757</t>
  </si>
  <si>
    <t>1.6025594472885132</t>
  </si>
  <si>
    <t>1.648637056350708</t>
  </si>
  <si>
    <t>1.6129204034805298</t>
  </si>
  <si>
    <t>1.5550422668457031</t>
  </si>
  <si>
    <t>1.5960148572921753</t>
  </si>
  <si>
    <t>1.596437931060791</t>
  </si>
  <si>
    <t>1.5865039825439453</t>
  </si>
  <si>
    <t>1.6049236059188843</t>
  </si>
  <si>
    <t>1.6069082021713257</t>
  </si>
  <si>
    <t>1.66222083568573</t>
  </si>
  <si>
    <t>1.5917003154754639</t>
  </si>
  <si>
    <t>1.5989294052124023</t>
  </si>
  <si>
    <t>1.5874454975128174</t>
  </si>
  <si>
    <t>1.622787594795227</t>
  </si>
  <si>
    <t>1.6084505319595337</t>
  </si>
  <si>
    <t>1.6083722114562988</t>
  </si>
  <si>
    <t>1.5961555242538452</t>
  </si>
  <si>
    <t>1.6240397691726685</t>
  </si>
  <si>
    <t>1.619558334350586</t>
  </si>
  <si>
    <t>1.5308738946914673</t>
  </si>
  <si>
    <t>1.5992145538330078</t>
  </si>
  <si>
    <t>1.620557427406311</t>
  </si>
  <si>
    <t>1.6173256635665894</t>
  </si>
  <si>
    <t>1.583404541015625</t>
  </si>
  <si>
    <t>1.6194021701812744</t>
  </si>
  <si>
    <t>1.5622837543487549</t>
  </si>
  <si>
    <t>1.5256224870681763</t>
  </si>
  <si>
    <t>1.608666181564331</t>
  </si>
  <si>
    <t>1.6643134355545044</t>
  </si>
  <si>
    <t>1.6171860694885254</t>
  </si>
  <si>
    <t>1.5908362865447998</t>
  </si>
  <si>
    <t>1.5632036924362183</t>
  </si>
  <si>
    <t>1.6226450204849243</t>
  </si>
  <si>
    <t>1.580597996711731</t>
  </si>
  <si>
    <t>1.5896273851394653</t>
  </si>
  <si>
    <t>1.5769611597061157</t>
  </si>
  <si>
    <t>1.6304636001586914</t>
  </si>
  <si>
    <t>1.5967727899551392</t>
  </si>
  <si>
    <t>1.5687298774719238</t>
  </si>
  <si>
    <t>1.5948734283447266</t>
  </si>
  <si>
    <t>1.5849040746688843</t>
  </si>
  <si>
    <t>1.5997412204742432</t>
  </si>
  <si>
    <t>1.5966709852218628</t>
  </si>
  <si>
    <t>1.5619168281555176</t>
  </si>
  <si>
    <t>1.6005713939666748</t>
  </si>
  <si>
    <t>1.5993019342422485</t>
  </si>
  <si>
    <t>1.5838650465011597</t>
  </si>
  <si>
    <t>1.5959081649780273</t>
  </si>
  <si>
    <t>1.537468671798706</t>
  </si>
  <si>
    <t>1.6176425218582153</t>
  </si>
  <si>
    <t>1.5339866876602173</t>
  </si>
  <si>
    <t>1.5492393970489502</t>
  </si>
  <si>
    <t>1.5611181259155273</t>
  </si>
  <si>
    <t>1.5447496175765991</t>
  </si>
  <si>
    <t>1.540255069732666</t>
  </si>
  <si>
    <t>1.5556764602661133</t>
  </si>
  <si>
    <t>1.5218712091445923</t>
  </si>
  <si>
    <t>1.5744205713272095</t>
  </si>
  <si>
    <t>1.5785349607467651</t>
  </si>
  <si>
    <t>1.523978352546692</t>
  </si>
  <si>
    <t>1.5314353704452515</t>
  </si>
  <si>
    <t>1.5227062702178955</t>
  </si>
  <si>
    <t>1.5877315998077393</t>
  </si>
  <si>
    <t>1.507813572883606</t>
  </si>
  <si>
    <t>1.5749226808547974</t>
  </si>
  <si>
    <t>1.5472180843353271</t>
  </si>
  <si>
    <t>1.5590298175811768</t>
  </si>
  <si>
    <t>1.5488914251327515</t>
  </si>
  <si>
    <t>1.5950052738189697</t>
  </si>
  <si>
    <t>1.5765876770019531</t>
  </si>
  <si>
    <t>1.5673868656158447</t>
  </si>
  <si>
    <t>1.5767934322357178</t>
  </si>
  <si>
    <t>1.5512815713882446</t>
  </si>
  <si>
    <t>1.5650691986083984</t>
  </si>
  <si>
    <t>1.568876028060913</t>
  </si>
  <si>
    <t>1.5815573930740356</t>
  </si>
  <si>
    <t>1.5392628908157349</t>
  </si>
  <si>
    <t>1.5077375173568726</t>
  </si>
  <si>
    <t>1.5470566749572754</t>
  </si>
  <si>
    <t>1.5579335689544678</t>
  </si>
  <si>
    <t>1.5503315925598145</t>
  </si>
  <si>
    <t>1.5261054039001465</t>
  </si>
  <si>
    <t>1.5604145526885986</t>
  </si>
  <si>
    <t>1.5334322452545166</t>
  </si>
  <si>
    <t>1.6032875776290894</t>
  </si>
  <si>
    <t>1.520193338394165</t>
  </si>
  <si>
    <t>1.5193084478378296</t>
  </si>
  <si>
    <t>1.5704290866851807</t>
  </si>
  <si>
    <t>1.5582282543182373</t>
  </si>
  <si>
    <t>1.5778522491455078</t>
  </si>
  <si>
    <t>1.5450074672698975</t>
  </si>
  <si>
    <t>1.5363223552703857</t>
  </si>
  <si>
    <t>1.5653891563415527</t>
  </si>
  <si>
    <t>1.5486443042755127</t>
  </si>
  <si>
    <t>1.5476995706558228</t>
  </si>
  <si>
    <t>1.5583611726760864</t>
  </si>
  <si>
    <t>1.5392885208129883</t>
  </si>
  <si>
    <t>1.5790951251983643</t>
  </si>
  <si>
    <t>1.5027153491973877</t>
  </si>
  <si>
    <t>1.5400714874267578</t>
  </si>
  <si>
    <t>1.5529299974441528</t>
  </si>
  <si>
    <t>1.518134593963623</t>
  </si>
  <si>
    <t>1.558091402053833</t>
  </si>
  <si>
    <t>1.5307121276855469</t>
  </si>
  <si>
    <t>1.45404052734375</t>
  </si>
  <si>
    <t>1.5357275009155273</t>
  </si>
  <si>
    <t>1.509836196899414</t>
  </si>
  <si>
    <t>1.473178744316101</t>
  </si>
  <si>
    <t>1.5175079107284546</t>
  </si>
  <si>
    <t>1.4893579483032227</t>
  </si>
  <si>
    <t>1.5152488946914673</t>
  </si>
  <si>
    <t>1.486626148223877</t>
  </si>
  <si>
    <t>1.5085431337356567</t>
  </si>
  <si>
    <t>1.5413860082626343</t>
  </si>
  <si>
    <t>1.5386297702789307</t>
  </si>
  <si>
    <t>1.5654938220977783</t>
  </si>
  <si>
    <t>1.554836392402649</t>
  </si>
  <si>
    <t>1.5181728601455688</t>
  </si>
  <si>
    <t>1.5407516956329346</t>
  </si>
  <si>
    <t>1.5384706258773804</t>
  </si>
  <si>
    <t>1.5406832695007324</t>
  </si>
  <si>
    <t>1.5082271099090576</t>
  </si>
  <si>
    <t>1.5636022090911865</t>
  </si>
  <si>
    <t>1.5685005187988281</t>
  </si>
  <si>
    <t>1.5540417432785034</t>
  </si>
  <si>
    <t>1.5562852621078491</t>
  </si>
  <si>
    <t>1.4615317583084106</t>
  </si>
  <si>
    <t>1.52284836769104</t>
  </si>
  <si>
    <t>1.4773204326629639</t>
  </si>
  <si>
    <t>1.5617340803146362</t>
  </si>
  <si>
    <t>1.560142159461975</t>
  </si>
  <si>
    <t>1.5187729597091675</t>
  </si>
  <si>
    <t>1.5119948387145996</t>
  </si>
  <si>
    <t>1.532702088356018</t>
  </si>
  <si>
    <t>1.499406337738037</t>
  </si>
  <si>
    <t>1.5361753702163696</t>
  </si>
  <si>
    <t>1.4766972064971924</t>
  </si>
  <si>
    <t>1.5179318189620972</t>
  </si>
  <si>
    <t>1.5409384965896606</t>
  </si>
  <si>
    <t>1.5312232971191406</t>
  </si>
  <si>
    <t>1.4702837467193604</t>
  </si>
  <si>
    <t>1.5362589359283447</t>
  </si>
  <si>
    <t>1.5097635984420776</t>
  </si>
  <si>
    <t>1.5104072093963623</t>
  </si>
  <si>
    <t>1.496177315711975</t>
  </si>
  <si>
    <t>1.5127507448196411</t>
  </si>
  <si>
    <t>1.5371124744415283</t>
  </si>
  <si>
    <t>1.5389564037322998</t>
  </si>
  <si>
    <t>1.5122630596160889</t>
  </si>
  <si>
    <t>1.5076740980148315</t>
  </si>
  <si>
    <t>1.4960715770721436</t>
  </si>
  <si>
    <t>1.5068035125732422</t>
  </si>
  <si>
    <t>1.4870706796646118</t>
  </si>
  <si>
    <t>1.5205451250076294</t>
  </si>
  <si>
    <t>1.5318087339401245</t>
  </si>
  <si>
    <t>1.5198283195495605</t>
  </si>
  <si>
    <t>1.4665101766586304</t>
  </si>
  <si>
    <t>1.555562973022461</t>
  </si>
  <si>
    <t>1.4854933023452759</t>
  </si>
  <si>
    <t>1.538074016571045</t>
  </si>
  <si>
    <t>1.5163323879241943</t>
  </si>
  <si>
    <t>1.4922910928726196</t>
  </si>
  <si>
    <t>1.4924983978271484</t>
  </si>
  <si>
    <t>1.516532063484192</t>
  </si>
  <si>
    <t>1.5292364358901978</t>
  </si>
  <si>
    <t>1.5043914318084717</t>
  </si>
  <si>
    <t>1.524958610534668</t>
  </si>
  <si>
    <t>1.5414592027664185</t>
  </si>
  <si>
    <t>1.5165952444076538</t>
  </si>
  <si>
    <t>1.4953910112380981</t>
  </si>
  <si>
    <t>1.5410326719284058</t>
  </si>
  <si>
    <t>1.5480287075042725</t>
  </si>
  <si>
    <t>1.4831063747406006</t>
  </si>
  <si>
    <t>1.4905979633331299</t>
  </si>
  <si>
    <t>1.4558231830596924</t>
  </si>
  <si>
    <t>1.5214109420776367</t>
  </si>
  <si>
    <t>1.491129755973816</t>
  </si>
  <si>
    <t>1.4911775588989258</t>
  </si>
  <si>
    <t>1.4678757190704346</t>
  </si>
  <si>
    <t>1.4411823749542236</t>
  </si>
  <si>
    <t>1.553731083869934</t>
  </si>
  <si>
    <t>1.4352498054504395</t>
  </si>
  <si>
    <t>1.4937855005264282</t>
  </si>
  <si>
    <t>1.5207642316818237</t>
  </si>
  <si>
    <t>1.466526746749878</t>
  </si>
  <si>
    <t>1.5210381746292114</t>
  </si>
  <si>
    <t>1.5090290307998657</t>
  </si>
  <si>
    <t>1.4987088441848755</t>
  </si>
  <si>
    <t>1.5087414979934692</t>
  </si>
  <si>
    <t>1.5507442951202393</t>
  </si>
  <si>
    <t>1.5246832370758057</t>
  </si>
  <si>
    <t>1.46896231174469</t>
  </si>
  <si>
    <t>1.517366886138916</t>
  </si>
  <si>
    <t>1.482797384262085</t>
  </si>
  <si>
    <t>1.5045901536941528</t>
  </si>
  <si>
    <t>1.4890135526657104</t>
  </si>
  <si>
    <t>1.4437336921691895</t>
  </si>
  <si>
    <t>1.491650938987732</t>
  </si>
  <si>
    <t>1.4839118719100952</t>
  </si>
  <si>
    <t>1.4733129739761353</t>
  </si>
  <si>
    <t>1.4361214637756348</t>
  </si>
  <si>
    <t>1.4713177680969238</t>
  </si>
  <si>
    <t>1.543628215789795</t>
  </si>
  <si>
    <t>1.475721836090088</t>
  </si>
  <si>
    <t>1.5339322090148926</t>
  </si>
  <si>
    <t>1.4989147186279297</t>
  </si>
  <si>
    <t>1.4771640300750732</t>
  </si>
  <si>
    <t>1.5328141450881958</t>
  </si>
  <si>
    <t>1.497012734413147</t>
  </si>
  <si>
    <t>1.5236577987670898</t>
  </si>
  <si>
    <t>1.4960325956344604</t>
  </si>
  <si>
    <t>1.4577255249023438</t>
  </si>
  <si>
    <t>1.512749195098877</t>
  </si>
  <si>
    <t>1.5006251335144043</t>
  </si>
  <si>
    <t>1.4858951568603516</t>
  </si>
  <si>
    <t>1.493502140045166</t>
  </si>
  <si>
    <t>1.4819790124893188</t>
  </si>
  <si>
    <t>1.4685955047607422</t>
  </si>
  <si>
    <t>1.5051690340042114</t>
  </si>
  <si>
    <t>1.5001156330108643</t>
  </si>
  <si>
    <t>1.474983811378479</t>
  </si>
  <si>
    <t>1.472662329673767</t>
  </si>
  <si>
    <t>1.4757344722747803</t>
  </si>
  <si>
    <t>1.4513136148452759</t>
  </si>
  <si>
    <t>1.4805172681808472</t>
  </si>
  <si>
    <t>1.4423303604125977</t>
  </si>
  <si>
    <t>1.524337649345398</t>
  </si>
  <si>
    <t>1.4804917573928833</t>
  </si>
  <si>
    <t>1.4716206789016724</t>
  </si>
  <si>
    <t>1.47433340549469</t>
  </si>
  <si>
    <t>1.4731965065002441</t>
  </si>
  <si>
    <t>1.5032689571380615</t>
  </si>
  <si>
    <t>1.4954338073730469</t>
  </si>
  <si>
    <t>1.4952481985092163</t>
  </si>
  <si>
    <t>1.5337527990341187</t>
  </si>
  <si>
    <t>1.4607784748077393</t>
  </si>
  <si>
    <t>1.4727251529693604</t>
  </si>
  <si>
    <t>1.4726464748382568</t>
  </si>
  <si>
    <t>1.5013148784637451</t>
  </si>
  <si>
    <t>1.498012900352478</t>
  </si>
  <si>
    <t>1.5062123537063599</t>
  </si>
  <si>
    <t>1.489868402481079</t>
  </si>
  <si>
    <t>1.4683539867401123</t>
  </si>
  <si>
    <t>1.4950648546218872</t>
  </si>
  <si>
    <t>1.4470573663711548</t>
  </si>
  <si>
    <t>1.5473130941390991</t>
  </si>
  <si>
    <t>1.4507755041122437</t>
  </si>
  <si>
    <t>1.4155324697494507</t>
  </si>
  <si>
    <t>1.4709762334823608</t>
  </si>
  <si>
    <t>1.5261294841766357</t>
  </si>
  <si>
    <t>1.4960780143737793</t>
  </si>
  <si>
    <t>1.4756972789764404</t>
  </si>
  <si>
    <t>1.5010894536972046</t>
  </si>
  <si>
    <t>1.5120351314544678</t>
  </si>
  <si>
    <t>1.4064513444900513</t>
  </si>
  <si>
    <t>1.4739460945129395</t>
  </si>
  <si>
    <t>1.4795225858688354</t>
  </si>
  <si>
    <t>1.5012272596359253</t>
  </si>
  <si>
    <t>1.4553956985473633</t>
  </si>
  <si>
    <t>1.4194332361221313</t>
  </si>
  <si>
    <t>1.523964285850525</t>
  </si>
  <si>
    <t>1.4401909112930298</t>
  </si>
  <si>
    <t>1.4968490600585938</t>
  </si>
  <si>
    <t>1.4698253870010376</t>
  </si>
  <si>
    <t>1.469220757484436</t>
  </si>
  <si>
    <t>1.456872820854187</t>
  </si>
  <si>
    <t>1.483323097229004</t>
  </si>
  <si>
    <t>1.41749107837677</t>
  </si>
  <si>
    <t>1.4561386108398438</t>
  </si>
  <si>
    <t>1.4457741975784302</t>
  </si>
  <si>
    <t>1.4761364459991455</t>
  </si>
  <si>
    <t>1.5075393915176392</t>
  </si>
  <si>
    <t>1.4831980466842651</t>
  </si>
  <si>
    <t>1.5165032148361206</t>
  </si>
  <si>
    <t>1.4350101947784424</t>
  </si>
  <si>
    <t>1.4897159337997437</t>
  </si>
  <si>
    <t>1.4849191904067993</t>
  </si>
  <si>
    <t>1.4850225448608398</t>
  </si>
  <si>
    <t>1.476095199584961</t>
  </si>
  <si>
    <t>1.4752371311187744</t>
  </si>
  <si>
    <t>1.4304535388946533</t>
  </si>
  <si>
    <t>1.5105774402618408</t>
  </si>
  <si>
    <t>1.4479403495788574</t>
  </si>
  <si>
    <t>1.4838653802871704</t>
  </si>
  <si>
    <t>1.4991718530654907</t>
  </si>
  <si>
    <t>1.4588216543197632</t>
  </si>
  <si>
    <t>1.4404404163360596</t>
  </si>
  <si>
    <t>1.4328830242156982</t>
  </si>
  <si>
    <t>1.4391579627990723</t>
  </si>
  <si>
    <t>1.4458677768707275</t>
  </si>
  <si>
    <t>1.4534416198730469</t>
  </si>
  <si>
    <t>1.5056167840957642</t>
  </si>
  <si>
    <t>1.4681028127670288</t>
  </si>
  <si>
    <t>1.43870210647583</t>
  </si>
  <si>
    <t>1.4546148777008057</t>
  </si>
  <si>
    <t>1.5016112327575684</t>
  </si>
  <si>
    <t>1.4398424625396729</t>
  </si>
  <si>
    <t>1.4816198348999023</t>
  </si>
  <si>
    <t>1.4136375188827515</t>
  </si>
  <si>
    <t>1.4742106199264526</t>
  </si>
  <si>
    <t>1.440769910812378</t>
  </si>
  <si>
    <t>1.434035301208496</t>
  </si>
  <si>
    <t>1.4594806432724</t>
  </si>
  <si>
    <t>1.4568605422973633</t>
  </si>
  <si>
    <t>1.4570810794830322</t>
  </si>
  <si>
    <t>1.4975672960281372</t>
  </si>
  <si>
    <t>1.4359259605407715</t>
  </si>
  <si>
    <t>1.3928393125534058</t>
  </si>
  <si>
    <t>1.4652067422866821</t>
  </si>
  <si>
    <t>1.431761384010315</t>
  </si>
  <si>
    <t>1.443657398223877</t>
  </si>
  <si>
    <t>1.4716875553131104</t>
  </si>
  <si>
    <t>1.4174087047576904</t>
  </si>
  <si>
    <t>1.4216524362564087</t>
  </si>
  <si>
    <t>1.436381220817566</t>
  </si>
  <si>
    <t>1.3907550573349</t>
  </si>
  <si>
    <t>1.5150541067123413</t>
  </si>
  <si>
    <t>1.4523372650146484</t>
  </si>
  <si>
    <t>1.431712031364441</t>
  </si>
  <si>
    <t>1.4073866605758667</t>
  </si>
  <si>
    <t>1.4695813655853271</t>
  </si>
  <si>
    <t>1.4367172718048096</t>
  </si>
  <si>
    <t>1.4256763458251953</t>
  </si>
  <si>
    <t>1.4037153720855713</t>
  </si>
  <si>
    <t>1.448773741722107</t>
  </si>
  <si>
    <t>1.4637023210525513</t>
  </si>
  <si>
    <t>1.469154953956604</t>
  </si>
  <si>
    <t>1.4644556045532227</t>
  </si>
  <si>
    <t>1.4601836204528809</t>
  </si>
  <si>
    <t>1.5352047681808472</t>
  </si>
  <si>
    <t>1.4867414236068726</t>
  </si>
  <si>
    <t>1.505349040031433</t>
  </si>
  <si>
    <t>1.5031853914260864</t>
  </si>
  <si>
    <t>1.5275717973709106</t>
  </si>
  <si>
    <t>1.4958440065383911</t>
  </si>
  <si>
    <t>1.4469434022903442</t>
  </si>
  <si>
    <t>1.4633865356445312</t>
  </si>
  <si>
    <t>1.460649847984314</t>
  </si>
  <si>
    <t>1.468398928642273</t>
  </si>
  <si>
    <t>1.4802019596099854</t>
  </si>
  <si>
    <t>1.4797924757003784</t>
  </si>
  <si>
    <t>1.476081371307373</t>
  </si>
  <si>
    <t>1.4354015588760376</t>
  </si>
  <si>
    <t>1.4490264654159546</t>
  </si>
  <si>
    <t>1.4564449787139893</t>
  </si>
  <si>
    <t>1.4719513654708862</t>
  </si>
  <si>
    <t>1.4388256072998047</t>
  </si>
  <si>
    <t>1.4609898328781128</t>
  </si>
  <si>
    <t>1.4095338582992554</t>
  </si>
  <si>
    <t>1.4214608669281006</t>
  </si>
  <si>
    <t>1.4436204433441162</t>
  </si>
  <si>
    <t>1.4484516382217407</t>
  </si>
  <si>
    <t>1.432024359703064</t>
  </si>
  <si>
    <t>1.4934711456298828</t>
  </si>
  <si>
    <t>1.452454924583435</t>
  </si>
  <si>
    <t>1.4296212196350098</t>
  </si>
  <si>
    <t>1.4229373931884766</t>
  </si>
  <si>
    <t>1.4457728862762451</t>
  </si>
  <si>
    <t>1.438416600227356</t>
  </si>
  <si>
    <t>1.4648889303207397</t>
  </si>
  <si>
    <t>1.4112259149551392</t>
  </si>
  <si>
    <t>1.4863642454147339</t>
  </si>
  <si>
    <t>1.4575179815292358</t>
  </si>
  <si>
    <t>1.4817618131637573</t>
  </si>
  <si>
    <t>1.4559861421585083</t>
  </si>
  <si>
    <t>1.4758098125457764</t>
  </si>
  <si>
    <t>1.4615572690963745</t>
  </si>
  <si>
    <t>1.4568065404891968</t>
  </si>
  <si>
    <t>1.4146851301193237</t>
  </si>
  <si>
    <t>1.4199464321136475</t>
  </si>
  <si>
    <t>1.4523619413375854</t>
  </si>
  <si>
    <t>1.4392799139022827</t>
  </si>
  <si>
    <t>1.4309543371200562</t>
  </si>
  <si>
    <t>1.5037206411361694</t>
  </si>
  <si>
    <t>1.4534350633621216</t>
  </si>
  <si>
    <t>1.4888858795166016</t>
  </si>
  <si>
    <t>1.426658272743225</t>
  </si>
  <si>
    <t>1.4463502168655396</t>
  </si>
  <si>
    <t>1.4157204627990723</t>
  </si>
  <si>
    <t>1.423829436302185</t>
  </si>
  <si>
    <t>1.4576307535171509</t>
  </si>
  <si>
    <t>1.49685537815094</t>
  </si>
  <si>
    <t>1.4658989906311035</t>
  </si>
  <si>
    <t>1.4251822233200073</t>
  </si>
  <si>
    <t>1.4213554859161377</t>
  </si>
  <si>
    <t>1.4699395895004272</t>
  </si>
  <si>
    <t>1.4489638805389404</t>
  </si>
  <si>
    <t>1.4783023595809937</t>
  </si>
  <si>
    <t>1.4720587730407715</t>
  </si>
  <si>
    <t>1.4857815504074097</t>
  </si>
  <si>
    <t>1.4533607959747314</t>
  </si>
  <si>
    <t>1.4418541193008423</t>
  </si>
  <si>
    <t>1.439612627029419</t>
  </si>
  <si>
    <t>1.413040280342102</t>
  </si>
  <si>
    <t>1.4547228813171387</t>
  </si>
  <si>
    <t>1.4594227075576782</t>
  </si>
  <si>
    <t>1.4488847255706787</t>
  </si>
  <si>
    <t>1.4506726264953613</t>
  </si>
  <si>
    <t>1.4450054168701172</t>
  </si>
  <si>
    <t>1.425631046295166</t>
  </si>
  <si>
    <t>1.4279175996780396</t>
  </si>
  <si>
    <t>1.4032500982284546</t>
  </si>
  <si>
    <t>1.4510482549667358</t>
  </si>
  <si>
    <t>1.4417093992233276</t>
  </si>
  <si>
    <t>1.4425009489059448</t>
  </si>
  <si>
    <t>1.4017232656478882</t>
  </si>
  <si>
    <t>1.401816964149475</t>
  </si>
  <si>
    <t>1.4688605070114136</t>
  </si>
  <si>
    <t>1.45613431930542</t>
  </si>
  <si>
    <t>1.4136238098144531</t>
  </si>
  <si>
    <t>1.4091269969940186</t>
  </si>
  <si>
    <t>1.5111829042434692</t>
  </si>
  <si>
    <t>1.4139736890792847</t>
  </si>
  <si>
    <t>1.4958726167678833</t>
  </si>
  <si>
    <t>1.4753392934799194</t>
  </si>
  <si>
    <t>1.4119819402694702</t>
  </si>
  <si>
    <t>1.4125288724899292</t>
  </si>
  <si>
    <t>1.4190322160720825</t>
  </si>
  <si>
    <t>1.4609988927841187</t>
  </si>
  <si>
    <t>1.473271131515503</t>
  </si>
  <si>
    <t>1.4434272050857544</t>
  </si>
  <si>
    <t>1.4741902351379395</t>
  </si>
  <si>
    <t>1.4010409116744995</t>
  </si>
  <si>
    <t>1.4730247259140015</t>
  </si>
  <si>
    <t>1.431416392326355</t>
  </si>
  <si>
    <t>1.4482759237289429</t>
  </si>
  <si>
    <t>1.465649127960205</t>
  </si>
  <si>
    <t>1.4601294994354248</t>
  </si>
  <si>
    <t>1.4101241827011108</t>
  </si>
  <si>
    <t>1.3987215757369995</t>
  </si>
  <si>
    <t>1.4490755796432495</t>
  </si>
  <si>
    <t>1.4384829998016357</t>
  </si>
  <si>
    <t>1.4491615295410156</t>
  </si>
  <si>
    <t>1.43086576461792</t>
  </si>
  <si>
    <t>1.4413301944732666</t>
  </si>
  <si>
    <t>1.469973087310791</t>
  </si>
  <si>
    <t>1.4640107154846191</t>
  </si>
  <si>
    <t>1.3856784105300903</t>
  </si>
  <si>
    <t>1.4267222881317139</t>
  </si>
  <si>
    <t>1.45622718334198</t>
  </si>
  <si>
    <t>1.4370592832565308</t>
  </si>
  <si>
    <t>1.4665534496307373</t>
  </si>
  <si>
    <t>1.4133492708206177</t>
  </si>
  <si>
    <t>1.4503434896469116</t>
  </si>
  <si>
    <t>1.4586329460144043</t>
  </si>
  <si>
    <t>1.4773459434509277</t>
  </si>
  <si>
    <t>1.4028511047363281</t>
  </si>
  <si>
    <t>1.4598476886749268</t>
  </si>
  <si>
    <t>1.3942912817001343</t>
  </si>
  <si>
    <t>1.4448422193527222</t>
  </si>
  <si>
    <t>1.445983648300171</t>
  </si>
  <si>
    <t>1.4373356103897095</t>
  </si>
  <si>
    <t>1.4389760494232178</t>
  </si>
  <si>
    <t>1.4309579133987427</t>
  </si>
  <si>
    <t>1.433151364326477</t>
  </si>
  <si>
    <t>1.4167542457580566</t>
  </si>
  <si>
    <t>1.3659342527389526</t>
  </si>
  <si>
    <t>1.413550853729248</t>
  </si>
  <si>
    <t>1.4370172023773193</t>
  </si>
  <si>
    <t>1.435207486152649</t>
  </si>
  <si>
    <t>1.4202958345413208</t>
  </si>
  <si>
    <t>1.4871190786361694</t>
  </si>
  <si>
    <t>1.400124192237854</t>
  </si>
  <si>
    <t>1.4628030061721802</t>
  </si>
  <si>
    <t>1.4669643640518188</t>
  </si>
  <si>
    <t>1.4683517217636108</t>
  </si>
  <si>
    <t>1.41714608669281</t>
  </si>
  <si>
    <t>1.4409905672073364</t>
  </si>
  <si>
    <t>1.4555186033248901</t>
  </si>
  <si>
    <t>1.4211832284927368</t>
  </si>
  <si>
    <t>1.4146897792816162</t>
  </si>
  <si>
    <t>1.420448899269104</t>
  </si>
  <si>
    <t>1.385043978691101</t>
  </si>
  <si>
    <t>1.4061139822006226</t>
  </si>
  <si>
    <t>1.426362156867981</t>
  </si>
  <si>
    <t>1.450554609298706</t>
  </si>
  <si>
    <t>1.3960518836975098</t>
  </si>
  <si>
    <t>1.415808916091919</t>
  </si>
  <si>
    <t>1.4695554971694946</t>
  </si>
  <si>
    <t>1.43812096118927</t>
  </si>
  <si>
    <t>1.3734891414642334</t>
  </si>
  <si>
    <t>1.4205793142318726</t>
  </si>
  <si>
    <t>1.445428490638733</t>
  </si>
  <si>
    <t>1.4825273752212524</t>
  </si>
  <si>
    <t>1.3786704540252686</t>
  </si>
  <si>
    <t>1.41741144657135</t>
  </si>
  <si>
    <t>1.4410032033920288</t>
  </si>
  <si>
    <t>1.4119855165481567</t>
  </si>
  <si>
    <t>1.4125847816467285</t>
  </si>
  <si>
    <t>1.4351423978805542</t>
  </si>
  <si>
    <t>1.427864670753479</t>
  </si>
  <si>
    <t>1.4423304796218872</t>
  </si>
  <si>
    <t>1.42551589012146</t>
  </si>
  <si>
    <t>1.4231877326965332</t>
  </si>
  <si>
    <t>1.4760715961456299</t>
  </si>
  <si>
    <t>1.4108883142471313</t>
  </si>
  <si>
    <t>1.4173204898834229</t>
  </si>
  <si>
    <t>1.4293252229690552</t>
  </si>
  <si>
    <t>1.4178749322891235</t>
  </si>
  <si>
    <t>1.4054970741271973</t>
  </si>
  <si>
    <t>1.4090549945831299</t>
  </si>
  <si>
    <t>1.4274694919586182</t>
  </si>
  <si>
    <t>1.422049641609192</t>
  </si>
  <si>
    <t>1.4117738008499146</t>
  </si>
  <si>
    <t>1.4504797458648682</t>
  </si>
  <si>
    <t>1.4066449403762817</t>
  </si>
  <si>
    <t>1.4254181385040283</t>
  </si>
  <si>
    <t>1.4265514612197876</t>
  </si>
  <si>
    <t>1.3745558261871338</t>
  </si>
  <si>
    <t>1.383752465248108</t>
  </si>
  <si>
    <t>1.4270212650299072</t>
  </si>
  <si>
    <t>1.4049324989318848</t>
  </si>
  <si>
    <t>1.3984990119934082</t>
  </si>
  <si>
    <t>1.4291263818740845</t>
  </si>
  <si>
    <t>1.4357125759124756</t>
  </si>
  <si>
    <t>1.3719244003295898</t>
  </si>
  <si>
    <t>1.4736522436141968</t>
  </si>
  <si>
    <t>1.4264390468597412</t>
  </si>
  <si>
    <t>1.4002981185913086</t>
  </si>
  <si>
    <t>1.4340503215789795</t>
  </si>
  <si>
    <t>1.4393421411514282</t>
  </si>
  <si>
    <t>1.4064304828643799</t>
  </si>
  <si>
    <t>1.3963041305541992</t>
  </si>
  <si>
    <t>1.4900331497192383</t>
  </si>
  <si>
    <t>1.3974488973617554</t>
  </si>
  <si>
    <t>1.4423494338989258</t>
  </si>
  <si>
    <t>1.404161810874939</t>
  </si>
  <si>
    <t>1.376031517982483</t>
  </si>
  <si>
    <t>1.4219238758087158</t>
  </si>
  <si>
    <t>1.4134705066680908</t>
  </si>
  <si>
    <t>1.4355261325836182</t>
  </si>
  <si>
    <t>1.4400050640106201</t>
  </si>
  <si>
    <t>1.3934593200683594</t>
  </si>
  <si>
    <t>1.4005354642868042</t>
  </si>
  <si>
    <t>1.3745163679122925</t>
  </si>
  <si>
    <t>1.4053623676300049</t>
  </si>
  <si>
    <t>1.3920581340789795</t>
  </si>
  <si>
    <t>1.423462986946106</t>
  </si>
  <si>
    <t>1.4076900482177734</t>
  </si>
  <si>
    <t>1.3983782529830933</t>
  </si>
  <si>
    <t>1.3687217235565186</t>
  </si>
  <si>
    <t>1.4342033863067627</t>
  </si>
  <si>
    <t>1.4169644117355347</t>
  </si>
  <si>
    <t>1.36201810836792</t>
  </si>
  <si>
    <t>1.3987146615982056</t>
  </si>
  <si>
    <t>1.4355279207229614</t>
  </si>
  <si>
    <t>1.3839689493179321</t>
  </si>
  <si>
    <t>1.4050308465957642</t>
  </si>
  <si>
    <t>1.4029568433761597</t>
  </si>
  <si>
    <t>1.4404730796813965</t>
  </si>
  <si>
    <t>1.3638900518417358</t>
  </si>
  <si>
    <t>1.362368106842041</t>
  </si>
  <si>
    <t>1.448776364326477</t>
  </si>
  <si>
    <t>1.4559053182601929</t>
  </si>
  <si>
    <t>1.3713312149047852</t>
  </si>
  <si>
    <t>1.3622260093688965</t>
  </si>
  <si>
    <t>1.4274933338165283</t>
  </si>
  <si>
    <t>1.3999607563018799</t>
  </si>
  <si>
    <t>1.4287829399108887</t>
  </si>
  <si>
    <t>1.4183008670806885</t>
  </si>
  <si>
    <t>1.414748191833496</t>
  </si>
  <si>
    <t>1.4078093767166138</t>
  </si>
  <si>
    <t>1.4278669357299805</t>
  </si>
  <si>
    <t>1.4009039402008057</t>
  </si>
  <si>
    <t>1.448383092880249</t>
  </si>
  <si>
    <t>1.4103268384933472</t>
  </si>
  <si>
    <t>1.3722840547561646</t>
  </si>
  <si>
    <t>1.3844170570373535</t>
  </si>
  <si>
    <t>1.3980125188827515</t>
  </si>
  <si>
    <t>1.4698443412780762</t>
  </si>
  <si>
    <t>1.4167872667312622</t>
  </si>
  <si>
    <t>1.4147698879241943</t>
  </si>
  <si>
    <t>1.420614242553711</t>
  </si>
  <si>
    <t>1.4266564846038818</t>
  </si>
  <si>
    <t>1.394797921180725</t>
  </si>
  <si>
    <t>1.418691873550415</t>
  </si>
  <si>
    <t>1.3905515670776367</t>
  </si>
  <si>
    <t>1.4665541648864746</t>
  </si>
  <si>
    <t>1.3841873407363892</t>
  </si>
  <si>
    <t>1.4272230863571167</t>
  </si>
  <si>
    <t>1.4086531400680542</t>
  </si>
  <si>
    <t>1.4153268337249756</t>
  </si>
  <si>
    <t>1.4277700185775757</t>
  </si>
  <si>
    <t>1.464656114578247</t>
  </si>
  <si>
    <t>1.4210666418075562</t>
  </si>
  <si>
    <t>1.433542251586914</t>
  </si>
  <si>
    <t>1.4220128059387207</t>
  </si>
  <si>
    <t>1.3930743932724</t>
  </si>
  <si>
    <t>1.3999384641647339</t>
  </si>
  <si>
    <t>1.4152196645736694</t>
  </si>
  <si>
    <t>1.4207836389541626</t>
  </si>
  <si>
    <t>1.4194575548171997</t>
  </si>
  <si>
    <t>1.391230821609497</t>
  </si>
  <si>
    <t>1.369001865386963</t>
  </si>
  <si>
    <t>1.3675001859664917</t>
  </si>
  <si>
    <t>1.419150948524475</t>
  </si>
  <si>
    <t>1.3509200811386108</t>
  </si>
  <si>
    <t>1.394848108291626</t>
  </si>
  <si>
    <t>1.4010008573532104</t>
  </si>
  <si>
    <t>1.3798590898513794</t>
  </si>
  <si>
    <t>1.404054045677185</t>
  </si>
  <si>
    <t>1.4269834756851196</t>
  </si>
  <si>
    <t>1.3964266777038574</t>
  </si>
  <si>
    <t>1.4358493089675903</t>
  </si>
  <si>
    <t>1.383521556854248</t>
  </si>
  <si>
    <t>1.4182637929916382</t>
  </si>
  <si>
    <t>1.4372957944869995</t>
  </si>
  <si>
    <t>1.4045473337173462</t>
  </si>
  <si>
    <t>1.40602445602417</t>
  </si>
  <si>
    <t>1.4516723155975342</t>
  </si>
  <si>
    <t>1.4244121313095093</t>
  </si>
  <si>
    <t>1.402863621711731</t>
  </si>
  <si>
    <t>1.4119668006896973</t>
  </si>
  <si>
    <t>1.3773916959762573</t>
  </si>
  <si>
    <t>1.3900516033172607</t>
  </si>
  <si>
    <t>1.4185458421707153</t>
  </si>
  <si>
    <t>1.4102602005004883</t>
  </si>
  <si>
    <t>1.4250651597976685</t>
  </si>
  <si>
    <t>1.4487254619598389</t>
  </si>
  <si>
    <t>1.4327396154403687</t>
  </si>
  <si>
    <t>1.3741308450698853</t>
  </si>
  <si>
    <t>1.3805835247039795</t>
  </si>
  <si>
    <t>1.355971097946167</t>
  </si>
  <si>
    <t>1.3890563249588013</t>
  </si>
  <si>
    <t>1.4595963954925537</t>
  </si>
  <si>
    <t>1.4432954788208008</t>
  </si>
  <si>
    <t>1.380484938621521</t>
  </si>
  <si>
    <t>1.4048923254013062</t>
  </si>
  <si>
    <t>1.407092571258545</t>
  </si>
  <si>
    <t>1.400666356086731</t>
  </si>
  <si>
    <t>1.440161943435669</t>
  </si>
  <si>
    <t>1.4262957572937012</t>
  </si>
  <si>
    <t>1.4584410190582275</t>
  </si>
  <si>
    <t>1.4239450693130493</t>
  </si>
  <si>
    <t>1.3958613872528076</t>
  </si>
  <si>
    <t>1.4227278232574463</t>
  </si>
  <si>
    <t>1.4106625318527222</t>
  </si>
  <si>
    <t>1.4431647062301636</t>
  </si>
  <si>
    <t>1.4146034717559814</t>
  </si>
  <si>
    <t>1.392613410949707</t>
  </si>
  <si>
    <t>1.4092233180999756</t>
  </si>
  <si>
    <t>1.439016580581665</t>
  </si>
  <si>
    <t>1.4130016565322876</t>
  </si>
  <si>
    <t>1.4151842594146729</t>
  </si>
  <si>
    <t>1.4424985647201538</t>
  </si>
  <si>
    <t>1.4189727306365967</t>
  </si>
  <si>
    <t>1.3928108215332031</t>
  </si>
  <si>
    <t>1.3433647155761719</t>
  </si>
  <si>
    <t>1.4464505910873413</t>
  </si>
  <si>
    <t>1.431096076965332</t>
  </si>
  <si>
    <t>1.3806809186935425</t>
  </si>
  <si>
    <t>1.386446237564087</t>
  </si>
  <si>
    <t>1.4074642658233643</t>
  </si>
  <si>
    <t>1.4476803541183472</t>
  </si>
  <si>
    <t>1.3694441318511963</t>
  </si>
  <si>
    <t>1.4048298597335815</t>
  </si>
  <si>
    <t>1.4194936752319336</t>
  </si>
  <si>
    <t>1.3763147592544556</t>
  </si>
  <si>
    <t>1.4372775554656982</t>
  </si>
  <si>
    <t>1.3905404806137085</t>
  </si>
  <si>
    <t>1.4011383056640625</t>
  </si>
  <si>
    <t>1.3275022506713867</t>
  </si>
  <si>
    <t>1.4114853143692017</t>
  </si>
  <si>
    <t>1.4411662817001343</t>
  </si>
  <si>
    <t>1.3805725574493408</t>
  </si>
  <si>
    <t>1.4216398000717163</t>
  </si>
  <si>
    <t>1.4043731689453125</t>
  </si>
  <si>
    <t>1.3655811548233032</t>
  </si>
  <si>
    <t>1.365780234336853</t>
  </si>
  <si>
    <t>1.3860417604446411</t>
  </si>
  <si>
    <t>1.3830457925796509</t>
  </si>
  <si>
    <t>1.417080283164978</t>
  </si>
  <si>
    <t>1.40607750415802</t>
  </si>
  <si>
    <t>1.3982369899749756</t>
  </si>
  <si>
    <t>1.3722573518753052</t>
  </si>
  <si>
    <t>1.40096116065979</t>
  </si>
  <si>
    <t>1.4255611896514893</t>
  </si>
  <si>
    <t>1.3999840021133423</t>
  </si>
  <si>
    <t>1.3800240755081177</t>
  </si>
  <si>
    <t>1.4038029909133911</t>
  </si>
  <si>
    <t>1.4121286869049072</t>
  </si>
  <si>
    <t>1.3736318349838257</t>
  </si>
  <si>
    <t>1.419801950454712</t>
  </si>
  <si>
    <t>1.4047057628631592</t>
  </si>
  <si>
    <t>1.3789668083190918</t>
  </si>
  <si>
    <t>1.4123057126998901</t>
  </si>
  <si>
    <t>1.396254062652588</t>
  </si>
  <si>
    <t>1.3661407232284546</t>
  </si>
  <si>
    <t>1.3860034942626953</t>
  </si>
  <si>
    <t>1.3967429399490356</t>
  </si>
  <si>
    <t>1.3767907619476318</t>
  </si>
  <si>
    <t>1.4305613040924072</t>
  </si>
  <si>
    <t>1.4345855712890625</t>
  </si>
  <si>
    <t>1.3861019611358643</t>
  </si>
  <si>
    <t>1.4747951030731201</t>
  </si>
  <si>
    <t>1.4505069255828857</t>
  </si>
  <si>
    <t>1.3846404552459717</t>
  </si>
  <si>
    <t>1.4035524129867554</t>
  </si>
  <si>
    <t>1.3952656984329224</t>
  </si>
  <si>
    <t>1.3816393613815308</t>
  </si>
  <si>
    <t>1.4331769943237305</t>
  </si>
  <si>
    <t>1.4322550296783447</t>
  </si>
  <si>
    <t>1.3953025341033936</t>
  </si>
  <si>
    <t>1.4168277978897095</t>
  </si>
  <si>
    <t>1.4026561975479126</t>
  </si>
  <si>
    <t>1.3930025100708008</t>
  </si>
  <si>
    <t>1.4090031385421753</t>
  </si>
  <si>
    <t>1.3943545818328857</t>
  </si>
  <si>
    <t>1.3813230991363525</t>
  </si>
  <si>
    <t>1.4342164993286133</t>
  </si>
  <si>
    <t>1.412201166152954</t>
  </si>
  <si>
    <t>1.4026567935943604</t>
  </si>
  <si>
    <t>1.430046796798706</t>
  </si>
  <si>
    <t>1.4158421754837036</t>
  </si>
  <si>
    <t>1.4294097423553467</t>
  </si>
  <si>
    <t>1.3786426782608032</t>
  </si>
  <si>
    <t>1.4059213399887085</t>
  </si>
  <si>
    <t>1.411491870880127</t>
  </si>
  <si>
    <t>1.4130967855453491</t>
  </si>
  <si>
    <t>1.3650926351547241</t>
  </si>
  <si>
    <t>1.3822507858276367</t>
  </si>
  <si>
    <t>1.384836196899414</t>
  </si>
  <si>
    <t>1.3716760873794556</t>
  </si>
  <si>
    <t>1.395716905593872</t>
  </si>
  <si>
    <t>1.360811710357666</t>
  </si>
  <si>
    <t>1.3663556575775146</t>
  </si>
  <si>
    <t>1.3877339363098145</t>
  </si>
  <si>
    <t>1.378931999206543</t>
  </si>
  <si>
    <t>1.3836405277252197</t>
  </si>
  <si>
    <t>1.4012527465820312</t>
  </si>
  <si>
    <t>1.3950961828231812</t>
  </si>
  <si>
    <t>1.4105125665664673</t>
  </si>
  <si>
    <t>1.4302350282669067</t>
  </si>
  <si>
    <t>1.364004373550415</t>
  </si>
  <si>
    <t>1.3874038457870483</t>
  </si>
  <si>
    <t>1.365386962890625</t>
  </si>
  <si>
    <t>1.3717432022094727</t>
  </si>
  <si>
    <t>1.3665053844451904</t>
  </si>
  <si>
    <t>1.414028286933899</t>
  </si>
  <si>
    <t>1.4255692958831787</t>
  </si>
  <si>
    <t>1.4249135255813599</t>
  </si>
  <si>
    <t>1.4045679569244385</t>
  </si>
  <si>
    <t>1.3891918659210205</t>
  </si>
  <si>
    <t>1.3388919830322266</t>
  </si>
  <si>
    <t>1.4153178930282593</t>
  </si>
  <si>
    <t>1.4236984252929688</t>
  </si>
  <si>
    <t>1.3997702598571777</t>
  </si>
  <si>
    <t>1.3987488746643066</t>
  </si>
  <si>
    <t>1.3972786664962769</t>
  </si>
  <si>
    <t>1.4223191738128662</t>
  </si>
  <si>
    <t>1.3457462787628174</t>
  </si>
  <si>
    <t>1.3483222723007202</t>
  </si>
  <si>
    <t>1.3892885446548462</t>
  </si>
  <si>
    <t>1.356019139289856</t>
  </si>
  <si>
    <t>1.3838306665420532</t>
  </si>
  <si>
    <t>1.4103538990020752</t>
  </si>
  <si>
    <t>1.3945307731628418</t>
  </si>
  <si>
    <t>1.3821067810058594</t>
  </si>
  <si>
    <t>1.3756308555603027</t>
  </si>
  <si>
    <t>1.406298041343689</t>
  </si>
  <si>
    <t>1.4011198282241821</t>
  </si>
  <si>
    <t>1.435107707977295</t>
  </si>
  <si>
    <t>1.3715702295303345</t>
  </si>
  <si>
    <t>1.4065932035446167</t>
  </si>
  <si>
    <t>1.398510217666626</t>
  </si>
  <si>
    <t>1.4067742824554443</t>
  </si>
  <si>
    <t>1.4234347343444824</t>
  </si>
  <si>
    <t>1.4157103300094604</t>
  </si>
  <si>
    <t>1.4324932098388672</t>
  </si>
  <si>
    <t>1.3942523002624512</t>
  </si>
  <si>
    <t>1.3852125406265259</t>
  </si>
  <si>
    <t>1.3889052867889404</t>
  </si>
  <si>
    <t>1.3983500003814697</t>
  </si>
  <si>
    <t>1.3714526891708374</t>
  </si>
  <si>
    <t>1.3984969854354858</t>
  </si>
  <si>
    <t>1.3956776857376099</t>
  </si>
  <si>
    <t>1.3816534280776978</t>
  </si>
  <si>
    <t>1.4095124006271362</t>
  </si>
  <si>
    <t>1.4005917310714722</t>
  </si>
  <si>
    <t>1.319579005241394</t>
  </si>
  <si>
    <t>1.3880913257598877</t>
  </si>
  <si>
    <t>1.3372557163238525</t>
  </si>
  <si>
    <t>1.378375768661499</t>
  </si>
  <si>
    <t>1.4076400995254517</t>
  </si>
  <si>
    <t>1.4402391910552979</t>
  </si>
  <si>
    <t>1.3978075981140137</t>
  </si>
  <si>
    <t>1.4049534797668457</t>
  </si>
  <si>
    <t>1.4208983182907104</t>
  </si>
  <si>
    <t>1.3860350847244263</t>
  </si>
  <si>
    <t>1.3634999990463257</t>
  </si>
  <si>
    <t>1.3453904390335083</t>
  </si>
  <si>
    <t>1.4134265184402466</t>
  </si>
  <si>
    <t>1.3768359422683716</t>
  </si>
  <si>
    <t>1.3845659494400024</t>
  </si>
  <si>
    <t>1.4266235828399658</t>
  </si>
  <si>
    <t>1.429858684539795</t>
  </si>
  <si>
    <t>1.3775357007980347</t>
  </si>
  <si>
    <t>1.4448174238204956</t>
  </si>
  <si>
    <t>1.41836416721344</t>
  </si>
  <si>
    <t>1.390881896018982</t>
  </si>
  <si>
    <t>1.4151149988174438</t>
  </si>
  <si>
    <t>1.3835088014602661</t>
  </si>
  <si>
    <t>1.3821933269500732</t>
  </si>
  <si>
    <t>1.4160860776901245</t>
  </si>
  <si>
    <t>1.3928580284118652</t>
  </si>
  <si>
    <t>1.4040765762329102</t>
  </si>
  <si>
    <t>1.3902044296264648</t>
  </si>
  <si>
    <t>1.3918235301971436</t>
  </si>
  <si>
    <t>1.4124159812927246</t>
  </si>
  <si>
    <t>1.3278037309646606</t>
  </si>
  <si>
    <t>1.3978039026260376</t>
  </si>
  <si>
    <t>1.426859974861145</t>
  </si>
  <si>
    <t>1.4065600633621216</t>
  </si>
  <si>
    <t>1.3783038854599</t>
  </si>
  <si>
    <t>1.4294441938400269</t>
  </si>
  <si>
    <t>1.3782193660736084</t>
  </si>
  <si>
    <t>1.395793080329895</t>
  </si>
  <si>
    <t>1.354976773262024</t>
  </si>
  <si>
    <t>1.3547823429107666</t>
  </si>
  <si>
    <t>1.4593504667282104</t>
  </si>
  <si>
    <t>1.3716189861297607</t>
  </si>
  <si>
    <t>1.419062852859497</t>
  </si>
  <si>
    <t>1.3715019226074219</t>
  </si>
  <si>
    <t>1.4276316165924072</t>
  </si>
  <si>
    <t>1.3301674127578735</t>
  </si>
  <si>
    <t>1.3835275173187256</t>
  </si>
  <si>
    <t>1.3660728931427002</t>
  </si>
  <si>
    <t>1.40887451171875</t>
  </si>
  <si>
    <t>1.4066227674484253</t>
  </si>
  <si>
    <t>1.410512924194336</t>
  </si>
  <si>
    <t>1.3777990341186523</t>
  </si>
  <si>
    <t>1.3799914121627808</t>
  </si>
  <si>
    <t>1.4057838916778564</t>
  </si>
  <si>
    <t>1.3686227798461914</t>
  </si>
  <si>
    <t>1.3882497549057007</t>
  </si>
  <si>
    <t>1.3739076852798462</t>
  </si>
  <si>
    <t>1.38740074634552</t>
  </si>
  <si>
    <t>1.3620268106460571</t>
  </si>
  <si>
    <t>1.3999015092849731</t>
  </si>
  <si>
    <t>1.4214284420013428</t>
  </si>
  <si>
    <t>1.3623253107070923</t>
  </si>
  <si>
    <t>1.3951839208602905</t>
  </si>
  <si>
    <t>1.373647928237915</t>
  </si>
  <si>
    <t>1.3473130464553833</t>
  </si>
  <si>
    <t>1.4283714294433594</t>
  </si>
  <si>
    <t>1.3976279497146606</t>
  </si>
  <si>
    <t>1.3888270854949951</t>
  </si>
  <si>
    <t>1.3997716903686523</t>
  </si>
  <si>
    <t>1.3988263607025146</t>
  </si>
  <si>
    <t>1.3751740455627441</t>
  </si>
  <si>
    <t>1.3749727010726929</t>
  </si>
  <si>
    <t>1.382920503616333</t>
  </si>
  <si>
    <t>1.357738971710205</t>
  </si>
  <si>
    <t>1.39076566696167</t>
  </si>
  <si>
    <t>1.4132049083709717</t>
  </si>
  <si>
    <t>1.3635144233703613</t>
  </si>
  <si>
    <t>1.3790390491485596</t>
  </si>
  <si>
    <t>1.414589285850525</t>
  </si>
  <si>
    <t>1.4003607034683228</t>
  </si>
  <si>
    <t>1.3909837007522583</t>
  </si>
  <si>
    <t>1.40050208568573</t>
  </si>
  <si>
    <t>1.3888590335845947</t>
  </si>
  <si>
    <t>1.3720499277114868</t>
  </si>
  <si>
    <t>1.4059661626815796</t>
  </si>
  <si>
    <t>1.3820184469223022</t>
  </si>
  <si>
    <t>1.3842979669570923</t>
  </si>
  <si>
    <t>1.4210165739059448</t>
  </si>
  <si>
    <t>1.409615397453308</t>
  </si>
  <si>
    <t>1.395675778388977</t>
  </si>
  <si>
    <t>1.340306282043457</t>
  </si>
  <si>
    <t>1.4302425384521484</t>
  </si>
  <si>
    <t>1.388918399810791</t>
  </si>
  <si>
    <t>1.4261894226074219</t>
  </si>
  <si>
    <t>1.3698207139968872</t>
  </si>
  <si>
    <t>1.4157119989395142</t>
  </si>
  <si>
    <t>1.3551667928695679</t>
  </si>
  <si>
    <t>1.3621658086776733</t>
  </si>
  <si>
    <t>1.3941361904144287</t>
  </si>
  <si>
    <t>1.4320906400680542</t>
  </si>
  <si>
    <t>1.362980604171753</t>
  </si>
  <si>
    <t>1.3801031112670898</t>
  </si>
  <si>
    <t>1.402145266532898</t>
  </si>
  <si>
    <t>1.3879021406173706</t>
  </si>
  <si>
    <t>1.4257233142852783</t>
  </si>
  <si>
    <t>1.3829318284988403</t>
  </si>
  <si>
    <t>1.3607323169708252</t>
  </si>
  <si>
    <t>1.372360348701477</t>
  </si>
  <si>
    <t>1.4057660102844238</t>
  </si>
  <si>
    <t>1.4092217683792114</t>
  </si>
  <si>
    <t>1.3801379203796387</t>
  </si>
  <si>
    <t>1.376723289489746</t>
  </si>
  <si>
    <t>1.4209141731262207</t>
  </si>
  <si>
    <t>1.3624950647354126</t>
  </si>
  <si>
    <t>1.4245433807373047</t>
  </si>
  <si>
    <t>1.3392466306686401</t>
  </si>
  <si>
    <t>1.4241514205932617</t>
  </si>
  <si>
    <t>1.391430377960205</t>
  </si>
  <si>
    <t>1.3807249069213867</t>
  </si>
  <si>
    <t>1.3874588012695312</t>
  </si>
  <si>
    <t>1.4168809652328491</t>
  </si>
  <si>
    <t>1.3650792837142944</t>
  </si>
  <si>
    <t>1.4338046312332153</t>
  </si>
  <si>
    <t>1.3756980895996094</t>
  </si>
  <si>
    <t>1.4052801132202148</t>
  </si>
  <si>
    <t>1.3445346355438232</t>
  </si>
  <si>
    <t>1.3636817932128906</t>
  </si>
  <si>
    <t>1.417650818824768</t>
  </si>
  <si>
    <t>1.3809959888458252</t>
  </si>
  <si>
    <t>1.368165135383606</t>
  </si>
  <si>
    <t>1.3399486541748047</t>
  </si>
  <si>
    <t>1.3791917562484741</t>
  </si>
  <si>
    <t>1.398364543914795</t>
  </si>
  <si>
    <t>1.4201688766479492</t>
  </si>
  <si>
    <t>1.4206418991088867</t>
  </si>
  <si>
    <t>1.379905104637146</t>
  </si>
  <si>
    <t>1.4051094055175781</t>
  </si>
  <si>
    <t>1.3704777956008911</t>
  </si>
  <si>
    <t>1.3869552612304688</t>
  </si>
  <si>
    <t>1.4099469184875488</t>
  </si>
  <si>
    <t>1.3739755153656006</t>
  </si>
  <si>
    <t>1.3991035223007202</t>
  </si>
  <si>
    <t>1.4156891107559204</t>
  </si>
  <si>
    <t>1.373609185218811</t>
  </si>
  <si>
    <t>1.3938167095184326</t>
  </si>
  <si>
    <t>1.3703463077545166</t>
  </si>
  <si>
    <t>1.4065537452697754</t>
  </si>
  <si>
    <t>1.3908367156982422</t>
  </si>
  <si>
    <t>1.3780337572097778</t>
  </si>
  <si>
    <t>1.3713927268981934</t>
  </si>
  <si>
    <t>1.414137840270996</t>
  </si>
  <si>
    <t>1.3774720430374146</t>
  </si>
  <si>
    <t>1.434631109237671</t>
  </si>
  <si>
    <t>1.4027490615844727</t>
  </si>
  <si>
    <t>1.3700969219207764</t>
  </si>
  <si>
    <t>1.3354793787002563</t>
  </si>
  <si>
    <t>1.3827359676361084</t>
  </si>
  <si>
    <t>1.3744632005691528</t>
  </si>
  <si>
    <t>1.3761396408081055</t>
  </si>
  <si>
    <t>1.428225040435791</t>
  </si>
  <si>
    <t>1.3899770975112915</t>
  </si>
  <si>
    <t>1.3792369365692139</t>
  </si>
  <si>
    <t>1.351067066192627</t>
  </si>
  <si>
    <t>1.368143081665039</t>
  </si>
  <si>
    <t>1.3493189811706543</t>
  </si>
  <si>
    <t>1.4178829193115234</t>
  </si>
  <si>
    <t>1.402113914489746</t>
  </si>
  <si>
    <t>1.3692342042922974</t>
  </si>
  <si>
    <t>1.3836184740066528</t>
  </si>
  <si>
    <t>1.3563964366912842</t>
  </si>
  <si>
    <t>1.3560534715652466</t>
  </si>
  <si>
    <t>1.3623508214950562</t>
  </si>
  <si>
    <t>1.4163458347320557</t>
  </si>
  <si>
    <t>1.3805674314498901</t>
  </si>
  <si>
    <t>1.3877900838851929</t>
  </si>
  <si>
    <t>1.34320068359375</t>
  </si>
  <si>
    <t>1.4122830629348755</t>
  </si>
  <si>
    <t>1.3983826637268066</t>
  </si>
  <si>
    <t>1.368067979812622</t>
  </si>
  <si>
    <t>1.3333340883255005</t>
  </si>
  <si>
    <t>1.3635108470916748</t>
  </si>
  <si>
    <t>1.376973271369934</t>
  </si>
  <si>
    <t>1.37693190574646</t>
  </si>
  <si>
    <t>1.3603274822235107</t>
  </si>
  <si>
    <t>1.3990952968597412</t>
  </si>
  <si>
    <t>1.3568305969238281</t>
  </si>
  <si>
    <t>1.4066951274871826</t>
  </si>
  <si>
    <t>1.3876752853393555</t>
  </si>
  <si>
    <t>1.4206621646881104</t>
  </si>
  <si>
    <t>1.4439773559570312</t>
  </si>
  <si>
    <t>1.364969253540039</t>
  </si>
  <si>
    <t>1.4079698324203491</t>
  </si>
  <si>
    <t>1.3443228006362915</t>
  </si>
  <si>
    <t>1.3662546873092651</t>
  </si>
  <si>
    <t>1.3694367408752441</t>
  </si>
  <si>
    <t>1.3241387605667114</t>
  </si>
  <si>
    <t>1.34194815158844</t>
  </si>
  <si>
    <t>1.4189140796661377</t>
  </si>
  <si>
    <t>1.3700740337371826</t>
  </si>
  <si>
    <t>1.3660906553268433</t>
  </si>
  <si>
    <t>1.3822851181030273</t>
  </si>
  <si>
    <t>1.3888702392578125</t>
  </si>
  <si>
    <t>1.3701975345611572</t>
  </si>
  <si>
    <t>1.4444719552993774</t>
  </si>
  <si>
    <t>1.3689205646514893</t>
  </si>
  <si>
    <t>1.3935030698776245</t>
  </si>
  <si>
    <t>1.3627958297729492</t>
  </si>
  <si>
    <t>1.4015957117080688</t>
  </si>
  <si>
    <t>1.3968623876571655</t>
  </si>
  <si>
    <t>1.3754751682281494</t>
  </si>
  <si>
    <t>1.3694130182266235</t>
  </si>
  <si>
    <t>1.4058343172073364</t>
  </si>
  <si>
    <t>1.339949131011963</t>
  </si>
  <si>
    <t>1.4177347421646118</t>
  </si>
  <si>
    <t>1.3847441673278809</t>
  </si>
  <si>
    <t>1.357723593711853</t>
  </si>
  <si>
    <t>1.400679111480713</t>
  </si>
  <si>
    <t>1.3226752281188965</t>
  </si>
  <si>
    <t>1.3895355463027954</t>
  </si>
  <si>
    <t>1.366064429283142</t>
  </si>
  <si>
    <t>1.3911720514297485</t>
  </si>
  <si>
    <t>1.3891470432281494</t>
  </si>
  <si>
    <t>1.3782709836959839</t>
  </si>
  <si>
    <t>1.4342341423034668</t>
  </si>
  <si>
    <t>1.3854089975357056</t>
  </si>
  <si>
    <t>1.3774678707122803</t>
  </si>
  <si>
    <t>1.3544472455978394</t>
  </si>
  <si>
    <t>1.3785419464111328</t>
  </si>
  <si>
    <t>1.3880841732025146</t>
  </si>
  <si>
    <t>1.4147411584854126</t>
  </si>
  <si>
    <t>1.371941328048706</t>
  </si>
  <si>
    <t>1.3872833251953125</t>
  </si>
  <si>
    <t>1.3737623691558838</t>
  </si>
  <si>
    <t>1.399893045425415</t>
  </si>
  <si>
    <t>1.4070314168930054</t>
  </si>
  <si>
    <t>1.3871510028839111</t>
  </si>
  <si>
    <t>1.3921798467636108</t>
  </si>
  <si>
    <t>1.4113832712173462</t>
  </si>
  <si>
    <t>1.4016844034194946</t>
  </si>
  <si>
    <t>1.3924108743667603</t>
  </si>
  <si>
    <t>1.3696963787078857</t>
  </si>
  <si>
    <t>1.3750008344650269</t>
  </si>
  <si>
    <t>1.4062626361846924</t>
  </si>
  <si>
    <t>1.3705278635025024</t>
  </si>
  <si>
    <t>1.3311712741851807</t>
  </si>
  <si>
    <t>1.418043851852417</t>
  </si>
  <si>
    <t>1.376081109046936</t>
  </si>
  <si>
    <t>1.4007052183151245</t>
  </si>
  <si>
    <t>1.3311995267868042</t>
  </si>
  <si>
    <t>1.4174177646636963</t>
  </si>
  <si>
    <t>1.3814884424209595</t>
  </si>
  <si>
    <t>1.3791731595993042</t>
  </si>
  <si>
    <t>1.3526617288589478</t>
  </si>
  <si>
    <t>1.3800582885742188</t>
  </si>
  <si>
    <t>1.3513625860214233</t>
  </si>
  <si>
    <t>1.3865680694580078</t>
  </si>
  <si>
    <t>1.3779295682907104</t>
  </si>
  <si>
    <t>1.361351728439331</t>
  </si>
  <si>
    <t>1.3263514041900635</t>
  </si>
  <si>
    <t>1.3743882179260254</t>
  </si>
  <si>
    <t>1.3690412044525146</t>
  </si>
  <si>
    <t>1.3493455648422241</t>
  </si>
  <si>
    <t>1.3764259815216064</t>
  </si>
  <si>
    <t>1.3707340955734253</t>
  </si>
  <si>
    <t>1.3460867404937744</t>
  </si>
  <si>
    <t>1.3493539094924927</t>
  </si>
  <si>
    <t>1.3754849433898926</t>
  </si>
  <si>
    <t>1.3777737617492676</t>
  </si>
  <si>
    <t>1.380455493927002</t>
  </si>
  <si>
    <t>1.3936195373535156</t>
  </si>
  <si>
    <t>1.3664436340332031</t>
  </si>
  <si>
    <t>1.3860688209533691</t>
  </si>
  <si>
    <t>1.344201922416687</t>
  </si>
  <si>
    <t>1.3492735624313354</t>
  </si>
  <si>
    <t>1.359588623046875</t>
  </si>
  <si>
    <t>1.35807466506958</t>
  </si>
  <si>
    <t>1.3838272094726562</t>
  </si>
  <si>
    <t>1.3895578384399414</t>
  </si>
  <si>
    <t>1.380949854850769</t>
  </si>
  <si>
    <t>1.4151641130447388</t>
  </si>
  <si>
    <t>1.3390618562698364</t>
  </si>
  <si>
    <t>1.3582820892333984</t>
  </si>
  <si>
    <t>1.3796638250350952</t>
  </si>
  <si>
    <t>1.404069185256958</t>
  </si>
  <si>
    <t>1.3878259658813477</t>
  </si>
  <si>
    <t>1.376935601234436</t>
  </si>
  <si>
    <t>1.3834950923919678</t>
  </si>
  <si>
    <t>1.3569340705871582</t>
  </si>
  <si>
    <t>1.3471739292144775</t>
  </si>
  <si>
    <t>1.3541676998138428</t>
  </si>
  <si>
    <t>1.368851661682129</t>
  </si>
  <si>
    <t>1.3653032779693604</t>
  </si>
  <si>
    <t>1.3940149545669556</t>
  </si>
  <si>
    <t>1.3975319862365723</t>
  </si>
  <si>
    <t>1.3554191589355469</t>
  </si>
  <si>
    <t>1.3410561084747314</t>
  </si>
  <si>
    <t>1.3345857858657837</t>
  </si>
  <si>
    <t>1.3713666200637817</t>
  </si>
  <si>
    <t>1.4071567058563232</t>
  </si>
  <si>
    <t>1.353581428527832</t>
  </si>
  <si>
    <t>1.3760478496551514</t>
  </si>
  <si>
    <t>1.3580211400985718</t>
  </si>
  <si>
    <t>1.3701848983764648</t>
  </si>
  <si>
    <t>1.3640035390853882</t>
  </si>
  <si>
    <t>1.3856768608093262</t>
  </si>
  <si>
    <t>1.3704925775527954</t>
  </si>
  <si>
    <t>1.3874150514602661</t>
  </si>
  <si>
    <t>1.39931321144104</t>
  </si>
  <si>
    <t>1.402547001838684</t>
  </si>
  <si>
    <t>1.3534408807754517</t>
  </si>
  <si>
    <t>1.3731751441955566</t>
  </si>
  <si>
    <t>1.3797451257705688</t>
  </si>
  <si>
    <t>1.3611538410186768</t>
  </si>
  <si>
    <t>1.411766529083252</t>
  </si>
  <si>
    <t>1.3862327337265015</t>
  </si>
  <si>
    <t>1.3734683990478516</t>
  </si>
  <si>
    <t>1.3698095083236694</t>
  </si>
  <si>
    <t>1.3839367628097534</t>
  </si>
  <si>
    <t>1.4334381818771362</t>
  </si>
  <si>
    <t>1.4038044214248657</t>
  </si>
  <si>
    <t>1.3648724555969238</t>
  </si>
  <si>
    <t>1.3937304019927979</t>
  </si>
  <si>
    <t>1.381298542022705</t>
  </si>
  <si>
    <t>1.3795521259307861</t>
  </si>
  <si>
    <t>1.3712393045425415</t>
  </si>
  <si>
    <t>1.4086811542510986</t>
  </si>
  <si>
    <t>1.3400421142578125</t>
  </si>
  <si>
    <t>1.4191758632659912</t>
  </si>
  <si>
    <t>1.3950889110565186</t>
  </si>
  <si>
    <t>1.421036720275879</t>
  </si>
  <si>
    <t>1.3890653848648071</t>
  </si>
  <si>
    <t>1.3689783811569214</t>
  </si>
  <si>
    <t>1.3951011896133423</t>
  </si>
  <si>
    <t>1.3700635433197021</t>
  </si>
  <si>
    <t>1.3889497518539429</t>
  </si>
  <si>
    <t>1.4153674840927124</t>
  </si>
  <si>
    <t>1.3661961555480957</t>
  </si>
  <si>
    <t>1.396629810333252</t>
  </si>
  <si>
    <t>1.3677531480789185</t>
  </si>
  <si>
    <t>1.3735462427139282</t>
  </si>
  <si>
    <t>1.3699696063995361</t>
  </si>
  <si>
    <t>1.3633062839508057</t>
  </si>
  <si>
    <t>1.361323595046997</t>
  </si>
  <si>
    <t>1.375288486480713</t>
  </si>
  <si>
    <t>1.3516932725906372</t>
  </si>
  <si>
    <t>1.3963466882705688</t>
  </si>
  <si>
    <t>1.3840371370315552</t>
  </si>
  <si>
    <t>1.3793673515319824</t>
  </si>
  <si>
    <t>1.3552213907241821</t>
  </si>
  <si>
    <t>1.3888176679611206</t>
  </si>
  <si>
    <t>1.3784674406051636</t>
  </si>
  <si>
    <t>1.3803436756134033</t>
  </si>
  <si>
    <t>1.36100172996521</t>
  </si>
  <si>
    <t>1.346164584159851</t>
  </si>
  <si>
    <t>1.3484702110290527</t>
  </si>
  <si>
    <t>1.3514485359191895</t>
  </si>
  <si>
    <t>1.3914365768432617</t>
  </si>
  <si>
    <t>1.3549506664276123</t>
  </si>
  <si>
    <t>1.394124984741211</t>
  </si>
  <si>
    <t>1.3596538305282593</t>
  </si>
  <si>
    <t>1.351187825202942</t>
  </si>
  <si>
    <t>1.37505304813385</t>
  </si>
  <si>
    <t>1.3612492084503174</t>
  </si>
  <si>
    <t>1.337981939315796</t>
  </si>
  <si>
    <t>1.3878288269042969</t>
  </si>
  <si>
    <t>1.364241361618042</t>
  </si>
  <si>
    <t>1.3202881813049316</t>
  </si>
  <si>
    <t>1.3622233867645264</t>
  </si>
  <si>
    <t>1.3675687313079834</t>
  </si>
  <si>
    <t>1.3500937223434448</t>
  </si>
  <si>
    <t>1.3720828294754028</t>
  </si>
  <si>
    <t>1.399186611175537</t>
  </si>
  <si>
    <t>1.4066270589828491</t>
  </si>
  <si>
    <t>1.3662617206573486</t>
  </si>
  <si>
    <t>1.3769593238830566</t>
  </si>
  <si>
    <t>1.4030910730361938</t>
  </si>
  <si>
    <t>1.3870397806167603</t>
  </si>
  <si>
    <t>1.352756142616272</t>
  </si>
  <si>
    <t>1.4128128290176392</t>
  </si>
  <si>
    <t>1.3617165088653564</t>
  </si>
  <si>
    <t>1.368976354598999</t>
  </si>
  <si>
    <t>1.3845566511154175</t>
  </si>
  <si>
    <t>1.3981887102127075</t>
  </si>
  <si>
    <t>1.384511947631836</t>
  </si>
  <si>
    <t>1.3358935117721558</t>
  </si>
  <si>
    <t>1.339742660522461</t>
  </si>
  <si>
    <t>1.3715711832046509</t>
  </si>
  <si>
    <t>1.3807854652404785</t>
  </si>
  <si>
    <t>1.3709558248519897</t>
  </si>
  <si>
    <t>1.3577091693878174</t>
  </si>
  <si>
    <t>1.3646730184555054</t>
  </si>
  <si>
    <t>1.370795488357544</t>
  </si>
  <si>
    <t>1.3529205322265625</t>
  </si>
  <si>
    <t>1.3676915168762207</t>
  </si>
  <si>
    <t>1.3789275884628296</t>
  </si>
  <si>
    <t>1.381937026977539</t>
  </si>
  <si>
    <t>1.3569481372833252</t>
  </si>
  <si>
    <t>1.3811588287353516</t>
  </si>
  <si>
    <t>1.3660633563995361</t>
  </si>
  <si>
    <t>1.3814175128936768</t>
  </si>
  <si>
    <t>1.413008213043213</t>
  </si>
  <si>
    <t>1.369040608406067</t>
  </si>
  <si>
    <t>1.3693602085113525</t>
  </si>
  <si>
    <t>1.3866422176361084</t>
  </si>
  <si>
    <t>1.36152982711792</t>
  </si>
  <si>
    <t>1.362956166267395</t>
  </si>
  <si>
    <t>1.3951467275619507</t>
  </si>
  <si>
    <t>1.3733779191970825</t>
  </si>
  <si>
    <t>1.3520349264144897</t>
  </si>
  <si>
    <t>1.3902825117111206</t>
  </si>
  <si>
    <t>1.3827632665634155</t>
  </si>
  <si>
    <t>1.4170589447021484</t>
  </si>
  <si>
    <t>1.3538572788238525</t>
  </si>
  <si>
    <t>1.3668344020843506</t>
  </si>
  <si>
    <t>1.387483835220337</t>
  </si>
  <si>
    <t>1.3580148220062256</t>
  </si>
  <si>
    <t>1.3544727563858032</t>
  </si>
  <si>
    <t>1.3665504455566406</t>
  </si>
  <si>
    <t>1.3567439317703247</t>
  </si>
  <si>
    <t>1.3817458152770996</t>
  </si>
  <si>
    <t>1.3561118841171265</t>
  </si>
  <si>
    <t>1.4247024059295654</t>
  </si>
  <si>
    <t>1.395693302154541</t>
  </si>
  <si>
    <t>1.3453069925308228</t>
  </si>
  <si>
    <t>1.3386640548706055</t>
  </si>
  <si>
    <t>1.3731836080551147</t>
  </si>
  <si>
    <t>1.3454724550247192</t>
  </si>
  <si>
    <t>1.3605968952178955</t>
  </si>
  <si>
    <t>1.3919596672058105</t>
  </si>
  <si>
    <t>1.3673685789108276</t>
  </si>
  <si>
    <t>1.385500431060791</t>
  </si>
  <si>
    <t>1.366297721862793</t>
  </si>
  <si>
    <t>1.360311508178711</t>
  </si>
  <si>
    <t>1.409124493598938</t>
  </si>
  <si>
    <t>1.3537293672561646</t>
  </si>
  <si>
    <t>1.3550965785980225</t>
  </si>
  <si>
    <t>1.4153516292572021</t>
  </si>
  <si>
    <t>1.3563305139541626</t>
  </si>
  <si>
    <t>1.3667802810668945</t>
  </si>
  <si>
    <t>1.3562630414962769</t>
  </si>
  <si>
    <t>1.3508137464523315</t>
  </si>
  <si>
    <t>1.3664928674697876</t>
  </si>
  <si>
    <t>1.3831074237823486</t>
  </si>
  <si>
    <t>1.3985047340393066</t>
  </si>
  <si>
    <t>1.3546226024627686</t>
  </si>
  <si>
    <t>1.3683314323425293</t>
  </si>
  <si>
    <t>1.3631978034973145</t>
  </si>
  <si>
    <t>1.3976922035217285</t>
  </si>
  <si>
    <t>1.3711556196212769</t>
  </si>
  <si>
    <t>1.3531737327575684</t>
  </si>
  <si>
    <t>1.3944103717803955</t>
  </si>
  <si>
    <t>1.3603633642196655</t>
  </si>
  <si>
    <t>1.3306403160095215</t>
  </si>
  <si>
    <t>1.3418564796447754</t>
  </si>
  <si>
    <t>1.410660982131958</t>
  </si>
  <si>
    <t>1.3550001382827759</t>
  </si>
  <si>
    <t>1.3363062143325806</t>
  </si>
  <si>
    <t>1.399635672569275</t>
  </si>
  <si>
    <t>1.4382319450378418</t>
  </si>
  <si>
    <t>1.3265206813812256</t>
  </si>
  <si>
    <t>1.3928087949752808</t>
  </si>
  <si>
    <t>1.37070631980896</t>
  </si>
  <si>
    <t>1.3387622833251953</t>
  </si>
  <si>
    <t>1.3721369504928589</t>
  </si>
  <si>
    <t>1.3760826587677002</t>
  </si>
  <si>
    <t>1.3475831747055054</t>
  </si>
  <si>
    <t>1.3898301124572754</t>
  </si>
  <si>
    <t>1.343620777130127</t>
  </si>
  <si>
    <t>1.3506817817687988</t>
  </si>
  <si>
    <t>1.4101792573928833</t>
  </si>
  <si>
    <t>1.3319594860076904</t>
  </si>
  <si>
    <t>1.3451112508773804</t>
  </si>
  <si>
    <t>1.352471947669983</t>
  </si>
  <si>
    <t>1.3735941648483276</t>
  </si>
  <si>
    <t>1.384649395942688</t>
  </si>
  <si>
    <t>1.3670941591262817</t>
  </si>
  <si>
    <t>1.3716809749603271</t>
  </si>
  <si>
    <t>1.3853405714035034</t>
  </si>
  <si>
    <t>1.3793857097625732</t>
  </si>
  <si>
    <t>1.3596374988555908</t>
  </si>
  <si>
    <t>1.379858136177063</t>
  </si>
  <si>
    <t>1.3941097259521484</t>
  </si>
  <si>
    <t>1.378090262413025</t>
  </si>
  <si>
    <t>1.3855453729629517</t>
  </si>
  <si>
    <t>1.3017258644104004</t>
  </si>
  <si>
    <t>1.3662148714065552</t>
  </si>
  <si>
    <t>1.3490347862243652</t>
  </si>
  <si>
    <t>1.36155104637146</t>
  </si>
  <si>
    <t>1.3451941013336182</t>
  </si>
  <si>
    <t>1.3565419912338257</t>
  </si>
  <si>
    <t>1.3574175834655762</t>
  </si>
  <si>
    <t>1.3816262483596802</t>
  </si>
  <si>
    <t>1.390388011932373</t>
  </si>
  <si>
    <t>1.4207714796066284</t>
  </si>
  <si>
    <t>1.3919187784194946</t>
  </si>
  <si>
    <t>1.3988306522369385</t>
  </si>
  <si>
    <t>1.36351478099823</t>
  </si>
  <si>
    <t>1.3525584936141968</t>
  </si>
  <si>
    <t>1.3905998468399048</t>
  </si>
  <si>
    <t>1.3242642879486084</t>
  </si>
  <si>
    <t>1.3143733739852905</t>
  </si>
  <si>
    <t>1.3995840549468994</t>
  </si>
  <si>
    <t>1.4082165956497192</t>
  </si>
  <si>
    <t>1.3326761722564697</t>
  </si>
  <si>
    <t>1.3276622295379639</t>
  </si>
  <si>
    <t>1.359729528427124</t>
  </si>
  <si>
    <t>1.4111698865890503</t>
  </si>
  <si>
    <t>1.3859329223632812</t>
  </si>
  <si>
    <t>1.3898102045059204</t>
  </si>
  <si>
    <t>1.376050591468811</t>
  </si>
  <si>
    <t>1.3859856128692627</t>
  </si>
  <si>
    <t>1.3884556293487549</t>
  </si>
  <si>
    <t>1.3998678922653198</t>
  </si>
  <si>
    <t>1.3448927402496338</t>
  </si>
  <si>
    <t>1.382750391960144</t>
  </si>
  <si>
    <t>1.3341628313064575</t>
  </si>
  <si>
    <t>1.356579303741455</t>
  </si>
  <si>
    <t>1.387654423713684</t>
  </si>
  <si>
    <t>1.3758820295333862</t>
  </si>
  <si>
    <t>1.384653925895691</t>
  </si>
  <si>
    <t>1.3644754886627197</t>
  </si>
  <si>
    <t>1.3407825231552124</t>
  </si>
  <si>
    <t>1.3881640434265137</t>
  </si>
  <si>
    <t>1.363327145576477</t>
  </si>
  <si>
    <t>1.366949200630188</t>
  </si>
  <si>
    <t>1.4012466669082642</t>
  </si>
  <si>
    <t>1.3805075883865356</t>
  </si>
  <si>
    <t>1.3466280698776245</t>
  </si>
  <si>
    <t>1.3486837148666382</t>
  </si>
  <si>
    <t>1.3571048974990845</t>
  </si>
  <si>
    <t>1.3192259073257446</t>
  </si>
  <si>
    <t>1.3756376504898071</t>
  </si>
  <si>
    <t>1.3701750040054321</t>
  </si>
  <si>
    <t>1.3353445529937744</t>
  </si>
  <si>
    <t>1.3986506462097168</t>
  </si>
  <si>
    <t>1.3984817266464233</t>
  </si>
  <si>
    <t>1.3250333070755005</t>
  </si>
  <si>
    <t>1.406638264656067</t>
  </si>
  <si>
    <t>1.384071946144104</t>
  </si>
  <si>
    <t>1.3551783561706543</t>
  </si>
  <si>
    <t>1.3453903198242188</t>
  </si>
  <si>
    <t>1.3728723526000977</t>
  </si>
  <si>
    <t>1.3761290311813354</t>
  </si>
  <si>
    <t>1.369615077972412</t>
  </si>
  <si>
    <t>1.378065824508667</t>
  </si>
  <si>
    <t>1.3685144186019897</t>
  </si>
  <si>
    <t>1.3837201595306396</t>
  </si>
  <si>
    <t>1.3594609498977661</t>
  </si>
  <si>
    <t>1.3866499662399292</t>
  </si>
  <si>
    <t>1.3198944330215454</t>
  </si>
  <si>
    <t>1.3386149406433105</t>
  </si>
  <si>
    <t>1.3514373302459717</t>
  </si>
  <si>
    <t>1.3968889713287354</t>
  </si>
  <si>
    <t>1.3761454820632935</t>
  </si>
  <si>
    <t>1.386605143547058</t>
  </si>
  <si>
    <t>1.3920860290527344</t>
  </si>
  <si>
    <t>1.3501124382019043</t>
  </si>
  <si>
    <t>1.3547601699829102</t>
  </si>
  <si>
    <t>1.3204305171966553</t>
  </si>
  <si>
    <t>1.4120450019836426</t>
  </si>
  <si>
    <t>1.354681134223938</t>
  </si>
  <si>
    <t>1.3760392665863037</t>
  </si>
  <si>
    <t>1.423142671585083</t>
  </si>
  <si>
    <t>1.363905668258667</t>
  </si>
  <si>
    <t>1.391747236251831</t>
  </si>
  <si>
    <t>1.4002037048339844</t>
  </si>
  <si>
    <t>1.3578416109085083</t>
  </si>
  <si>
    <t>1.393947720527649</t>
  </si>
  <si>
    <t>1.417732834815979</t>
  </si>
  <si>
    <t>1.339512825012207</t>
  </si>
  <si>
    <t>1.366726279258728</t>
  </si>
  <si>
    <t>1.3874256610870361</t>
  </si>
  <si>
    <t>1.406554102897644</t>
  </si>
  <si>
    <t>1.3918012380599976</t>
  </si>
  <si>
    <t>1.398652195930481</t>
  </si>
  <si>
    <t>1.3684691190719604</t>
  </si>
  <si>
    <t>1.3667066097259521</t>
  </si>
  <si>
    <t>1.3819457292556763</t>
  </si>
  <si>
    <t>1.3728481531143188</t>
  </si>
  <si>
    <t>1.3505545854568481</t>
  </si>
  <si>
    <t>1.3322889804840088</t>
  </si>
  <si>
    <t>1.377748966217041</t>
  </si>
  <si>
    <t>1.3770958185195923</t>
  </si>
  <si>
    <t>1.4073235988616943</t>
  </si>
  <si>
    <t>1.3468072414398193</t>
  </si>
  <si>
    <t>1.3308374881744385</t>
  </si>
  <si>
    <t>1.323393702507019</t>
  </si>
  <si>
    <t>1.3455806970596313</t>
  </si>
  <si>
    <t>1.3233729600906372</t>
  </si>
  <si>
    <t>1.3755782842636108</t>
  </si>
  <si>
    <t>1.378524899482727</t>
  </si>
  <si>
    <t>1.3419268131256104</t>
  </si>
  <si>
    <t>1.3281787633895874</t>
  </si>
  <si>
    <t>1.3365283012390137</t>
  </si>
  <si>
    <t>1.3392475843429565</t>
  </si>
  <si>
    <t>1.3780670166015625</t>
  </si>
  <si>
    <t>1.3658841848373413</t>
  </si>
  <si>
    <t>1.324008822441101</t>
  </si>
  <si>
    <t>1.4117810726165771</t>
  </si>
  <si>
    <t>1.403004765510559</t>
  </si>
  <si>
    <t>1.3684322834014893</t>
  </si>
  <si>
    <t>1.3865519762039185</t>
  </si>
  <si>
    <t>1.3511629104614258</t>
  </si>
  <si>
    <t>1.3650696277618408</t>
  </si>
  <si>
    <t>1.3404715061187744</t>
  </si>
  <si>
    <t>1.4136921167373657</t>
  </si>
  <si>
    <t>1.359763264656067</t>
  </si>
  <si>
    <t>1.4078246355056763</t>
  </si>
  <si>
    <t>1.3473610877990723</t>
  </si>
  <si>
    <t>1.3723688125610352</t>
  </si>
  <si>
    <t>1.3473197221755981</t>
  </si>
  <si>
    <t>1.407488226890564</t>
  </si>
  <si>
    <t>1.4059343338012695</t>
  </si>
  <si>
    <t>1.3595811128616333</t>
  </si>
  <si>
    <t>1.337817907333374</t>
  </si>
  <si>
    <t>1.3903621435165405</t>
  </si>
  <si>
    <t>1.3650838136672974</t>
  </si>
  <si>
    <t>1.3532636165618896</t>
  </si>
  <si>
    <t>1.4158414602279663</t>
  </si>
  <si>
    <t>1.3200620412826538</t>
  </si>
  <si>
    <t>1.3840566873550415</t>
  </si>
  <si>
    <t>1.3799246549606323</t>
  </si>
  <si>
    <t>1.3669453859329224</t>
  </si>
  <si>
    <t>1.3402730226516724</t>
  </si>
  <si>
    <t>1.3904696702957153</t>
  </si>
  <si>
    <t>1.3695367574691772</t>
  </si>
  <si>
    <t>1.3619641065597534</t>
  </si>
  <si>
    <t>1.3473318815231323</t>
  </si>
  <si>
    <t>1.361493706703186</t>
  </si>
  <si>
    <t>1.3968602418899536</t>
  </si>
  <si>
    <t>1.3658539056777954</t>
  </si>
  <si>
    <t>1.35023832321167</t>
  </si>
  <si>
    <t>1.344077706336975</t>
  </si>
  <si>
    <t>1.3246535062789917</t>
  </si>
  <si>
    <t>1.341339349746704</t>
  </si>
  <si>
    <t>1.3942267894744873</t>
  </si>
  <si>
    <t>1.3269083499908447</t>
  </si>
  <si>
    <t>1.359150767326355</t>
  </si>
  <si>
    <t>1.370395541191101</t>
  </si>
  <si>
    <t>1.3543275594711304</t>
  </si>
  <si>
    <t>1.3343063592910767</t>
  </si>
  <si>
    <t>1.346375584602356</t>
  </si>
  <si>
    <t>1.3281930685043335</t>
  </si>
  <si>
    <t>1.347596287727356</t>
  </si>
  <si>
    <t>1.371427297592163</t>
  </si>
  <si>
    <t>1.3775136470794678</t>
  </si>
  <si>
    <t>1.366901159286499</t>
  </si>
  <si>
    <t>1.3567266464233398</t>
  </si>
  <si>
    <t>1.3991045951843262</t>
  </si>
  <si>
    <t>1.3844672441482544</t>
  </si>
  <si>
    <t>1.3479868173599243</t>
  </si>
  <si>
    <t>1.396409273147583</t>
  </si>
  <si>
    <t>1.3703440427780151</t>
  </si>
  <si>
    <t>1.3813538551330566</t>
  </si>
  <si>
    <t>1.3873085975646973</t>
  </si>
  <si>
    <t>1.388999581336975</t>
  </si>
  <si>
    <t>1.3596436977386475</t>
  </si>
  <si>
    <t>1.356192946434021</t>
  </si>
  <si>
    <t>1.3903429508209229</t>
  </si>
  <si>
    <t>1.3507167100906372</t>
  </si>
  <si>
    <t>1.30868661403656</t>
  </si>
  <si>
    <t>1.389207124710083</t>
  </si>
  <si>
    <t>1.3680932521820068</t>
  </si>
  <si>
    <t>1.338951826095581</t>
  </si>
  <si>
    <t>1.3594911098480225</t>
  </si>
  <si>
    <t>1.3886219263076782</t>
  </si>
  <si>
    <t>1.3334927558898926</t>
  </si>
  <si>
    <t>1.3963499069213867</t>
  </si>
  <si>
    <t>1.3855910301208496</t>
  </si>
  <si>
    <t>1.3342204093933105</t>
  </si>
  <si>
    <t>1.3824876546859741</t>
  </si>
  <si>
    <t>1.4061235189437866</t>
  </si>
  <si>
    <t>1.3429495096206665</t>
  </si>
  <si>
    <t>1.3924216032028198</t>
  </si>
  <si>
    <t>1.3428555727005005</t>
  </si>
  <si>
    <t>1.3933533430099487</t>
  </si>
  <si>
    <t>1.4042019844055176</t>
  </si>
  <si>
    <t>1.378616213798523</t>
  </si>
  <si>
    <t>1.3385130167007446</t>
  </si>
  <si>
    <t>1.3767290115356445</t>
  </si>
  <si>
    <t>1.3837182521820068</t>
  </si>
  <si>
    <t>1.3538546562194824</t>
  </si>
  <si>
    <t>1.4088008403778076</t>
  </si>
  <si>
    <t>1.382737636566162</t>
  </si>
  <si>
    <t>1.3777480125427246</t>
  </si>
  <si>
    <t>1.3578205108642578</t>
  </si>
  <si>
    <t>1.3545159101486206</t>
  </si>
  <si>
    <t>1.3953107595443726</t>
  </si>
  <si>
    <t>1.3376494646072388</t>
  </si>
  <si>
    <t>1.3446365594863892</t>
  </si>
  <si>
    <t>1.379922866821289</t>
  </si>
  <si>
    <t>1.3357326984405518</t>
  </si>
  <si>
    <t>1.3900326490402222</t>
  </si>
  <si>
    <t>1.3380078077316284</t>
  </si>
  <si>
    <t>1.3680552244186401</t>
  </si>
  <si>
    <t>1.362148642539978</t>
  </si>
  <si>
    <t>1.3647202253341675</t>
  </si>
  <si>
    <t>1.3877030611038208</t>
  </si>
  <si>
    <t>1.386304497718811</t>
  </si>
  <si>
    <t>1.3686776161193848</t>
  </si>
  <si>
    <t>1.3502178192138672</t>
  </si>
  <si>
    <t>1.3947944641113281</t>
  </si>
  <si>
    <t>1.3589168787002563</t>
  </si>
  <si>
    <t>1.3737576007843018</t>
  </si>
  <si>
    <t>1.3572460412979126</t>
  </si>
  <si>
    <t>1.3938528299331665</t>
  </si>
  <si>
    <t>1.3866560459136963</t>
  </si>
  <si>
    <t>1.4114636182785034</t>
  </si>
  <si>
    <t>1.3642088174819946</t>
  </si>
  <si>
    <t>1.3656691312789917</t>
  </si>
  <si>
    <t>1.3948575258255005</t>
  </si>
  <si>
    <t>1.370415449142456</t>
  </si>
  <si>
    <t>1.3411022424697876</t>
  </si>
  <si>
    <t>1.3958837985992432</t>
  </si>
  <si>
    <t>1.3267455101013184</t>
  </si>
  <si>
    <t>1.3780834674835205</t>
  </si>
  <si>
    <t>1.3368849754333496</t>
  </si>
  <si>
    <t>1.3952499628067017</t>
  </si>
  <si>
    <t>1.3399953842163086</t>
  </si>
  <si>
    <t>1.3385993242263794</t>
  </si>
  <si>
    <t>1.4230507612228394</t>
  </si>
  <si>
    <t>1.3954639434814453</t>
  </si>
  <si>
    <t>1.3835456371307373</t>
  </si>
  <si>
    <t>1.4089418649673462</t>
  </si>
  <si>
    <t>1.3421447277069092</t>
  </si>
  <si>
    <t>1.3589061498641968</t>
  </si>
  <si>
    <t>1.3719674348831177</t>
  </si>
  <si>
    <t>1.4395662546157837</t>
  </si>
  <si>
    <t>1.3536988496780396</t>
  </si>
  <si>
    <t>1.3718453645706177</t>
  </si>
  <si>
    <t>1.343601942062378</t>
  </si>
  <si>
    <t>1.3903225660324097</t>
  </si>
  <si>
    <t>1.3243842124938965</t>
  </si>
  <si>
    <t>1.4177544116973877</t>
  </si>
  <si>
    <t>1.3894071578979492</t>
  </si>
  <si>
    <t>1.3509461879730225</t>
  </si>
  <si>
    <t>1.4048279523849487</t>
  </si>
  <si>
    <t>1.355560302734375</t>
  </si>
  <si>
    <t>1.3897784948349</t>
  </si>
  <si>
    <t>1.360537052154541</t>
  </si>
  <si>
    <t>1.4213911294937134</t>
  </si>
  <si>
    <t>1.3394050598144531</t>
  </si>
  <si>
    <t>1.3233062028884888</t>
  </si>
  <si>
    <t>1.394769310951233</t>
  </si>
  <si>
    <t>1.3883122205734253</t>
  </si>
  <si>
    <t>1.3334115743637085</t>
  </si>
  <si>
    <t>1.3334006071090698</t>
  </si>
  <si>
    <t>1.3549978733062744</t>
  </si>
  <si>
    <t>1.3914604187011719</t>
  </si>
  <si>
    <t>1.3354856967926025</t>
  </si>
  <si>
    <t>1.3670731782913208</t>
  </si>
  <si>
    <t>1.369779348373413</t>
  </si>
  <si>
    <t>1.3748377561569214</t>
  </si>
  <si>
    <t>1.3431309461593628</t>
  </si>
  <si>
    <t>1.3795788288116455</t>
  </si>
  <si>
    <t>1.3605585098266602</t>
  </si>
  <si>
    <t>1.3652079105377197</t>
  </si>
  <si>
    <t>1.3562039136886597</t>
  </si>
  <si>
    <t>1.3514549732208252</t>
  </si>
  <si>
    <t>1.3504033088684082</t>
  </si>
  <si>
    <t>1.358202576637268</t>
  </si>
  <si>
    <t>1.3864483833312988</t>
  </si>
  <si>
    <t>1.3527567386627197</t>
  </si>
  <si>
    <t>1.3748395442962646</t>
  </si>
  <si>
    <t>1.4224700927734375</t>
  </si>
  <si>
    <t>1.3943547010421753</t>
  </si>
  <si>
    <t>1.3619788885116577</t>
  </si>
  <si>
    <t>1.333888292312622</t>
  </si>
  <si>
    <t>1.36272394657135</t>
  </si>
  <si>
    <t>1.3352259397506714</t>
  </si>
  <si>
    <t>1.3396198749542236</t>
  </si>
  <si>
    <t>1.3550184965133667</t>
  </si>
  <si>
    <t>1.3036779165267944</t>
  </si>
  <si>
    <t>1.3633944988250732</t>
  </si>
  <si>
    <t>1.4158352613449097</t>
  </si>
  <si>
    <t>1.3274341821670532</t>
  </si>
  <si>
    <t>1.3632771968841553</t>
  </si>
  <si>
    <t>1.4346822500228882</t>
  </si>
  <si>
    <t>1.3568192720413208</t>
  </si>
  <si>
    <t>1.3646414279937744</t>
  </si>
  <si>
    <t>1.327795147895813</t>
  </si>
  <si>
    <t>1.379949688911438</t>
  </si>
  <si>
    <t>1.3664653301239014</t>
  </si>
  <si>
    <t>1.3842403888702393</t>
  </si>
  <si>
    <t>1.3552221059799194</t>
  </si>
  <si>
    <t>1.337599515914917</t>
  </si>
  <si>
    <t>1.326361060142517</t>
  </si>
  <si>
    <t>1.3478761911392212</t>
  </si>
  <si>
    <t>1.3691781759262085</t>
  </si>
  <si>
    <t>1.3805042505264282</t>
  </si>
  <si>
    <t>1.361549973487854</t>
  </si>
  <si>
    <t>1.3825950622558594</t>
  </si>
  <si>
    <t>1.3473013639450073</t>
  </si>
  <si>
    <t>1.390336036682129</t>
  </si>
  <si>
    <t>1.380505919456482</t>
  </si>
  <si>
    <t>1.4182021617889404</t>
  </si>
  <si>
    <t>1.3958555459976196</t>
  </si>
  <si>
    <t>1.345443844795227</t>
  </si>
  <si>
    <t>1.3552476167678833</t>
  </si>
  <si>
    <t>1.3757848739624023</t>
  </si>
  <si>
    <t>1.380568027496338</t>
  </si>
  <si>
    <t>1.3583307266235352</t>
  </si>
  <si>
    <t>1.3369070291519165</t>
  </si>
  <si>
    <t>1.3416657447814941</t>
  </si>
  <si>
    <t>1.3435688018798828</t>
  </si>
  <si>
    <t>1.3388298749923706</t>
  </si>
  <si>
    <t>1.384481430053711</t>
  </si>
  <si>
    <t>1.3526315689086914</t>
  </si>
  <si>
    <t>1.4022414684295654</t>
  </si>
  <si>
    <t>1.350502848625183</t>
  </si>
  <si>
    <t>1.3783297538757324</t>
  </si>
  <si>
    <t>1.3216801881790161</t>
  </si>
  <si>
    <t>1.3635601997375488</t>
  </si>
  <si>
    <t>1.319200038909912</t>
  </si>
  <si>
    <t>1.398058295249939</t>
  </si>
  <si>
    <t>1.389326810836792</t>
  </si>
  <si>
    <t>1.3572074174880981</t>
  </si>
  <si>
    <t>1.3777713775634766</t>
  </si>
  <si>
    <t>1.4069738388061523</t>
  </si>
  <si>
    <t>1.3554770946502686</t>
  </si>
  <si>
    <t>1.358941912651062</t>
  </si>
  <si>
    <t>1.383945345878601</t>
  </si>
  <si>
    <t>1.3891993761062622</t>
  </si>
  <si>
    <t>1.3537406921386719</t>
  </si>
  <si>
    <t>1.3784141540527344</t>
  </si>
  <si>
    <t>1.3620843887329102</t>
  </si>
  <si>
    <t>1.3690786361694336</t>
  </si>
  <si>
    <t>1.3940085172653198</t>
  </si>
  <si>
    <t>1.3858249187469482</t>
  </si>
  <si>
    <t>1.3668407201766968</t>
  </si>
  <si>
    <t>1.3800104856491089</t>
  </si>
  <si>
    <t>1.3322242498397827</t>
  </si>
  <si>
    <t>1.3109208345413208</t>
  </si>
  <si>
    <t>1.3432517051696777</t>
  </si>
  <si>
    <t>1.3708999156951904</t>
  </si>
  <si>
    <t>1.3994220495224</t>
  </si>
  <si>
    <t>1.3882917165756226</t>
  </si>
  <si>
    <t>1.3158496618270874</t>
  </si>
  <si>
    <t>1.3998470306396484</t>
  </si>
  <si>
    <t>1.3243331909179688</t>
  </si>
  <si>
    <t>1.348997712135315</t>
  </si>
  <si>
    <t>1.3433445692062378</t>
  </si>
  <si>
    <t>1.390683889389038</t>
  </si>
  <si>
    <t>1.3546984195709229</t>
  </si>
  <si>
    <t>1.3368887901306152</t>
  </si>
  <si>
    <t>1.345117211341858</t>
  </si>
  <si>
    <t>1.41278874874115</t>
  </si>
  <si>
    <t>1.3899714946746826</t>
  </si>
  <si>
    <t>1.3447928428649902</t>
  </si>
  <si>
    <t>1.4001169204711914</t>
  </si>
  <si>
    <t>1.3858921527862549</t>
  </si>
  <si>
    <t>1.3909016847610474</t>
  </si>
  <si>
    <t>1.3645224571228027</t>
  </si>
  <si>
    <t>1.3622617721557617</t>
  </si>
  <si>
    <t>1.3310439586639404</t>
  </si>
  <si>
    <t>1.3544065952301025</t>
  </si>
  <si>
    <t>1.3868013620376587</t>
  </si>
  <si>
    <t>1.3927786350250244</t>
  </si>
  <si>
    <t>1.3542020320892334</t>
  </si>
  <si>
    <t>1.3588131666183472</t>
  </si>
  <si>
    <t>1.3564800024032593</t>
  </si>
  <si>
    <t>1.3591458797454834</t>
  </si>
  <si>
    <t>1.3494302034378052</t>
  </si>
  <si>
    <t>1.3567451238632202</t>
  </si>
  <si>
    <t>1.3993685245513916</t>
  </si>
  <si>
    <t>1.3651299476623535</t>
  </si>
  <si>
    <t>1.3071331977844238</t>
  </si>
  <si>
    <t>1.3498942852020264</t>
  </si>
  <si>
    <t>1.3329894542694092</t>
  </si>
  <si>
    <t>1.4269386529922485</t>
  </si>
  <si>
    <t>1.3362057209014893</t>
  </si>
  <si>
    <t>1.3170925378799438</t>
  </si>
  <si>
    <t>1.3550448417663574</t>
  </si>
  <si>
    <t>1.3500007390975952</t>
  </si>
  <si>
    <t>1.3712459802627563</t>
  </si>
  <si>
    <t>1.3663852214813232</t>
  </si>
  <si>
    <t>1.3543834686279297</t>
  </si>
  <si>
    <t>1.3888839483261108</t>
  </si>
  <si>
    <t>1.4070760011672974</t>
  </si>
  <si>
    <t>1.3493616580963135</t>
  </si>
  <si>
    <t>1.3711469173431396</t>
  </si>
  <si>
    <t>1.3289074897766113</t>
  </si>
  <si>
    <t>1.3532975912094116</t>
  </si>
  <si>
    <t>1.3671954870224</t>
  </si>
  <si>
    <t>1.3167376518249512</t>
  </si>
  <si>
    <t>1.3472974300384521</t>
  </si>
  <si>
    <t>1.4065698385238647</t>
  </si>
  <si>
    <t>1.3410543203353882</t>
  </si>
  <si>
    <t>1.3434584140777588</t>
  </si>
  <si>
    <t>1.3984861373901367</t>
  </si>
  <si>
    <t>1.3621612787246704</t>
  </si>
  <si>
    <t>1.3641358613967896</t>
  </si>
  <si>
    <t>1.374158501625061</t>
  </si>
  <si>
    <t>1.3689078092575073</t>
  </si>
  <si>
    <t>1.288085699081421</t>
  </si>
  <si>
    <t>1.3672828674316406</t>
  </si>
  <si>
    <t>1.3561264276504517</t>
  </si>
  <si>
    <t>1.3766381740570068</t>
  </si>
  <si>
    <t>1.3755121231079102</t>
  </si>
  <si>
    <t>1.3677376508712769</t>
  </si>
  <si>
    <t>1.369457721710205</t>
  </si>
  <si>
    <t>1.3176637887954712</t>
  </si>
  <si>
    <t>1.3406198024749756</t>
  </si>
  <si>
    <t>1.3315339088439941</t>
  </si>
  <si>
    <t>1.3998087644577026</t>
  </si>
  <si>
    <t>1.3439689874649048</t>
  </si>
  <si>
    <t>1.3197978734970093</t>
  </si>
  <si>
    <t>1.3836959600448608</t>
  </si>
  <si>
    <t>1.3664344549179077</t>
  </si>
  <si>
    <t>1.3377827405929565</t>
  </si>
  <si>
    <t>1.3696811199188232</t>
  </si>
  <si>
    <t>1.3864721059799194</t>
  </si>
  <si>
    <t>1.3379669189453125</t>
  </si>
  <si>
    <t>1.374823808670044</t>
  </si>
  <si>
    <t>1.361576795578003</t>
  </si>
  <si>
    <t>1.376314401626587</t>
  </si>
  <si>
    <t>1.380682349205017</t>
  </si>
  <si>
    <t>1.374943494796753</t>
  </si>
  <si>
    <t>1.33026921749115</t>
  </si>
  <si>
    <t>1.3232450485229492</t>
  </si>
  <si>
    <t>1.3653478622436523</t>
  </si>
  <si>
    <t>1.3242483139038086</t>
  </si>
  <si>
    <t>1.3499653339385986</t>
  </si>
  <si>
    <t>1.337345004081726</t>
  </si>
  <si>
    <t>1.395570158958435</t>
  </si>
  <si>
    <t>1.3344672918319702</t>
  </si>
  <si>
    <t>1.3520325422286987</t>
  </si>
  <si>
    <t>1.3359200954437256</t>
  </si>
  <si>
    <t>1.3943448066711426</t>
  </si>
  <si>
    <t>1.381537675857544</t>
  </si>
  <si>
    <t>1.3583506345748901</t>
  </si>
  <si>
    <t>1.3615880012512207</t>
  </si>
  <si>
    <t>1.393099308013916</t>
  </si>
  <si>
    <t>1.3888089656829834</t>
  </si>
  <si>
    <t>1.3698738813400269</t>
  </si>
  <si>
    <t>1.3312678337097168</t>
  </si>
  <si>
    <t>1.3724104166030884</t>
  </si>
  <si>
    <t>1.3152704238891602</t>
  </si>
  <si>
    <t>1.3712910413742065</t>
  </si>
  <si>
    <t>1.3336411714553833</t>
  </si>
  <si>
    <t>1.2814520597457886</t>
  </si>
  <si>
    <t>1.3995988368988037</t>
  </si>
  <si>
    <t>1.373023271560669</t>
  </si>
  <si>
    <t>1.3614442348480225</t>
  </si>
  <si>
    <t>1.3395997285842896</t>
  </si>
  <si>
    <t>1.3968366384506226</t>
  </si>
  <si>
    <t>1.3530796766281128</t>
  </si>
  <si>
    <t>1.360047698020935</t>
  </si>
  <si>
    <t>1.3578600883483887</t>
  </si>
  <si>
    <t>1.3898866176605225</t>
  </si>
  <si>
    <t>1.402203917503357</t>
  </si>
  <si>
    <t>1.3472752571105957</t>
  </si>
  <si>
    <t>1.3749042749404907</t>
  </si>
  <si>
    <t>1.3601739406585693</t>
  </si>
  <si>
    <t>1.3300385475158691</t>
  </si>
  <si>
    <t>1.3474804162979126</t>
  </si>
  <si>
    <t>1.3804717063903809</t>
  </si>
  <si>
    <t>1.3109853267669678</t>
  </si>
  <si>
    <t>1.3339391946792603</t>
  </si>
  <si>
    <t>1.310233235359192</t>
  </si>
  <si>
    <t>1.3511298894882202</t>
  </si>
  <si>
    <t>1.3773715496063232</t>
  </si>
  <si>
    <t>1.3401365280151367</t>
  </si>
  <si>
    <t>1.4003534317016602</t>
  </si>
  <si>
    <t>1.327790379524231</t>
  </si>
  <si>
    <t>1.374437928199768</t>
  </si>
  <si>
    <t>1.396458387374878</t>
  </si>
  <si>
    <t>1.3878825902938843</t>
  </si>
  <si>
    <t>1.3540576696395874</t>
  </si>
  <si>
    <t>1.3716099262237549</t>
  </si>
  <si>
    <t>1.3192297220230103</t>
  </si>
  <si>
    <t>1.3506100177764893</t>
  </si>
  <si>
    <t>1.3348429203033447</t>
  </si>
  <si>
    <t>1.3425503969192505</t>
  </si>
  <si>
    <t>1.369080901145935</t>
  </si>
  <si>
    <t>1.3715848922729492</t>
  </si>
  <si>
    <t>1.3444243669509888</t>
  </si>
  <si>
    <t>1.3640084266662598</t>
  </si>
  <si>
    <t>1.3495705127716064</t>
  </si>
  <si>
    <t>1.3021900653839111</t>
  </si>
  <si>
    <t>1.3570605516433716</t>
  </si>
  <si>
    <t>1.3797707557678223</t>
  </si>
  <si>
    <t>1.3464831113815308</t>
  </si>
  <si>
    <t>1.3845516443252563</t>
  </si>
  <si>
    <t>1.3563714027404785</t>
  </si>
  <si>
    <t>1.3575104475021362</t>
  </si>
  <si>
    <t>1.3606208562850952</t>
  </si>
  <si>
    <t>1.3437455892562866</t>
  </si>
  <si>
    <t>1.3618664741516113</t>
  </si>
  <si>
    <t>1.3325361013412476</t>
  </si>
  <si>
    <t>1.3779844045639038</t>
  </si>
  <si>
    <t>1.3631271123886108</t>
  </si>
  <si>
    <t>1.2972668409347534</t>
  </si>
  <si>
    <t>1.3738938570022583</t>
  </si>
  <si>
    <t>1.3726487159729004</t>
  </si>
  <si>
    <t>1.354690670967102</t>
  </si>
  <si>
    <t>1.3656138181686401</t>
  </si>
  <si>
    <t>1.3241559267044067</t>
  </si>
  <si>
    <t>1.356371521949768</t>
  </si>
  <si>
    <t>1.3780543804168701</t>
  </si>
  <si>
    <t>1.3945587873458862</t>
  </si>
  <si>
    <t>1.3735558986663818</t>
  </si>
  <si>
    <t>1.3366690874099731</t>
  </si>
  <si>
    <t>1.3989983797073364</t>
  </si>
  <si>
    <t>1.344529628753662</t>
  </si>
  <si>
    <t>1.4053523540496826</t>
  </si>
  <si>
    <t>1.3503787517547607</t>
  </si>
  <si>
    <t>1.3839205503463745</t>
  </si>
  <si>
    <t>1.3884739875793457</t>
  </si>
  <si>
    <t>1.361545443534851</t>
  </si>
  <si>
    <t>1.3888367414474487</t>
  </si>
  <si>
    <t>1.3932805061340332</t>
  </si>
  <si>
    <t>1.350500226020813</t>
  </si>
  <si>
    <t>1.3504269123077393</t>
  </si>
  <si>
    <t>1.35734224319458</t>
  </si>
  <si>
    <t>1.3265928030014038</t>
  </si>
  <si>
    <t>1.374816656112671</t>
  </si>
  <si>
    <t>1.3530153036117554</t>
  </si>
  <si>
    <t>1.4067518711090088</t>
  </si>
  <si>
    <t>1.3329163789749146</t>
  </si>
  <si>
    <t>1.3917779922485352</t>
  </si>
  <si>
    <t>1.3362021446228027</t>
  </si>
  <si>
    <t>1.3905235528945923</t>
  </si>
  <si>
    <t>1.350453495979309</t>
  </si>
  <si>
    <t>1.311826229095459</t>
  </si>
  <si>
    <t>1.3715112209320068</t>
  </si>
  <si>
    <t>1.3515607118606567</t>
  </si>
  <si>
    <t>1.3569061756134033</t>
  </si>
  <si>
    <t>1.3309754133224487</t>
  </si>
  <si>
    <t>1.3663506507873535</t>
  </si>
  <si>
    <t>1.3510977029800415</t>
  </si>
  <si>
    <t>1.3490772247314453</t>
  </si>
  <si>
    <t>1.3848469257354736</t>
  </si>
  <si>
    <t>1.3876159191131592</t>
  </si>
  <si>
    <t>1.3598675727844238</t>
  </si>
  <si>
    <t>1.364904522895813</t>
  </si>
  <si>
    <t>1.3485013246536255</t>
  </si>
  <si>
    <t>1.3284541368484497</t>
  </si>
  <si>
    <t>1.3500235080718994</t>
  </si>
  <si>
    <t>1.3508474826812744</t>
  </si>
  <si>
    <t>1.3871678113937378</t>
  </si>
  <si>
    <t>1.3179136514663696</t>
  </si>
  <si>
    <t>1.3568793535232544</t>
  </si>
  <si>
    <t>1.3837107419967651</t>
  </si>
  <si>
    <t>1.3380621671676636</t>
  </si>
  <si>
    <t>1.3468860387802124</t>
  </si>
  <si>
    <t>1.3591285943984985</t>
  </si>
  <si>
    <t>1.353931188583374</t>
  </si>
  <si>
    <t>1.322779893875122</t>
  </si>
  <si>
    <t>1.3678152561187744</t>
  </si>
  <si>
    <t>1.346397042274475</t>
  </si>
  <si>
    <t>1.3295458555221558</t>
  </si>
  <si>
    <t>1.4189740419387817</t>
  </si>
  <si>
    <t>1.344373345375061</t>
  </si>
  <si>
    <t>1.3428186178207397</t>
  </si>
  <si>
    <t>1.37456214427948</t>
  </si>
  <si>
    <t>1.3553472757339478</t>
  </si>
  <si>
    <t>1.3546606302261353</t>
  </si>
  <si>
    <t>1.3595683574676514</t>
  </si>
  <si>
    <t>1.3619115352630615</t>
  </si>
  <si>
    <t>1.3507404327392578</t>
  </si>
  <si>
    <t>1.3963042497634888</t>
  </si>
  <si>
    <t>1.3462873697280884</t>
  </si>
  <si>
    <t>1.3584694862365723</t>
  </si>
  <si>
    <t>1.3473666906356812</t>
  </si>
  <si>
    <t>1.3418723344802856</t>
  </si>
  <si>
    <t>1.3715671300888062</t>
  </si>
  <si>
    <t>1.3411318063735962</t>
  </si>
  <si>
    <t>1.3555843830108643</t>
  </si>
  <si>
    <t>1.382728934288025</t>
  </si>
  <si>
    <t>1.3807440996170044</t>
  </si>
  <si>
    <t>1.3211385011672974</t>
  </si>
  <si>
    <t>1.3684221506118774</t>
  </si>
  <si>
    <t>1.4207417964935303</t>
  </si>
  <si>
    <t>1.3882595300674438</t>
  </si>
  <si>
    <t>1.3626521825790405</t>
  </si>
  <si>
    <t>1.389556884765625</t>
  </si>
  <si>
    <t>1.3929510116577148</t>
  </si>
  <si>
    <t>1.388195276260376</t>
  </si>
  <si>
    <t>1.3775068521499634</t>
  </si>
  <si>
    <t>1.3913296461105347</t>
  </si>
  <si>
    <t>1.3787275552749634</t>
  </si>
  <si>
    <t>1.3271205425262451</t>
  </si>
  <si>
    <t>1.3181438446044922</t>
  </si>
  <si>
    <t>1.3265502452850342</t>
  </si>
  <si>
    <t>1.36464262008667</t>
  </si>
  <si>
    <t>1.351702094078064</t>
  </si>
  <si>
    <t>1.3692344427108765</t>
  </si>
  <si>
    <t>1.3264448642730713</t>
  </si>
  <si>
    <t>1.3345086574554443</t>
  </si>
  <si>
    <t>1.3793185949325562</t>
  </si>
  <si>
    <t>1.341372013092041</t>
  </si>
  <si>
    <t>1.3474849462509155</t>
  </si>
  <si>
    <t>1.4229127168655396</t>
  </si>
  <si>
    <t>1.3784847259521484</t>
  </si>
  <si>
    <t>1.3394032716751099</t>
  </si>
  <si>
    <t>1.354104995727539</t>
  </si>
  <si>
    <t>1.4110512733459473</t>
  </si>
  <si>
    <t>1.3944777250289917</t>
  </si>
  <si>
    <t>1.3635343313217163</t>
  </si>
  <si>
    <t>1.3294111490249634</t>
  </si>
  <si>
    <t>1.3642243146896362</t>
  </si>
  <si>
    <t>1.373443365097046</t>
  </si>
  <si>
    <t>1.3524646759033203</t>
  </si>
  <si>
    <t>1.373827576637268</t>
  </si>
  <si>
    <t>1.382926344871521</t>
  </si>
  <si>
    <t>1.3775992393493652</t>
  </si>
  <si>
    <t>1.3734819889068604</t>
  </si>
  <si>
    <t>1.356062889099121</t>
  </si>
  <si>
    <t>1.3246272802352905</t>
  </si>
  <si>
    <t>1.4027763605117798</t>
  </si>
  <si>
    <t>1.3681950569152832</t>
  </si>
  <si>
    <t>1.371335744857788</t>
  </si>
  <si>
    <t>1.3489842414855957</t>
  </si>
  <si>
    <t>1.351645827293396</t>
  </si>
  <si>
    <t>1.3781769275665283</t>
  </si>
  <si>
    <t>1.3594170808792114</t>
  </si>
  <si>
    <t>1.3479413986206055</t>
  </si>
  <si>
    <t>1.3288403749465942</t>
  </si>
  <si>
    <t>1.399984359741211</t>
  </si>
  <si>
    <t>1.341249942779541</t>
  </si>
  <si>
    <t>1.3556244373321533</t>
  </si>
  <si>
    <t>1.3334497213363647</t>
  </si>
  <si>
    <t>1.3465278148651123</t>
  </si>
  <si>
    <t>1.3662430047988892</t>
  </si>
  <si>
    <t>1.3494938611984253</t>
  </si>
  <si>
    <t>1.3495382070541382</t>
  </si>
  <si>
    <t>1.3293009996414185</t>
  </si>
  <si>
    <t>1.3529398441314697</t>
  </si>
  <si>
    <t>1.3664445877075195</t>
  </si>
  <si>
    <t>1.3086528778076172</t>
  </si>
  <si>
    <t>1.342696189880371</t>
  </si>
  <si>
    <t>1.3374568223953247</t>
  </si>
  <si>
    <t>1.3832755088806152</t>
  </si>
  <si>
    <t>1.360841989517212</t>
  </si>
  <si>
    <t>1.3288259506225586</t>
  </si>
  <si>
    <t>1.3560737371444702</t>
  </si>
  <si>
    <t>1.3590857982635498</t>
  </si>
  <si>
    <t>1.3214043378829956</t>
  </si>
  <si>
    <t>1.3403359651565552</t>
  </si>
  <si>
    <t>1.3465925455093384</t>
  </si>
  <si>
    <t>1.3467590808868408</t>
  </si>
  <si>
    <t>1.3577531576156616</t>
  </si>
  <si>
    <t>1.3863824605941772</t>
  </si>
  <si>
    <t>1.315356969833374</t>
  </si>
  <si>
    <t>1.3282357454299927</t>
  </si>
  <si>
    <t>1.3632563352584839</t>
  </si>
  <si>
    <t>1.398460865020752</t>
  </si>
  <si>
    <t>1.3341119289398193</t>
  </si>
  <si>
    <t>1.3196125030517578</t>
  </si>
  <si>
    <t>1.4010761976242065</t>
  </si>
  <si>
    <t>1.3411610126495361</t>
  </si>
  <si>
    <t>1.3312110900878906</t>
  </si>
  <si>
    <t>1.426935076713562</t>
  </si>
  <si>
    <t>1.353156328201294</t>
  </si>
  <si>
    <t>1.3768579959869385</t>
  </si>
  <si>
    <t>1.411349892616272</t>
  </si>
  <si>
    <t>1.3146862983703613</t>
  </si>
  <si>
    <t>1.3527882099151611</t>
  </si>
  <si>
    <t>1.3391876220703125</t>
  </si>
  <si>
    <t>1.3492012023925781</t>
  </si>
  <si>
    <t>1.341528296470642</t>
  </si>
  <si>
    <t>1.3769458532333374</t>
  </si>
  <si>
    <t>1.3557043075561523</t>
  </si>
  <si>
    <t>1.3684823513031006</t>
  </si>
  <si>
    <t>1.3391903638839722</t>
  </si>
  <si>
    <t>1.3568867444992065</t>
  </si>
  <si>
    <t>1.4074106216430664</t>
  </si>
  <si>
    <t>1.3038405179977417</t>
  </si>
  <si>
    <t>1.3109846115112305</t>
  </si>
  <si>
    <t>1.326722264289856</t>
  </si>
  <si>
    <t>1.3817942142486572</t>
  </si>
  <si>
    <t>1.3758741617202759</t>
  </si>
  <si>
    <t>1.3182194232940674</t>
  </si>
  <si>
    <t>1.380368709564209</t>
  </si>
  <si>
    <t>1.3997299671173096</t>
  </si>
  <si>
    <t>1.3421012163162231</t>
  </si>
  <si>
    <t>1.3540109395980835</t>
  </si>
  <si>
    <t>1.3509266376495361</t>
  </si>
  <si>
    <t>1.4005045890808105</t>
  </si>
  <si>
    <t>1.3788573741912842</t>
  </si>
  <si>
    <t>1.3732355833053589</t>
  </si>
  <si>
    <t>1.387577772140503</t>
  </si>
  <si>
    <t>1.376305341720581</t>
  </si>
  <si>
    <t>1.3621611595153809</t>
  </si>
  <si>
    <t>1.3221148252487183</t>
  </si>
  <si>
    <t>1.3579277992248535</t>
  </si>
  <si>
    <t>1.379338026046753</t>
  </si>
  <si>
    <t>1.400333285331726</t>
  </si>
  <si>
    <t>1.3048862218856812</t>
  </si>
  <si>
    <t>1.3742855787277222</t>
  </si>
  <si>
    <t>1.3433905839920044</t>
  </si>
  <si>
    <t>1.384892225265503</t>
  </si>
  <si>
    <t>1.343200922012329</t>
  </si>
  <si>
    <t>1.3715111017227173</t>
  </si>
  <si>
    <t>1.3119992017745972</t>
  </si>
  <si>
    <t>1.342692255973816</t>
  </si>
  <si>
    <t>1.333369493484497</t>
  </si>
  <si>
    <t>1.3805408477783203</t>
  </si>
  <si>
    <t>1.3388887643814087</t>
  </si>
  <si>
    <t>1.3543061017990112</t>
  </si>
  <si>
    <t>1.3738240003585815</t>
  </si>
  <si>
    <t>1.3619736433029175</t>
  </si>
  <si>
    <t>1.3607784509658813</t>
  </si>
  <si>
    <t>1.3163819313049316</t>
  </si>
  <si>
    <t>1.3121939897537231</t>
  </si>
  <si>
    <t>1.3732117414474487</t>
  </si>
  <si>
    <t>1.3272490501403809</t>
  </si>
  <si>
    <t>1.3528733253479004</t>
  </si>
  <si>
    <t>1.3998373746871948</t>
  </si>
  <si>
    <t>1.3498616218566895</t>
  </si>
  <si>
    <t>1.3381705284118652</t>
  </si>
  <si>
    <t>1.3174350261688232</t>
  </si>
  <si>
    <t>1.3323699235916138</t>
  </si>
  <si>
    <t>1.356985330581665</t>
  </si>
  <si>
    <t>1.3810603618621826</t>
  </si>
  <si>
    <t>1.354504108428955</t>
  </si>
  <si>
    <t>1.3203305006027222</t>
  </si>
  <si>
    <t>1.3479143381118774</t>
  </si>
  <si>
    <t>1.3642338514328003</t>
  </si>
  <si>
    <t>1.3606935739517212</t>
  </si>
  <si>
    <t>1.3202173709869385</t>
  </si>
  <si>
    <t>1.3743364810943604</t>
  </si>
  <si>
    <t>1.3643265962600708</t>
  </si>
  <si>
    <t>1.358886957168579</t>
  </si>
  <si>
    <t>1.3546086549758911</t>
  </si>
  <si>
    <t>1.3585091829299927</t>
  </si>
  <si>
    <t>1.3719878196716309</t>
  </si>
  <si>
    <t>1.3720812797546387</t>
  </si>
  <si>
    <t>1.323830246925354</t>
  </si>
  <si>
    <t>1.3616993427276611</t>
  </si>
  <si>
    <t>1.3038136959075928</t>
  </si>
  <si>
    <t>1.3174793720245361</t>
  </si>
  <si>
    <t>1.3856265544891357</t>
  </si>
  <si>
    <t>1.3704828023910522</t>
  </si>
  <si>
    <t>1.36863112449646</t>
  </si>
  <si>
    <t>1.3623121976852417</t>
  </si>
  <si>
    <t>1.3211610317230225</t>
  </si>
  <si>
    <t>1.3082393407821655</t>
  </si>
  <si>
    <t>1.3825068473815918</t>
  </si>
  <si>
    <t>1.341367483139038</t>
  </si>
  <si>
    <t>1.315978765487671</t>
  </si>
  <si>
    <t>1.3412044048309326</t>
  </si>
  <si>
    <t>1.3796944618225098</t>
  </si>
  <si>
    <t>1.402065634727478</t>
  </si>
  <si>
    <t>1.3139764070510864</t>
  </si>
  <si>
    <t>1.3000351190567017</t>
  </si>
  <si>
    <t>1.3845340013504028</t>
  </si>
  <si>
    <t>1.297702670097351</t>
  </si>
  <si>
    <t>1.3561532497406006</t>
  </si>
  <si>
    <t>1.3673489093780518</t>
  </si>
  <si>
    <t>1.333006501197815</t>
  </si>
  <si>
    <t>1.3541985750198364</t>
  </si>
  <si>
    <t>1.3666713237762451</t>
  </si>
  <si>
    <t>1.300958275794983</t>
  </si>
  <si>
    <t>1.3580008745193481</t>
  </si>
  <si>
    <t>1.3751384019851685</t>
  </si>
  <si>
    <t>1.3618245124816895</t>
  </si>
  <si>
    <t>1.3781373500823975</t>
  </si>
  <si>
    <t>1.3346402645111084</t>
  </si>
  <si>
    <t>1.3494622707366943</t>
  </si>
  <si>
    <t>1.3267731666564941</t>
  </si>
  <si>
    <t>1.3580321073532104</t>
  </si>
  <si>
    <t>1.3139512538909912</t>
  </si>
  <si>
    <t>1.3684749603271484</t>
  </si>
  <si>
    <t>1.3403140306472778</t>
  </si>
  <si>
    <t>1.335205078125</t>
  </si>
  <si>
    <t>1.3283613920211792</t>
  </si>
  <si>
    <t>1.3741990327835083</t>
  </si>
  <si>
    <t>1.3424676656723022</t>
  </si>
  <si>
    <t>1.3483545780181885</t>
  </si>
  <si>
    <t>1.341812252998352</t>
  </si>
  <si>
    <t>1.3480675220489502</t>
  </si>
  <si>
    <t>1.3783396482467651</t>
  </si>
  <si>
    <t>1.3401925563812256</t>
  </si>
  <si>
    <t>1.3755029439926147</t>
  </si>
  <si>
    <t>1.3278779983520508</t>
  </si>
  <si>
    <t>1.3534300327301025</t>
  </si>
  <si>
    <t>1.3307130336761475</t>
  </si>
  <si>
    <t>1.3208495378494263</t>
  </si>
  <si>
    <t>1.3656747341156006</t>
  </si>
  <si>
    <t>1.3475701808929443</t>
  </si>
  <si>
    <t>1.3451929092407227</t>
  </si>
  <si>
    <t>1.3544198274612427</t>
  </si>
  <si>
    <t>1.3147789239883423</t>
  </si>
  <si>
    <t>1.3435481786727905</t>
  </si>
  <si>
    <t>1.3894996643066406</t>
  </si>
  <si>
    <t>1.342218279838562</t>
  </si>
  <si>
    <t>1.3567838668823242</t>
  </si>
  <si>
    <t>1.3797975778579712</t>
  </si>
  <si>
    <t>1.3048043251037598</t>
  </si>
  <si>
    <t>1.4116233587265015</t>
  </si>
  <si>
    <t>1.3633501529693604</t>
  </si>
  <si>
    <t>1.3639250993728638</t>
  </si>
  <si>
    <t>1.4011391401290894</t>
  </si>
  <si>
    <t>1.367642879486084</t>
  </si>
  <si>
    <t>1.3337035179138184</t>
  </si>
  <si>
    <t>1.3221094608306885</t>
  </si>
  <si>
    <t>1.3340606689453125</t>
  </si>
  <si>
    <t>1.3562662601470947</t>
  </si>
  <si>
    <t>1.359336018562317</t>
  </si>
  <si>
    <t>1.3152693510055542</t>
  </si>
  <si>
    <t>1.3423590660095215</t>
  </si>
  <si>
    <t>1.3685296773910522</t>
  </si>
  <si>
    <t>1.3574670553207397</t>
  </si>
  <si>
    <t>1.3346294164657593</t>
  </si>
  <si>
    <t>1.3754234313964844</t>
  </si>
  <si>
    <t>1.3404970169067383</t>
  </si>
  <si>
    <t>1.349234938621521</t>
  </si>
  <si>
    <t>1.4225624799728394</t>
  </si>
  <si>
    <t>1.391000747680664</t>
  </si>
  <si>
    <t>1.3354841470718384</t>
  </si>
  <si>
    <t>1.3831923007965088</t>
  </si>
  <si>
    <t>1.3816479444503784</t>
  </si>
  <si>
    <t>1.3445895910263062</t>
  </si>
  <si>
    <t>1.3548189401626587</t>
  </si>
  <si>
    <t>1.3973509073257446</t>
  </si>
  <si>
    <t>1.3456047773361206</t>
  </si>
  <si>
    <t>1.3639954328536987</t>
  </si>
  <si>
    <t>1.3447271585464478</t>
  </si>
  <si>
    <t>1.4143351316452026</t>
  </si>
  <si>
    <t>1.2999240159988403</t>
  </si>
  <si>
    <t>1.3746572732925415</t>
  </si>
  <si>
    <t>1.3587443828582764</t>
  </si>
  <si>
    <t>1.340705394744873</t>
  </si>
  <si>
    <t>1.3980673551559448</t>
  </si>
  <si>
    <t>1.3660730123519897</t>
  </si>
  <si>
    <t>1.3615949153900146</t>
  </si>
  <si>
    <t>1.3740828037261963</t>
  </si>
  <si>
    <t>1.3694343566894531</t>
  </si>
  <si>
    <t>1.3235867023468018</t>
  </si>
  <si>
    <t>1.3713600635528564</t>
  </si>
  <si>
    <t>1.328971028327942</t>
  </si>
  <si>
    <t>1.3661298751831055</t>
  </si>
  <si>
    <t>1.3507373332977295</t>
  </si>
  <si>
    <t>1.3134909868240356</t>
  </si>
  <si>
    <t>1.36231529712677</t>
  </si>
  <si>
    <t>1.340602993965149</t>
  </si>
  <si>
    <t>1.393495798110962</t>
  </si>
  <si>
    <t>1.4060289859771729</t>
  </si>
  <si>
    <t>1.3359872102737427</t>
  </si>
  <si>
    <t>1.3288764953613281</t>
  </si>
  <si>
    <t>1.346101999282837</t>
  </si>
  <si>
    <t>1.3309581279754639</t>
  </si>
  <si>
    <t>1.386857509613037</t>
  </si>
  <si>
    <t>1.340970516204834</t>
  </si>
  <si>
    <t>1.3224011659622192</t>
  </si>
  <si>
    <t>1.2922972440719604</t>
  </si>
  <si>
    <t>1.3112207651138306</t>
  </si>
  <si>
    <t>1.305932879447937</t>
  </si>
  <si>
    <t>1.3823624849319458</t>
  </si>
  <si>
    <t>1.3645508289337158</t>
  </si>
  <si>
    <t>1.3358919620513916</t>
  </si>
  <si>
    <t>1.359385371208191</t>
  </si>
  <si>
    <t>1.3740309476852417</t>
  </si>
  <si>
    <t>1.344742774963379</t>
  </si>
  <si>
    <t>1.3431527614593506</t>
  </si>
  <si>
    <t>1.3160561323165894</t>
  </si>
  <si>
    <t>1.3650177717208862</t>
  </si>
  <si>
    <t>1.3709428310394287</t>
  </si>
  <si>
    <t>1.365912675857544</t>
  </si>
  <si>
    <t>1.3229697942733765</t>
  </si>
  <si>
    <t>1.3740510940551758</t>
  </si>
  <si>
    <t>1.3610785007476807</t>
  </si>
  <si>
    <t>1.3680614233016968</t>
  </si>
  <si>
    <t>1.3983170986175537</t>
  </si>
  <si>
    <t>1.3455405235290527</t>
  </si>
  <si>
    <t>1.3739705085754395</t>
  </si>
  <si>
    <t>1.3898065090179443</t>
  </si>
  <si>
    <t>1.433111310005188</t>
  </si>
  <si>
    <t>1.3482602834701538</t>
  </si>
  <si>
    <t>1.355460524559021</t>
  </si>
  <si>
    <t>1.3482881784439087</t>
  </si>
  <si>
    <t>1.3728821277618408</t>
  </si>
  <si>
    <t>1.379562497138977</t>
  </si>
  <si>
    <t>1.379805088043213</t>
  </si>
  <si>
    <t>1.3870060443878174</t>
  </si>
  <si>
    <t>1.3735288381576538</t>
  </si>
  <si>
    <t>1.3604140281677246</t>
  </si>
  <si>
    <t>1.327431082725525</t>
  </si>
  <si>
    <t>1.3406167030334473</t>
  </si>
  <si>
    <t>1.3052846193313599</t>
  </si>
  <si>
    <t>1.324658989906311</t>
  </si>
  <si>
    <t>1.3589813709259033</t>
  </si>
  <si>
    <t>1.4155751466751099</t>
  </si>
  <si>
    <t>1.3844507932662964</t>
  </si>
  <si>
    <t>1.3725558519363403</t>
  </si>
  <si>
    <t>1.3681981563568115</t>
  </si>
  <si>
    <t>1.3527801036834717</t>
  </si>
  <si>
    <t>1.3132683038711548</t>
  </si>
  <si>
    <t>1.317160964012146</t>
  </si>
  <si>
    <t>1.3369755744934082</t>
  </si>
  <si>
    <t>1.3651562929153442</t>
  </si>
  <si>
    <t>1.3635265827178955</t>
  </si>
  <si>
    <t>1.3631603717803955</t>
  </si>
  <si>
    <t>1.3204452991485596</t>
  </si>
  <si>
    <t>1.3537099361419678</t>
  </si>
  <si>
    <t>1.343958854675293</t>
  </si>
  <si>
    <t>1.3523834943771362</t>
  </si>
  <si>
    <t>1.3510972261428833</t>
  </si>
  <si>
    <t>1.3813246488571167</t>
  </si>
  <si>
    <t>1.3550442457199097</t>
  </si>
  <si>
    <t>1.3844770193099976</t>
  </si>
  <si>
    <t>1.3681060075759888</t>
  </si>
  <si>
    <t>1.3399981260299683</t>
  </si>
  <si>
    <t>1.3667136430740356</t>
  </si>
  <si>
    <t>1.3279826641082764</t>
  </si>
  <si>
    <t>1.3165680170059204</t>
  </si>
  <si>
    <t>1.3494807481765747</t>
  </si>
  <si>
    <t>1.3534824848175049</t>
  </si>
  <si>
    <t>1.3743330240249634</t>
  </si>
  <si>
    <t>1.3795838356018066</t>
  </si>
  <si>
    <t>1.3603476285934448</t>
  </si>
  <si>
    <t>1.3132556676864624</t>
  </si>
  <si>
    <t>1.37449312210083</t>
  </si>
  <si>
    <t>1.378617286682129</t>
  </si>
  <si>
    <t>1.403267502784729</t>
  </si>
  <si>
    <t>1.3647302389144897</t>
  </si>
  <si>
    <t>1.3659230470657349</t>
  </si>
  <si>
    <t>1.3354471921920776</t>
  </si>
  <si>
    <t>1.3470841646194458</t>
  </si>
  <si>
    <t>1.3904743194580078</t>
  </si>
  <si>
    <t>1.3740906715393066</t>
  </si>
  <si>
    <t>1.3408085107803345</t>
  </si>
  <si>
    <t>1.3501977920532227</t>
  </si>
  <si>
    <t>1.368074655532837</t>
  </si>
  <si>
    <t>1.3195111751556396</t>
  </si>
  <si>
    <t>1.3287392854690552</t>
  </si>
  <si>
    <t>1.3662625551223755</t>
  </si>
  <si>
    <t>1.307800531387329</t>
  </si>
  <si>
    <t>1.352929949760437</t>
  </si>
  <si>
    <t>1.3937093019485474</t>
  </si>
  <si>
    <t>1.3689948320388794</t>
  </si>
  <si>
    <t>1.324752688407898</t>
  </si>
  <si>
    <t>1.3665108680725098</t>
  </si>
  <si>
    <t>1.3212348222732544</t>
  </si>
  <si>
    <t>1.3585652112960815</t>
  </si>
  <si>
    <t>1.4030600786209106</t>
  </si>
  <si>
    <t>1.3825269937515259</t>
  </si>
  <si>
    <t>1.3164901733398438</t>
  </si>
  <si>
    <t>1.3369574546813965</t>
  </si>
  <si>
    <t>1.3269338607788086</t>
  </si>
  <si>
    <t>1.3264821767807007</t>
  </si>
  <si>
    <t>1.348875880241394</t>
  </si>
  <si>
    <t>1.3785829544067383</t>
  </si>
  <si>
    <t>1.3553513288497925</t>
  </si>
  <si>
    <t>1.3156325817108154</t>
  </si>
  <si>
    <t>1.3368854522705078</t>
  </si>
  <si>
    <t>1.365415096282959</t>
  </si>
  <si>
    <t>1.341485857963562</t>
  </si>
  <si>
    <t>1.3488035202026367</t>
  </si>
  <si>
    <t>1.3670814037322998</t>
  </si>
  <si>
    <t>1.3179607391357422</t>
  </si>
  <si>
    <t>1.3088161945343018</t>
  </si>
  <si>
    <t>1.3446110486984253</t>
  </si>
  <si>
    <t>1.3659579753875732</t>
  </si>
  <si>
    <t>1.3777016401290894</t>
  </si>
  <si>
    <t>1.3247101306915283</t>
  </si>
  <si>
    <t>1.347878336906433</t>
  </si>
  <si>
    <t>1.3147016763687134</t>
  </si>
  <si>
    <t>1.4069938659667969</t>
  </si>
  <si>
    <t>1.3591829538345337</t>
  </si>
  <si>
    <t>1.3397235870361328</t>
  </si>
  <si>
    <t>1.3349525928497314</t>
  </si>
  <si>
    <t>1.354514479637146</t>
  </si>
  <si>
    <t>1.3663456439971924</t>
  </si>
  <si>
    <t>1.3399536609649658</t>
  </si>
  <si>
    <t>1.3542382717132568</t>
  </si>
  <si>
    <t>1.369292140007019</t>
  </si>
  <si>
    <t>1.3252440690994263</t>
  </si>
  <si>
    <t>1.3694849014282227</t>
  </si>
  <si>
    <t>1.3603758811950684</t>
  </si>
  <si>
    <t>1.354099154472351</t>
  </si>
  <si>
    <t>1.3513097763061523</t>
  </si>
  <si>
    <t>1.3950034379959106</t>
  </si>
  <si>
    <t>1.4052385091781616</t>
  </si>
  <si>
    <t>1.3594238758087158</t>
  </si>
  <si>
    <t>1.3696364164352417</t>
  </si>
  <si>
    <t>1.3575242757797241</t>
  </si>
  <si>
    <t>1.341077208518982</t>
  </si>
  <si>
    <t>1.342468500137329</t>
  </si>
  <si>
    <t>1.3280656337738037</t>
  </si>
  <si>
    <t>1.3405014276504517</t>
  </si>
  <si>
    <t>1.3527770042419434</t>
  </si>
  <si>
    <t>1.3370627164840698</t>
  </si>
  <si>
    <t>1.3512396812438965</t>
  </si>
  <si>
    <t>1.3595013618469238</t>
  </si>
  <si>
    <t>1.3791124820709229</t>
  </si>
  <si>
    <t>1.3685791492462158</t>
  </si>
  <si>
    <t>1.3443412780761719</t>
  </si>
  <si>
    <t>1.3488434553146362</t>
  </si>
  <si>
    <t>1.4003227949142456</t>
  </si>
  <si>
    <t>1.3465157747268677</t>
  </si>
  <si>
    <t>1.340764045715332</t>
  </si>
  <si>
    <t>1.3297553062438965</t>
  </si>
  <si>
    <t>1.3346234560012817</t>
  </si>
  <si>
    <t>1.3461172580718994</t>
  </si>
  <si>
    <t>1.3279719352722168</t>
  </si>
  <si>
    <t>1.342779517173767</t>
  </si>
  <si>
    <t>1.295015573501587</t>
  </si>
  <si>
    <t>1.3374875783920288</t>
  </si>
  <si>
    <t>1.4064421653747559</t>
  </si>
  <si>
    <t>1.3732686042785645</t>
  </si>
  <si>
    <t>1.3498059511184692</t>
  </si>
  <si>
    <t>1.293333649635315</t>
  </si>
  <si>
    <t>1.3921362161636353</t>
  </si>
  <si>
    <t>1.3377056121826172</t>
  </si>
  <si>
    <t>1.3488885164260864</t>
  </si>
  <si>
    <t>1.3629804849624634</t>
  </si>
  <si>
    <t>1.3410530090332031</t>
  </si>
  <si>
    <t>1.3534272909164429</t>
  </si>
  <si>
    <t>1.3418257236480713</t>
  </si>
  <si>
    <t>1.3874839544296265</t>
  </si>
  <si>
    <t>1.3266276121139526</t>
  </si>
  <si>
    <t>1.4237923622131348</t>
  </si>
  <si>
    <t>1.3648681640625</t>
  </si>
  <si>
    <t>1.3292423486709595</t>
  </si>
  <si>
    <t>1.3743458986282349</t>
  </si>
  <si>
    <t>1.3240925073623657</t>
  </si>
  <si>
    <t>1.4045768976211548</t>
  </si>
  <si>
    <t>1.3178751468658447</t>
  </si>
  <si>
    <t>1.3482722043991089</t>
  </si>
  <si>
    <t>1.361130714416504</t>
  </si>
  <si>
    <t>1.3357629776000977</t>
  </si>
  <si>
    <t>1.3704415559768677</t>
  </si>
  <si>
    <t>1.3431023359298706</t>
  </si>
  <si>
    <t>1.3418070077896118</t>
  </si>
  <si>
    <t>1.3335530757904053</t>
  </si>
  <si>
    <t>1.3574597835540771</t>
  </si>
  <si>
    <t>1.3510375022888184</t>
  </si>
  <si>
    <t>1.3589125871658325</t>
  </si>
  <si>
    <t>1.3827768564224243</t>
  </si>
  <si>
    <t>1.3571672439575195</t>
  </si>
  <si>
    <t>1.3554660081863403</t>
  </si>
  <si>
    <t>1.3795439004898071</t>
  </si>
  <si>
    <t>1.3807380199432373</t>
  </si>
  <si>
    <t>1.3371129035949707</t>
  </si>
  <si>
    <t>1.3686455488204956</t>
  </si>
  <si>
    <t>1.381103515625</t>
  </si>
  <si>
    <t>1.3495690822601318</t>
  </si>
  <si>
    <t>1.3447315692901611</t>
  </si>
  <si>
    <t>1.3794822692871094</t>
  </si>
  <si>
    <t>1.3670028448104858</t>
  </si>
  <si>
    <t>1.3377928733825684</t>
  </si>
  <si>
    <t>1.3652265071868896</t>
  </si>
  <si>
    <t>1.3388627767562866</t>
  </si>
  <si>
    <t>1.348708987236023</t>
  </si>
  <si>
    <t>1.356590986251831</t>
  </si>
  <si>
    <t>1.3499693870544434</t>
  </si>
  <si>
    <t>1.3536862134933472</t>
  </si>
  <si>
    <t>1.3570711612701416</t>
  </si>
  <si>
    <t>1.3793147802352905</t>
  </si>
  <si>
    <t>1.3425372838974</t>
  </si>
  <si>
    <t>1.3733025789260864</t>
  </si>
  <si>
    <t>1.3245959281921387</t>
  </si>
  <si>
    <t>1.3964920043945312</t>
  </si>
  <si>
    <t>1.411594271659851</t>
  </si>
  <si>
    <t>1.342563271522522</t>
  </si>
  <si>
    <t>1.4076683521270752</t>
  </si>
  <si>
    <t>1.3580507040023804</t>
  </si>
  <si>
    <t>1.3638910055160522</t>
  </si>
  <si>
    <t>1.3853108882904053</t>
  </si>
  <si>
    <t>1.3284703493118286</t>
  </si>
  <si>
    <t>1.3232425451278687</t>
  </si>
  <si>
    <t>1.374946117401123</t>
  </si>
  <si>
    <t>1.3583049774169922</t>
  </si>
  <si>
    <t>1.3190343379974365</t>
  </si>
  <si>
    <t>1.3388328552246094</t>
  </si>
  <si>
    <t>1.3657104969024658</t>
  </si>
  <si>
    <t>1.3434455394744873</t>
  </si>
  <si>
    <t>1.376979947090149</t>
  </si>
  <si>
    <t>1.3506087064743042</t>
  </si>
  <si>
    <t>1.36018967628479</t>
  </si>
  <si>
    <t>1.3531832695007324</t>
  </si>
  <si>
    <t>1.361587643623352</t>
  </si>
  <si>
    <t>1.3497790098190308</t>
  </si>
  <si>
    <t>1.3471810817718506</t>
  </si>
  <si>
    <t>1.3651013374328613</t>
  </si>
  <si>
    <t>1.3423349857330322</t>
  </si>
  <si>
    <t>1.3820563554763794</t>
  </si>
  <si>
    <t>1.356781005859375</t>
  </si>
  <si>
    <t>1.3414453268051147</t>
  </si>
  <si>
    <t>1.3645974397659302</t>
  </si>
  <si>
    <t>1.341186285018921</t>
  </si>
  <si>
    <t>1.3404450416564941</t>
  </si>
  <si>
    <t>1.3836424350738525</t>
  </si>
  <si>
    <t>1.4049220085144043</t>
  </si>
  <si>
    <t>1.3201959133148193</t>
  </si>
  <si>
    <t>1.3624653816223145</t>
  </si>
  <si>
    <t>1.3300315141677856</t>
  </si>
  <si>
    <t>1.3779478073120117</t>
  </si>
  <si>
    <t>1.349553108215332</t>
  </si>
  <si>
    <t>1.3237009048461914</t>
  </si>
  <si>
    <t>1.3598133325576782</t>
  </si>
  <si>
    <t>1.3425856828689575</t>
  </si>
  <si>
    <t>1.337338924407959</t>
  </si>
  <si>
    <t>1.3411766290664673</t>
  </si>
  <si>
    <t>1.3525859117507935</t>
  </si>
  <si>
    <t>1.3771051168441772</t>
  </si>
  <si>
    <t>1.3951959609985352</t>
  </si>
  <si>
    <t>1.3488441705703735</t>
  </si>
  <si>
    <t>1.3628109693527222</t>
  </si>
  <si>
    <t>1.367171287536621</t>
  </si>
  <si>
    <t>1.351824402809143</t>
  </si>
  <si>
    <t>1.302808403968811</t>
  </si>
  <si>
    <t>1.3129346370697021</t>
  </si>
  <si>
    <t>1.333911418914795</t>
  </si>
  <si>
    <t>1.3839240074157715</t>
  </si>
  <si>
    <t>1.31564462184906</t>
  </si>
  <si>
    <t>1.355592131614685</t>
  </si>
  <si>
    <t>1.3616726398468018</t>
  </si>
  <si>
    <t>1.3229327201843262</t>
  </si>
  <si>
    <t>1.3483552932739258</t>
  </si>
  <si>
    <t>1.3931857347488403</t>
  </si>
  <si>
    <t>1.3506616353988647</t>
  </si>
  <si>
    <t>1.3431856632232666</t>
  </si>
  <si>
    <t>1.3442133665084839</t>
  </si>
  <si>
    <t>1.3020222187042236</t>
  </si>
  <si>
    <t>1.3432674407958984</t>
  </si>
  <si>
    <t>1.3493794202804565</t>
  </si>
  <si>
    <t>1.3670849800109863</t>
  </si>
  <si>
    <t>1.3217743635177612</t>
  </si>
  <si>
    <t>1.36215078830719</t>
  </si>
  <si>
    <t>1.3225935697555542</t>
  </si>
  <si>
    <t>1.3276326656341553</t>
  </si>
  <si>
    <t>1.3846120834350586</t>
  </si>
  <si>
    <t>1.33555006980896</t>
  </si>
  <si>
    <t>1.3883658647537231</t>
  </si>
  <si>
    <t>1.3671270608901978</t>
  </si>
  <si>
    <t>1.370932698249817</t>
  </si>
  <si>
    <t>1.3875446319580078</t>
  </si>
  <si>
    <t>1.380406141281128</t>
  </si>
  <si>
    <t>1.388018012046814</t>
  </si>
  <si>
    <t>1.3269237279891968</t>
  </si>
  <si>
    <t>1.348236083984375</t>
  </si>
  <si>
    <t>1.3596205711364746</t>
  </si>
  <si>
    <t>1.3191933631896973</t>
  </si>
  <si>
    <t>1.2866220474243164</t>
  </si>
  <si>
    <t>1.3454978466033936</t>
  </si>
  <si>
    <t>1.3303651809692383</t>
  </si>
  <si>
    <t>1.3444743156433105</t>
  </si>
  <si>
    <t>1.3652864694595337</t>
  </si>
  <si>
    <t>1.3783187866210938</t>
  </si>
  <si>
    <t>1.3752148151397705</t>
  </si>
  <si>
    <t>1.324992299079895</t>
  </si>
  <si>
    <t>1.3325437307357788</t>
  </si>
  <si>
    <t>1.391893744468689</t>
  </si>
  <si>
    <t>1.314574122428894</t>
  </si>
  <si>
    <t>1.3270636796951294</t>
  </si>
  <si>
    <t>1.348374366760254</t>
  </si>
  <si>
    <t>1.3401483297348022</t>
  </si>
  <si>
    <t>1.3780570030212402</t>
  </si>
  <si>
    <t>1.351241946220398</t>
  </si>
  <si>
    <t>1.3438444137573242</t>
  </si>
  <si>
    <t>1.3387938737869263</t>
  </si>
  <si>
    <t>1.3408563137054443</t>
  </si>
  <si>
    <t>1.3752561807632446</t>
  </si>
  <si>
    <t>1.3575279712677002</t>
  </si>
  <si>
    <t>1.354778528213501</t>
  </si>
  <si>
    <t>1.361230492591858</t>
  </si>
  <si>
    <t>1.3282657861709595</t>
  </si>
  <si>
    <t>1.3657879829406738</t>
  </si>
  <si>
    <t>1.3844608068466187</t>
  </si>
  <si>
    <t>1.3946216106414795</t>
  </si>
  <si>
    <t>1.325291633605957</t>
  </si>
  <si>
    <t>1.3576910495758057</t>
  </si>
  <si>
    <t>1.359606385231018</t>
  </si>
  <si>
    <t>1.348587155342102</t>
  </si>
  <si>
    <t>1.3671826124191284</t>
  </si>
  <si>
    <t>1.3394211530685425</t>
  </si>
  <si>
    <t>1.3578784465789795</t>
  </si>
  <si>
    <t>1.3629437685012817</t>
  </si>
  <si>
    <t>1.3899807929992676</t>
  </si>
  <si>
    <t>1.3482682704925537</t>
  </si>
  <si>
    <t>1.3931694030761719</t>
  </si>
  <si>
    <t>1.323695421218872</t>
  </si>
  <si>
    <t>1.2906006574630737</t>
  </si>
  <si>
    <t>1.3480465412139893</t>
  </si>
  <si>
    <t>1.3224328756332397</t>
  </si>
  <si>
    <t>1.3975098133087158</t>
  </si>
  <si>
    <t>1.3722094297409058</t>
  </si>
  <si>
    <t>1.3776705265045166</t>
  </si>
  <si>
    <t>1.3413479328155518</t>
  </si>
  <si>
    <t>1.3571598529815674</t>
  </si>
  <si>
    <t>1.313413381576538</t>
  </si>
  <si>
    <t>1.3558403253555298</t>
  </si>
  <si>
    <t>1.3704427480697632</t>
  </si>
  <si>
    <t>1.3655247688293457</t>
  </si>
  <si>
    <t>1.359830617904663</t>
  </si>
  <si>
    <t>1.32998526096344</t>
  </si>
  <si>
    <t>1.3414442539215088</t>
  </si>
  <si>
    <t>1.3242536783218384</t>
  </si>
  <si>
    <t>1.381271243095398</t>
  </si>
  <si>
    <t>1.3898793458938599</t>
  </si>
  <si>
    <t>1.3360514640808105</t>
  </si>
  <si>
    <t>1.3328202962875366</t>
  </si>
  <si>
    <t>1.3221098184585571</t>
  </si>
  <si>
    <t>1.3320670127868652</t>
  </si>
  <si>
    <t>1.3227957487106323</t>
  </si>
  <si>
    <t>1.3570002317428589</t>
  </si>
  <si>
    <t>1.3364840745925903</t>
  </si>
  <si>
    <t>1.3357772827148438</t>
  </si>
  <si>
    <t>1.3678061962127686</t>
  </si>
  <si>
    <t>1.3343074321746826</t>
  </si>
  <si>
    <t>1.339564561843872</t>
  </si>
  <si>
    <t>1.403887152671814</t>
  </si>
  <si>
    <t>1.3411049842834473</t>
  </si>
  <si>
    <t>1.3785914182662964</t>
  </si>
  <si>
    <t>1.3467419147491455</t>
  </si>
  <si>
    <t>1.3995813131332397</t>
  </si>
  <si>
    <t>1.3623137474060059</t>
  </si>
  <si>
    <t>1.3856302499771118</t>
  </si>
  <si>
    <t>1.3638662099838257</t>
  </si>
  <si>
    <t>1.3291743993759155</t>
  </si>
  <si>
    <t>1.3789836168289185</t>
  </si>
  <si>
    <t>1.3054935932159424</t>
  </si>
  <si>
    <t>1.3416638374328613</t>
  </si>
  <si>
    <t>1.360337495803833</t>
  </si>
  <si>
    <t>1.3512417078018188</t>
  </si>
  <si>
    <t>1.3307501077651978</t>
  </si>
  <si>
    <t>1.314035415649414</t>
  </si>
  <si>
    <t>1.386651873588562</t>
  </si>
  <si>
    <t>1.3129119873046875</t>
  </si>
  <si>
    <t>1.2993969917297363</t>
  </si>
  <si>
    <t>1.3199865818023682</t>
  </si>
  <si>
    <t>1.3723766803741455</t>
  </si>
  <si>
    <t>1.3749572038650513</t>
  </si>
  <si>
    <t>1.3579390048980713</t>
  </si>
  <si>
    <t>1.352630853652954</t>
  </si>
  <si>
    <t>1.3297936916351318</t>
  </si>
  <si>
    <t>1.3261923789978027</t>
  </si>
  <si>
    <t>1.3483860492706299</t>
  </si>
  <si>
    <t>1.3330656290054321</t>
  </si>
  <si>
    <t>1.3276240825653076</t>
  </si>
  <si>
    <t>1.3246071338653564</t>
  </si>
  <si>
    <t>1.3755627870559692</t>
  </si>
  <si>
    <t>1.3410265445709229</t>
  </si>
  <si>
    <t>1.3752450942993164</t>
  </si>
  <si>
    <t>1.3627612590789795</t>
  </si>
  <si>
    <t>1.3721678256988525</t>
  </si>
  <si>
    <t>1.3585350513458252</t>
  </si>
  <si>
    <t>1.3637959957122803</t>
  </si>
  <si>
    <t>1.3530945777893066</t>
  </si>
  <si>
    <t>1.348165512084961</t>
  </si>
  <si>
    <t>1.3435983657836914</t>
  </si>
  <si>
    <t>1.3837153911590576</t>
  </si>
  <si>
    <t>1.3668760061264038</t>
  </si>
  <si>
    <t>1.3064872026443481</t>
  </si>
  <si>
    <t>1.377636194229126</t>
  </si>
  <si>
    <t>1.350310206413269</t>
  </si>
  <si>
    <t>1.3579050302505493</t>
  </si>
  <si>
    <t>1.367630958557129</t>
  </si>
  <si>
    <t>1.3566468954086304</t>
  </si>
  <si>
    <t>1.3421810865402222</t>
  </si>
  <si>
    <t>1.3649083375930786</t>
  </si>
  <si>
    <t>1.3572956323623657</t>
  </si>
  <si>
    <t>1.3095837831497192</t>
  </si>
  <si>
    <t>1.3424030542373657</t>
  </si>
  <si>
    <t>1.3705297708511353</t>
  </si>
  <si>
    <t>1.3773722648620605</t>
  </si>
  <si>
    <t>1.354828953742981</t>
  </si>
  <si>
    <t>1.3593074083328247</t>
  </si>
  <si>
    <t>1.32071053981781</t>
  </si>
  <si>
    <t>1.3383164405822754</t>
  </si>
  <si>
    <t>1.3320600986480713</t>
  </si>
  <si>
    <t>1.3343732357025146</t>
  </si>
  <si>
    <t>1.3882317543029785</t>
  </si>
  <si>
    <t>1.3249406814575195</t>
  </si>
  <si>
    <t>1.3122458457946777</t>
  </si>
  <si>
    <t>1.361585259437561</t>
  </si>
  <si>
    <t>1.3142861127853394</t>
  </si>
  <si>
    <t>1.3601458072662354</t>
  </si>
  <si>
    <t>1.351117491722107</t>
  </si>
  <si>
    <t>1.3030321598052979</t>
  </si>
  <si>
    <t>1.341876745223999</t>
  </si>
  <si>
    <t>1.3624309301376343</t>
  </si>
  <si>
    <t>1.3515005111694336</t>
  </si>
  <si>
    <t>1.326592206954956</t>
  </si>
  <si>
    <t>1.3552660942077637</t>
  </si>
  <si>
    <t>1.3757003545761108</t>
  </si>
  <si>
    <t>1.358668565750122</t>
  </si>
  <si>
    <t>1.3716347217559814</t>
  </si>
  <si>
    <t>1.356715202331543</t>
  </si>
  <si>
    <t>1.3476753234863281</t>
  </si>
  <si>
    <t>1.3857475519180298</t>
  </si>
  <si>
    <t>1.3660509586334229</t>
  </si>
  <si>
    <t>1.3418515920639038</t>
  </si>
  <si>
    <t>1.3575133085250854</t>
  </si>
  <si>
    <t>1.359450340270996</t>
  </si>
  <si>
    <t>1.356799840927124</t>
  </si>
  <si>
    <t>1.3546017408370972</t>
  </si>
  <si>
    <t>1.333658218383789</t>
  </si>
  <si>
    <t>1.3202613592147827</t>
  </si>
  <si>
    <t>1.3645527362823486</t>
  </si>
  <si>
    <t>1.3986804485321045</t>
  </si>
  <si>
    <t>1.360865592956543</t>
  </si>
  <si>
    <t>1.3806275129318237</t>
  </si>
  <si>
    <t>1.3389421701431274</t>
  </si>
  <si>
    <t>1.384851336479187</t>
  </si>
  <si>
    <t>1.3852885961532593</t>
  </si>
  <si>
    <t>1.3469388484954834</t>
  </si>
  <si>
    <t>1.3444750308990479</t>
  </si>
  <si>
    <t>1.3519107103347778</t>
  </si>
  <si>
    <t>1.3786293268203735</t>
  </si>
  <si>
    <t>1.372388243675232</t>
  </si>
  <si>
    <t>1.3468761444091797</t>
  </si>
  <si>
    <t>1.3468729257583618</t>
  </si>
  <si>
    <t>1.34623384475708</t>
  </si>
  <si>
    <t>1.3423926830291748</t>
  </si>
  <si>
    <t>1.3810019493103027</t>
  </si>
  <si>
    <t>1.318493366241455</t>
  </si>
  <si>
    <t>1.3342430591583252</t>
  </si>
  <si>
    <t>1.362639307975769</t>
  </si>
  <si>
    <t>1.371394395828247</t>
  </si>
  <si>
    <t>1.3680793046951294</t>
  </si>
  <si>
    <t>1.3556768894195557</t>
  </si>
  <si>
    <t>1.3320631980895996</t>
  </si>
  <si>
    <t>1.364827275276184</t>
  </si>
  <si>
    <t>1.3913394212722778</t>
  </si>
  <si>
    <t>1.3218445777893066</t>
  </si>
  <si>
    <t>1.3511321544647217</t>
  </si>
  <si>
    <t>1.3701428174972534</t>
  </si>
  <si>
    <t>1.340438723564148</t>
  </si>
  <si>
    <t>1.342542290687561</t>
  </si>
  <si>
    <t>1.3476577997207642</t>
  </si>
  <si>
    <t>1.3562228679656982</t>
  </si>
  <si>
    <t>1.3262577056884766</t>
  </si>
  <si>
    <t>1.3636295795440674</t>
  </si>
  <si>
    <t>1.3411402702331543</t>
  </si>
  <si>
    <t>1.3329668045043945</t>
  </si>
  <si>
    <t>1.3495128154754639</t>
  </si>
  <si>
    <t>1.3237271308898926</t>
  </si>
  <si>
    <t>1.3521565198898315</t>
  </si>
  <si>
    <t>1.3695094585418701</t>
  </si>
  <si>
    <t>1.3855329751968384</t>
  </si>
  <si>
    <t>1.324378490447998</t>
  </si>
  <si>
    <t>1.380502700805664</t>
  </si>
  <si>
    <t>1.3630069494247437</t>
  </si>
  <si>
    <t>1.314982295036316</t>
  </si>
  <si>
    <t>1.3522977828979492</t>
  </si>
  <si>
    <t>1.3652657270431519</t>
  </si>
  <si>
    <t>1.3216078281402588</t>
  </si>
  <si>
    <t>1.3537110090255737</t>
  </si>
  <si>
    <t>1.300163745880127</t>
  </si>
  <si>
    <t>1.3391938209533691</t>
  </si>
  <si>
    <t>1.3731187582015991</t>
  </si>
  <si>
    <t>1.3810946941375732</t>
  </si>
  <si>
    <t>1.337172031402588</t>
  </si>
  <si>
    <t>1.3728123903274536</t>
  </si>
  <si>
    <t>1.3626739978790283</t>
  </si>
  <si>
    <t>1.3572261333465576</t>
  </si>
  <si>
    <t>1.3382315635681152</t>
  </si>
  <si>
    <t>1.359216570854187</t>
  </si>
  <si>
    <t>1.3503191471099854</t>
  </si>
  <si>
    <t>1.3712100982666016</t>
  </si>
  <si>
    <t>1.3187175989151</t>
  </si>
  <si>
    <t>1.3296573162078857</t>
  </si>
  <si>
    <t>1.3578133583068848</t>
  </si>
  <si>
    <t>1.3565326929092407</t>
  </si>
  <si>
    <t>1.2983680963516235</t>
  </si>
  <si>
    <t>1.3483988046646118</t>
  </si>
  <si>
    <t>1.3471293449401855</t>
  </si>
  <si>
    <t>1.364975929260254</t>
  </si>
  <si>
    <t>1.365666389465332</t>
  </si>
  <si>
    <t>1.3073370456695557</t>
  </si>
  <si>
    <t>1.3372809886932373</t>
  </si>
  <si>
    <t>1.3376485109329224</t>
  </si>
  <si>
    <t>1.3457751274108887</t>
  </si>
  <si>
    <t>1.373314380645752</t>
  </si>
  <si>
    <t>1.3339134454727173</t>
  </si>
  <si>
    <t>1.3581496477127075</t>
  </si>
  <si>
    <t>1.3518486022949219</t>
  </si>
  <si>
    <t>1.3448327779769897</t>
  </si>
  <si>
    <t>1.3233835697174072</t>
  </si>
  <si>
    <t>1.359763741493225</t>
  </si>
  <si>
    <t>1.3496532440185547</t>
  </si>
  <si>
    <t>1.4064245223999023</t>
  </si>
  <si>
    <t>1.2974581718444824</t>
  </si>
  <si>
    <t>1.3256897926330566</t>
  </si>
  <si>
    <t>1.3452171087265015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</si>
</sst>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0" fontId="0" fillId="2" borderId="2" xfId="0" applyNumberFormat="1" applyFont="1" applyFill="1" applyBorder="1"/>
    <xf numFmtId="0" fontId="0" fillId="0" borderId="2" xfId="0" applyNumberFormat="1" applyFont="1" applyBorder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Cross</a:t>
            </a:r>
            <a:r>
              <a:rPr lang="en-US" sz="1800" b="1" baseline="0"/>
              <a:t> Entropy Loss comparison between higher layer quantity and layer size of equivalent total model sizes</a:t>
            </a:r>
            <a:endParaRPr lang="pl-PL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'quant vs size'!$B$1</c:f>
              <c:strCache>
                <c:ptCount val="1"/>
                <c:pt idx="0">
                  <c:v>single layer of size 128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'quant vs size'!$A$2:$A$2649</c:f>
              <c:numCache>
                <c:formatCode>General</c:formatCode>
                <c:ptCount val="2648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  <c:pt idx="1306">
                  <c:v>65349</c:v>
                </c:pt>
                <c:pt idx="1307">
                  <c:v>65399</c:v>
                </c:pt>
                <c:pt idx="1308">
                  <c:v>65449</c:v>
                </c:pt>
                <c:pt idx="1309">
                  <c:v>65499</c:v>
                </c:pt>
                <c:pt idx="1310">
                  <c:v>65549</c:v>
                </c:pt>
                <c:pt idx="1311">
                  <c:v>65599</c:v>
                </c:pt>
                <c:pt idx="1312">
                  <c:v>65649</c:v>
                </c:pt>
                <c:pt idx="1313">
                  <c:v>65699</c:v>
                </c:pt>
                <c:pt idx="1314">
                  <c:v>65749</c:v>
                </c:pt>
                <c:pt idx="1315">
                  <c:v>65799</c:v>
                </c:pt>
                <c:pt idx="1316">
                  <c:v>65849</c:v>
                </c:pt>
                <c:pt idx="1317">
                  <c:v>65899</c:v>
                </c:pt>
                <c:pt idx="1318">
                  <c:v>65949</c:v>
                </c:pt>
                <c:pt idx="1319">
                  <c:v>65999</c:v>
                </c:pt>
                <c:pt idx="1320">
                  <c:v>66049</c:v>
                </c:pt>
                <c:pt idx="1321">
                  <c:v>66099</c:v>
                </c:pt>
                <c:pt idx="1322">
                  <c:v>66149</c:v>
                </c:pt>
                <c:pt idx="1323">
                  <c:v>66199</c:v>
                </c:pt>
                <c:pt idx="1324">
                  <c:v>66249</c:v>
                </c:pt>
                <c:pt idx="1325">
                  <c:v>66299</c:v>
                </c:pt>
                <c:pt idx="1326">
                  <c:v>66349</c:v>
                </c:pt>
                <c:pt idx="1327">
                  <c:v>66399</c:v>
                </c:pt>
                <c:pt idx="1328">
                  <c:v>66449</c:v>
                </c:pt>
                <c:pt idx="1329">
                  <c:v>66499</c:v>
                </c:pt>
                <c:pt idx="1330">
                  <c:v>66549</c:v>
                </c:pt>
                <c:pt idx="1331">
                  <c:v>66599</c:v>
                </c:pt>
                <c:pt idx="1332">
                  <c:v>66649</c:v>
                </c:pt>
                <c:pt idx="1333">
                  <c:v>66699</c:v>
                </c:pt>
                <c:pt idx="1334">
                  <c:v>66749</c:v>
                </c:pt>
                <c:pt idx="1335">
                  <c:v>66799</c:v>
                </c:pt>
                <c:pt idx="1336">
                  <c:v>66849</c:v>
                </c:pt>
                <c:pt idx="1337">
                  <c:v>66899</c:v>
                </c:pt>
                <c:pt idx="1338">
                  <c:v>66949</c:v>
                </c:pt>
                <c:pt idx="1339">
                  <c:v>66999</c:v>
                </c:pt>
                <c:pt idx="1340">
                  <c:v>67049</c:v>
                </c:pt>
                <c:pt idx="1341">
                  <c:v>67099</c:v>
                </c:pt>
                <c:pt idx="1342">
                  <c:v>67149</c:v>
                </c:pt>
                <c:pt idx="1343">
                  <c:v>67199</c:v>
                </c:pt>
                <c:pt idx="1344">
                  <c:v>67249</c:v>
                </c:pt>
                <c:pt idx="1345">
                  <c:v>67299</c:v>
                </c:pt>
                <c:pt idx="1346">
                  <c:v>67349</c:v>
                </c:pt>
                <c:pt idx="1347">
                  <c:v>67399</c:v>
                </c:pt>
                <c:pt idx="1348">
                  <c:v>67449</c:v>
                </c:pt>
                <c:pt idx="1349">
                  <c:v>67499</c:v>
                </c:pt>
                <c:pt idx="1350">
                  <c:v>67549</c:v>
                </c:pt>
                <c:pt idx="1351">
                  <c:v>67599</c:v>
                </c:pt>
                <c:pt idx="1352">
                  <c:v>67649</c:v>
                </c:pt>
                <c:pt idx="1353">
                  <c:v>67699</c:v>
                </c:pt>
                <c:pt idx="1354">
                  <c:v>67749</c:v>
                </c:pt>
                <c:pt idx="1355">
                  <c:v>67799</c:v>
                </c:pt>
                <c:pt idx="1356">
                  <c:v>67849</c:v>
                </c:pt>
                <c:pt idx="1357">
                  <c:v>67899</c:v>
                </c:pt>
                <c:pt idx="1358">
                  <c:v>67949</c:v>
                </c:pt>
                <c:pt idx="1359">
                  <c:v>67999</c:v>
                </c:pt>
                <c:pt idx="1360">
                  <c:v>68049</c:v>
                </c:pt>
                <c:pt idx="1361">
                  <c:v>68099</c:v>
                </c:pt>
                <c:pt idx="1362">
                  <c:v>68149</c:v>
                </c:pt>
                <c:pt idx="1363">
                  <c:v>68199</c:v>
                </c:pt>
                <c:pt idx="1364">
                  <c:v>68249</c:v>
                </c:pt>
                <c:pt idx="1365">
                  <c:v>68299</c:v>
                </c:pt>
                <c:pt idx="1366">
                  <c:v>68349</c:v>
                </c:pt>
                <c:pt idx="1367">
                  <c:v>68399</c:v>
                </c:pt>
                <c:pt idx="1368">
                  <c:v>68449</c:v>
                </c:pt>
                <c:pt idx="1369">
                  <c:v>68499</c:v>
                </c:pt>
                <c:pt idx="1370">
                  <c:v>68549</c:v>
                </c:pt>
                <c:pt idx="1371">
                  <c:v>68599</c:v>
                </c:pt>
                <c:pt idx="1372">
                  <c:v>68649</c:v>
                </c:pt>
                <c:pt idx="1373">
                  <c:v>68699</c:v>
                </c:pt>
                <c:pt idx="1374">
                  <c:v>68749</c:v>
                </c:pt>
                <c:pt idx="1375">
                  <c:v>68799</c:v>
                </c:pt>
                <c:pt idx="1376">
                  <c:v>68849</c:v>
                </c:pt>
                <c:pt idx="1377">
                  <c:v>68899</c:v>
                </c:pt>
                <c:pt idx="1378">
                  <c:v>68949</c:v>
                </c:pt>
                <c:pt idx="1379">
                  <c:v>68999</c:v>
                </c:pt>
                <c:pt idx="1380">
                  <c:v>69049</c:v>
                </c:pt>
                <c:pt idx="1381">
                  <c:v>69099</c:v>
                </c:pt>
                <c:pt idx="1382">
                  <c:v>69149</c:v>
                </c:pt>
                <c:pt idx="1383">
                  <c:v>69199</c:v>
                </c:pt>
                <c:pt idx="1384">
                  <c:v>69249</c:v>
                </c:pt>
                <c:pt idx="1385">
                  <c:v>69299</c:v>
                </c:pt>
                <c:pt idx="1386">
                  <c:v>69349</c:v>
                </c:pt>
                <c:pt idx="1387">
                  <c:v>69399</c:v>
                </c:pt>
                <c:pt idx="1388">
                  <c:v>69449</c:v>
                </c:pt>
                <c:pt idx="1389">
                  <c:v>69499</c:v>
                </c:pt>
                <c:pt idx="1390">
                  <c:v>69549</c:v>
                </c:pt>
                <c:pt idx="1391">
                  <c:v>69599</c:v>
                </c:pt>
                <c:pt idx="1392">
                  <c:v>69649</c:v>
                </c:pt>
                <c:pt idx="1393">
                  <c:v>69699</c:v>
                </c:pt>
                <c:pt idx="1394">
                  <c:v>69749</c:v>
                </c:pt>
                <c:pt idx="1395">
                  <c:v>69799</c:v>
                </c:pt>
                <c:pt idx="1396">
                  <c:v>69849</c:v>
                </c:pt>
                <c:pt idx="1397">
                  <c:v>69899</c:v>
                </c:pt>
                <c:pt idx="1398">
                  <c:v>69949</c:v>
                </c:pt>
                <c:pt idx="1399">
                  <c:v>69999</c:v>
                </c:pt>
                <c:pt idx="1400">
                  <c:v>70049</c:v>
                </c:pt>
                <c:pt idx="1401">
                  <c:v>70099</c:v>
                </c:pt>
                <c:pt idx="1402">
                  <c:v>70149</c:v>
                </c:pt>
                <c:pt idx="1403">
                  <c:v>70199</c:v>
                </c:pt>
                <c:pt idx="1404">
                  <c:v>70249</c:v>
                </c:pt>
                <c:pt idx="1405">
                  <c:v>70299</c:v>
                </c:pt>
                <c:pt idx="1406">
                  <c:v>70349</c:v>
                </c:pt>
                <c:pt idx="1407">
                  <c:v>70399</c:v>
                </c:pt>
                <c:pt idx="1408">
                  <c:v>70449</c:v>
                </c:pt>
                <c:pt idx="1409">
                  <c:v>70499</c:v>
                </c:pt>
                <c:pt idx="1410">
                  <c:v>70549</c:v>
                </c:pt>
                <c:pt idx="1411">
                  <c:v>70599</c:v>
                </c:pt>
                <c:pt idx="1412">
                  <c:v>70649</c:v>
                </c:pt>
                <c:pt idx="1413">
                  <c:v>70699</c:v>
                </c:pt>
                <c:pt idx="1414">
                  <c:v>70749</c:v>
                </c:pt>
                <c:pt idx="1415">
                  <c:v>70799</c:v>
                </c:pt>
                <c:pt idx="1416">
                  <c:v>70849</c:v>
                </c:pt>
                <c:pt idx="1417">
                  <c:v>70899</c:v>
                </c:pt>
                <c:pt idx="1418">
                  <c:v>70949</c:v>
                </c:pt>
                <c:pt idx="1419">
                  <c:v>70999</c:v>
                </c:pt>
                <c:pt idx="1420">
                  <c:v>71049</c:v>
                </c:pt>
                <c:pt idx="1421">
                  <c:v>71099</c:v>
                </c:pt>
                <c:pt idx="1422">
                  <c:v>71149</c:v>
                </c:pt>
                <c:pt idx="1423">
                  <c:v>71199</c:v>
                </c:pt>
                <c:pt idx="1424">
                  <c:v>71249</c:v>
                </c:pt>
                <c:pt idx="1425">
                  <c:v>71299</c:v>
                </c:pt>
                <c:pt idx="1426">
                  <c:v>71349</c:v>
                </c:pt>
                <c:pt idx="1427">
                  <c:v>71399</c:v>
                </c:pt>
                <c:pt idx="1428">
                  <c:v>71449</c:v>
                </c:pt>
                <c:pt idx="1429">
                  <c:v>71499</c:v>
                </c:pt>
                <c:pt idx="1430">
                  <c:v>71549</c:v>
                </c:pt>
                <c:pt idx="1431">
                  <c:v>71599</c:v>
                </c:pt>
                <c:pt idx="1432">
                  <c:v>71649</c:v>
                </c:pt>
                <c:pt idx="1433">
                  <c:v>71699</c:v>
                </c:pt>
                <c:pt idx="1434">
                  <c:v>71749</c:v>
                </c:pt>
                <c:pt idx="1435">
                  <c:v>71799</c:v>
                </c:pt>
                <c:pt idx="1436">
                  <c:v>71849</c:v>
                </c:pt>
                <c:pt idx="1437">
                  <c:v>71899</c:v>
                </c:pt>
                <c:pt idx="1438">
                  <c:v>71949</c:v>
                </c:pt>
                <c:pt idx="1439">
                  <c:v>71999</c:v>
                </c:pt>
                <c:pt idx="1440">
                  <c:v>72049</c:v>
                </c:pt>
                <c:pt idx="1441">
                  <c:v>72099</c:v>
                </c:pt>
                <c:pt idx="1442">
                  <c:v>72149</c:v>
                </c:pt>
                <c:pt idx="1443">
                  <c:v>72199</c:v>
                </c:pt>
                <c:pt idx="1444">
                  <c:v>72249</c:v>
                </c:pt>
                <c:pt idx="1445">
                  <c:v>72299</c:v>
                </c:pt>
                <c:pt idx="1446">
                  <c:v>72349</c:v>
                </c:pt>
                <c:pt idx="1447">
                  <c:v>72399</c:v>
                </c:pt>
                <c:pt idx="1448">
                  <c:v>72449</c:v>
                </c:pt>
                <c:pt idx="1449">
                  <c:v>72499</c:v>
                </c:pt>
                <c:pt idx="1450">
                  <c:v>72549</c:v>
                </c:pt>
                <c:pt idx="1451">
                  <c:v>72599</c:v>
                </c:pt>
                <c:pt idx="1452">
                  <c:v>72649</c:v>
                </c:pt>
                <c:pt idx="1453">
                  <c:v>72699</c:v>
                </c:pt>
                <c:pt idx="1454">
                  <c:v>72749</c:v>
                </c:pt>
                <c:pt idx="1455">
                  <c:v>72799</c:v>
                </c:pt>
                <c:pt idx="1456">
                  <c:v>72849</c:v>
                </c:pt>
                <c:pt idx="1457">
                  <c:v>72899</c:v>
                </c:pt>
                <c:pt idx="1458">
                  <c:v>72949</c:v>
                </c:pt>
                <c:pt idx="1459">
                  <c:v>72999</c:v>
                </c:pt>
                <c:pt idx="1460">
                  <c:v>73049</c:v>
                </c:pt>
                <c:pt idx="1461">
                  <c:v>73099</c:v>
                </c:pt>
                <c:pt idx="1462">
                  <c:v>73149</c:v>
                </c:pt>
                <c:pt idx="1463">
                  <c:v>73199</c:v>
                </c:pt>
                <c:pt idx="1464">
                  <c:v>73249</c:v>
                </c:pt>
                <c:pt idx="1465">
                  <c:v>73299</c:v>
                </c:pt>
                <c:pt idx="1466">
                  <c:v>73349</c:v>
                </c:pt>
                <c:pt idx="1467">
                  <c:v>73399</c:v>
                </c:pt>
                <c:pt idx="1468">
                  <c:v>73449</c:v>
                </c:pt>
                <c:pt idx="1469">
                  <c:v>73499</c:v>
                </c:pt>
                <c:pt idx="1470">
                  <c:v>73549</c:v>
                </c:pt>
                <c:pt idx="1471">
                  <c:v>73599</c:v>
                </c:pt>
                <c:pt idx="1472">
                  <c:v>73649</c:v>
                </c:pt>
                <c:pt idx="1473">
                  <c:v>73699</c:v>
                </c:pt>
                <c:pt idx="1474">
                  <c:v>73749</c:v>
                </c:pt>
                <c:pt idx="1475">
                  <c:v>73799</c:v>
                </c:pt>
                <c:pt idx="1476">
                  <c:v>73849</c:v>
                </c:pt>
                <c:pt idx="1477">
                  <c:v>73899</c:v>
                </c:pt>
                <c:pt idx="1478">
                  <c:v>73949</c:v>
                </c:pt>
                <c:pt idx="1479">
                  <c:v>73999</c:v>
                </c:pt>
                <c:pt idx="1480">
                  <c:v>74049</c:v>
                </c:pt>
                <c:pt idx="1481">
                  <c:v>74099</c:v>
                </c:pt>
                <c:pt idx="1482">
                  <c:v>74149</c:v>
                </c:pt>
                <c:pt idx="1483">
                  <c:v>74199</c:v>
                </c:pt>
                <c:pt idx="1484">
                  <c:v>74249</c:v>
                </c:pt>
                <c:pt idx="1485">
                  <c:v>74299</c:v>
                </c:pt>
                <c:pt idx="1486">
                  <c:v>74349</c:v>
                </c:pt>
                <c:pt idx="1487">
                  <c:v>74399</c:v>
                </c:pt>
                <c:pt idx="1488">
                  <c:v>74449</c:v>
                </c:pt>
                <c:pt idx="1489">
                  <c:v>74499</c:v>
                </c:pt>
                <c:pt idx="1490">
                  <c:v>74549</c:v>
                </c:pt>
                <c:pt idx="1491">
                  <c:v>74599</c:v>
                </c:pt>
                <c:pt idx="1492">
                  <c:v>74649</c:v>
                </c:pt>
                <c:pt idx="1493">
                  <c:v>74699</c:v>
                </c:pt>
                <c:pt idx="1494">
                  <c:v>74749</c:v>
                </c:pt>
                <c:pt idx="1495">
                  <c:v>74799</c:v>
                </c:pt>
                <c:pt idx="1496">
                  <c:v>74849</c:v>
                </c:pt>
                <c:pt idx="1497">
                  <c:v>74899</c:v>
                </c:pt>
                <c:pt idx="1498">
                  <c:v>74949</c:v>
                </c:pt>
                <c:pt idx="1499">
                  <c:v>74999</c:v>
                </c:pt>
                <c:pt idx="1500">
                  <c:v>75049</c:v>
                </c:pt>
                <c:pt idx="1501">
                  <c:v>75099</c:v>
                </c:pt>
                <c:pt idx="1502">
                  <c:v>75149</c:v>
                </c:pt>
                <c:pt idx="1503">
                  <c:v>75199</c:v>
                </c:pt>
                <c:pt idx="1504">
                  <c:v>75249</c:v>
                </c:pt>
                <c:pt idx="1505">
                  <c:v>75299</c:v>
                </c:pt>
                <c:pt idx="1506">
                  <c:v>75349</c:v>
                </c:pt>
                <c:pt idx="1507">
                  <c:v>75399</c:v>
                </c:pt>
                <c:pt idx="1508">
                  <c:v>75449</c:v>
                </c:pt>
                <c:pt idx="1509">
                  <c:v>75499</c:v>
                </c:pt>
                <c:pt idx="1510">
                  <c:v>75549</c:v>
                </c:pt>
                <c:pt idx="1511">
                  <c:v>75599</c:v>
                </c:pt>
                <c:pt idx="1512">
                  <c:v>75649</c:v>
                </c:pt>
                <c:pt idx="1513">
                  <c:v>75699</c:v>
                </c:pt>
                <c:pt idx="1514">
                  <c:v>75749</c:v>
                </c:pt>
                <c:pt idx="1515">
                  <c:v>75799</c:v>
                </c:pt>
                <c:pt idx="1516">
                  <c:v>75849</c:v>
                </c:pt>
                <c:pt idx="1517">
                  <c:v>75899</c:v>
                </c:pt>
                <c:pt idx="1518">
                  <c:v>75949</c:v>
                </c:pt>
                <c:pt idx="1519">
                  <c:v>75999</c:v>
                </c:pt>
                <c:pt idx="1520">
                  <c:v>76049</c:v>
                </c:pt>
                <c:pt idx="1521">
                  <c:v>76099</c:v>
                </c:pt>
                <c:pt idx="1522">
                  <c:v>76149</c:v>
                </c:pt>
                <c:pt idx="1523">
                  <c:v>76199</c:v>
                </c:pt>
                <c:pt idx="1524">
                  <c:v>76249</c:v>
                </c:pt>
                <c:pt idx="1525">
                  <c:v>76299</c:v>
                </c:pt>
                <c:pt idx="1526">
                  <c:v>76349</c:v>
                </c:pt>
                <c:pt idx="1527">
                  <c:v>76399</c:v>
                </c:pt>
                <c:pt idx="1528">
                  <c:v>76449</c:v>
                </c:pt>
                <c:pt idx="1529">
                  <c:v>76499</c:v>
                </c:pt>
                <c:pt idx="1530">
                  <c:v>76549</c:v>
                </c:pt>
                <c:pt idx="1531">
                  <c:v>76599</c:v>
                </c:pt>
                <c:pt idx="1532">
                  <c:v>76649</c:v>
                </c:pt>
                <c:pt idx="1533">
                  <c:v>76699</c:v>
                </c:pt>
                <c:pt idx="1534">
                  <c:v>76749</c:v>
                </c:pt>
                <c:pt idx="1535">
                  <c:v>76799</c:v>
                </c:pt>
                <c:pt idx="1536">
                  <c:v>76849</c:v>
                </c:pt>
                <c:pt idx="1537">
                  <c:v>76899</c:v>
                </c:pt>
                <c:pt idx="1538">
                  <c:v>76949</c:v>
                </c:pt>
                <c:pt idx="1539">
                  <c:v>76999</c:v>
                </c:pt>
                <c:pt idx="1540">
                  <c:v>77049</c:v>
                </c:pt>
                <c:pt idx="1541">
                  <c:v>77099</c:v>
                </c:pt>
                <c:pt idx="1542">
                  <c:v>77149</c:v>
                </c:pt>
                <c:pt idx="1543">
                  <c:v>77199</c:v>
                </c:pt>
                <c:pt idx="1544">
                  <c:v>77249</c:v>
                </c:pt>
                <c:pt idx="1545">
                  <c:v>77299</c:v>
                </c:pt>
                <c:pt idx="1546">
                  <c:v>77349</c:v>
                </c:pt>
                <c:pt idx="1547">
                  <c:v>77399</c:v>
                </c:pt>
                <c:pt idx="1548">
                  <c:v>77449</c:v>
                </c:pt>
                <c:pt idx="1549">
                  <c:v>77499</c:v>
                </c:pt>
                <c:pt idx="1550">
                  <c:v>77549</c:v>
                </c:pt>
                <c:pt idx="1551">
                  <c:v>77599</c:v>
                </c:pt>
                <c:pt idx="1552">
                  <c:v>77649</c:v>
                </c:pt>
                <c:pt idx="1553">
                  <c:v>77699</c:v>
                </c:pt>
                <c:pt idx="1554">
                  <c:v>77749</c:v>
                </c:pt>
                <c:pt idx="1555">
                  <c:v>77799</c:v>
                </c:pt>
                <c:pt idx="1556">
                  <c:v>77849</c:v>
                </c:pt>
                <c:pt idx="1557">
                  <c:v>77899</c:v>
                </c:pt>
                <c:pt idx="1558">
                  <c:v>77949</c:v>
                </c:pt>
                <c:pt idx="1559">
                  <c:v>77999</c:v>
                </c:pt>
                <c:pt idx="1560">
                  <c:v>78049</c:v>
                </c:pt>
                <c:pt idx="1561">
                  <c:v>78099</c:v>
                </c:pt>
                <c:pt idx="1562">
                  <c:v>78149</c:v>
                </c:pt>
                <c:pt idx="1563">
                  <c:v>78199</c:v>
                </c:pt>
                <c:pt idx="1564">
                  <c:v>78249</c:v>
                </c:pt>
                <c:pt idx="1565">
                  <c:v>78299</c:v>
                </c:pt>
                <c:pt idx="1566">
                  <c:v>78349</c:v>
                </c:pt>
                <c:pt idx="1567">
                  <c:v>78399</c:v>
                </c:pt>
                <c:pt idx="1568">
                  <c:v>78449</c:v>
                </c:pt>
                <c:pt idx="1569">
                  <c:v>78499</c:v>
                </c:pt>
                <c:pt idx="1570">
                  <c:v>78549</c:v>
                </c:pt>
                <c:pt idx="1571">
                  <c:v>78599</c:v>
                </c:pt>
                <c:pt idx="1572">
                  <c:v>78649</c:v>
                </c:pt>
                <c:pt idx="1573">
                  <c:v>78699</c:v>
                </c:pt>
                <c:pt idx="1574">
                  <c:v>78749</c:v>
                </c:pt>
                <c:pt idx="1575">
                  <c:v>78799</c:v>
                </c:pt>
                <c:pt idx="1576">
                  <c:v>78849</c:v>
                </c:pt>
                <c:pt idx="1577">
                  <c:v>78899</c:v>
                </c:pt>
                <c:pt idx="1578">
                  <c:v>78949</c:v>
                </c:pt>
                <c:pt idx="1579">
                  <c:v>78999</c:v>
                </c:pt>
                <c:pt idx="1580">
                  <c:v>79049</c:v>
                </c:pt>
                <c:pt idx="1581">
                  <c:v>79099</c:v>
                </c:pt>
                <c:pt idx="1582">
                  <c:v>79149</c:v>
                </c:pt>
                <c:pt idx="1583">
                  <c:v>79199</c:v>
                </c:pt>
                <c:pt idx="1584">
                  <c:v>79249</c:v>
                </c:pt>
                <c:pt idx="1585">
                  <c:v>79299</c:v>
                </c:pt>
                <c:pt idx="1586">
                  <c:v>79349</c:v>
                </c:pt>
                <c:pt idx="1587">
                  <c:v>79399</c:v>
                </c:pt>
                <c:pt idx="1588">
                  <c:v>79449</c:v>
                </c:pt>
                <c:pt idx="1589">
                  <c:v>79499</c:v>
                </c:pt>
                <c:pt idx="1590">
                  <c:v>79549</c:v>
                </c:pt>
                <c:pt idx="1591">
                  <c:v>79599</c:v>
                </c:pt>
                <c:pt idx="1592">
                  <c:v>79649</c:v>
                </c:pt>
                <c:pt idx="1593">
                  <c:v>79699</c:v>
                </c:pt>
                <c:pt idx="1594">
                  <c:v>79749</c:v>
                </c:pt>
                <c:pt idx="1595">
                  <c:v>79799</c:v>
                </c:pt>
                <c:pt idx="1596">
                  <c:v>79849</c:v>
                </c:pt>
                <c:pt idx="1597">
                  <c:v>79899</c:v>
                </c:pt>
                <c:pt idx="1598">
                  <c:v>79949</c:v>
                </c:pt>
                <c:pt idx="1599">
                  <c:v>79999</c:v>
                </c:pt>
                <c:pt idx="1600">
                  <c:v>80049</c:v>
                </c:pt>
                <c:pt idx="1601">
                  <c:v>80099</c:v>
                </c:pt>
                <c:pt idx="1602">
                  <c:v>80149</c:v>
                </c:pt>
                <c:pt idx="1603">
                  <c:v>80199</c:v>
                </c:pt>
                <c:pt idx="1604">
                  <c:v>80249</c:v>
                </c:pt>
                <c:pt idx="1605">
                  <c:v>80299</c:v>
                </c:pt>
                <c:pt idx="1606">
                  <c:v>80349</c:v>
                </c:pt>
                <c:pt idx="1607">
                  <c:v>80399</c:v>
                </c:pt>
                <c:pt idx="1608">
                  <c:v>80449</c:v>
                </c:pt>
                <c:pt idx="1609">
                  <c:v>80499</c:v>
                </c:pt>
                <c:pt idx="1610">
                  <c:v>80549</c:v>
                </c:pt>
                <c:pt idx="1611">
                  <c:v>80599</c:v>
                </c:pt>
                <c:pt idx="1612">
                  <c:v>80649</c:v>
                </c:pt>
                <c:pt idx="1613">
                  <c:v>80699</c:v>
                </c:pt>
                <c:pt idx="1614">
                  <c:v>80749</c:v>
                </c:pt>
                <c:pt idx="1615">
                  <c:v>80799</c:v>
                </c:pt>
                <c:pt idx="1616">
                  <c:v>80849</c:v>
                </c:pt>
                <c:pt idx="1617">
                  <c:v>80899</c:v>
                </c:pt>
                <c:pt idx="1618">
                  <c:v>80949</c:v>
                </c:pt>
                <c:pt idx="1619">
                  <c:v>80999</c:v>
                </c:pt>
                <c:pt idx="1620">
                  <c:v>81049</c:v>
                </c:pt>
                <c:pt idx="1621">
                  <c:v>81099</c:v>
                </c:pt>
                <c:pt idx="1622">
                  <c:v>81149</c:v>
                </c:pt>
                <c:pt idx="1623">
                  <c:v>81199</c:v>
                </c:pt>
                <c:pt idx="1624">
                  <c:v>81249</c:v>
                </c:pt>
                <c:pt idx="1625">
                  <c:v>81299</c:v>
                </c:pt>
                <c:pt idx="1626">
                  <c:v>81349</c:v>
                </c:pt>
                <c:pt idx="1627">
                  <c:v>81399</c:v>
                </c:pt>
                <c:pt idx="1628">
                  <c:v>81449</c:v>
                </c:pt>
                <c:pt idx="1629">
                  <c:v>81499</c:v>
                </c:pt>
                <c:pt idx="1630">
                  <c:v>81549</c:v>
                </c:pt>
                <c:pt idx="1631">
                  <c:v>81599</c:v>
                </c:pt>
                <c:pt idx="1632">
                  <c:v>81649</c:v>
                </c:pt>
                <c:pt idx="1633">
                  <c:v>81699</c:v>
                </c:pt>
                <c:pt idx="1634">
                  <c:v>81749</c:v>
                </c:pt>
                <c:pt idx="1635">
                  <c:v>81799</c:v>
                </c:pt>
                <c:pt idx="1636">
                  <c:v>81849</c:v>
                </c:pt>
                <c:pt idx="1637">
                  <c:v>81899</c:v>
                </c:pt>
                <c:pt idx="1638">
                  <c:v>81949</c:v>
                </c:pt>
                <c:pt idx="1639">
                  <c:v>81999</c:v>
                </c:pt>
                <c:pt idx="1640">
                  <c:v>82049</c:v>
                </c:pt>
                <c:pt idx="1641">
                  <c:v>82099</c:v>
                </c:pt>
                <c:pt idx="1642">
                  <c:v>82149</c:v>
                </c:pt>
                <c:pt idx="1643">
                  <c:v>82199</c:v>
                </c:pt>
                <c:pt idx="1644">
                  <c:v>82249</c:v>
                </c:pt>
                <c:pt idx="1645">
                  <c:v>82299</c:v>
                </c:pt>
                <c:pt idx="1646">
                  <c:v>82349</c:v>
                </c:pt>
                <c:pt idx="1647">
                  <c:v>82399</c:v>
                </c:pt>
                <c:pt idx="1648">
                  <c:v>82449</c:v>
                </c:pt>
                <c:pt idx="1649">
                  <c:v>82499</c:v>
                </c:pt>
                <c:pt idx="1650">
                  <c:v>82549</c:v>
                </c:pt>
                <c:pt idx="1651">
                  <c:v>82599</c:v>
                </c:pt>
                <c:pt idx="1652">
                  <c:v>82649</c:v>
                </c:pt>
                <c:pt idx="1653">
                  <c:v>82699</c:v>
                </c:pt>
                <c:pt idx="1654">
                  <c:v>82749</c:v>
                </c:pt>
                <c:pt idx="1655">
                  <c:v>82799</c:v>
                </c:pt>
                <c:pt idx="1656">
                  <c:v>82849</c:v>
                </c:pt>
                <c:pt idx="1657">
                  <c:v>82899</c:v>
                </c:pt>
                <c:pt idx="1658">
                  <c:v>82949</c:v>
                </c:pt>
                <c:pt idx="1659">
                  <c:v>82999</c:v>
                </c:pt>
                <c:pt idx="1660">
                  <c:v>83049</c:v>
                </c:pt>
                <c:pt idx="1661">
                  <c:v>83099</c:v>
                </c:pt>
                <c:pt idx="1662">
                  <c:v>83149</c:v>
                </c:pt>
                <c:pt idx="1663">
                  <c:v>83199</c:v>
                </c:pt>
                <c:pt idx="1664">
                  <c:v>83249</c:v>
                </c:pt>
                <c:pt idx="1665">
                  <c:v>83299</c:v>
                </c:pt>
                <c:pt idx="1666">
                  <c:v>83349</c:v>
                </c:pt>
                <c:pt idx="1667">
                  <c:v>83399</c:v>
                </c:pt>
                <c:pt idx="1668">
                  <c:v>83449</c:v>
                </c:pt>
                <c:pt idx="1669">
                  <c:v>83499</c:v>
                </c:pt>
                <c:pt idx="1670">
                  <c:v>83549</c:v>
                </c:pt>
                <c:pt idx="1671">
                  <c:v>83599</c:v>
                </c:pt>
                <c:pt idx="1672">
                  <c:v>83649</c:v>
                </c:pt>
                <c:pt idx="1673">
                  <c:v>83699</c:v>
                </c:pt>
                <c:pt idx="1674">
                  <c:v>83749</c:v>
                </c:pt>
                <c:pt idx="1675">
                  <c:v>83799</c:v>
                </c:pt>
                <c:pt idx="1676">
                  <c:v>83849</c:v>
                </c:pt>
                <c:pt idx="1677">
                  <c:v>83899</c:v>
                </c:pt>
                <c:pt idx="1678">
                  <c:v>83949</c:v>
                </c:pt>
                <c:pt idx="1679">
                  <c:v>83999</c:v>
                </c:pt>
                <c:pt idx="1680">
                  <c:v>84049</c:v>
                </c:pt>
                <c:pt idx="1681">
                  <c:v>84099</c:v>
                </c:pt>
                <c:pt idx="1682">
                  <c:v>84149</c:v>
                </c:pt>
                <c:pt idx="1683">
                  <c:v>84199</c:v>
                </c:pt>
                <c:pt idx="1684">
                  <c:v>84249</c:v>
                </c:pt>
                <c:pt idx="1685">
                  <c:v>84299</c:v>
                </c:pt>
                <c:pt idx="1686">
                  <c:v>84349</c:v>
                </c:pt>
                <c:pt idx="1687">
                  <c:v>84399</c:v>
                </c:pt>
                <c:pt idx="1688">
                  <c:v>84449</c:v>
                </c:pt>
                <c:pt idx="1689">
                  <c:v>84499</c:v>
                </c:pt>
                <c:pt idx="1690">
                  <c:v>84549</c:v>
                </c:pt>
                <c:pt idx="1691">
                  <c:v>84599</c:v>
                </c:pt>
                <c:pt idx="1692">
                  <c:v>84649</c:v>
                </c:pt>
                <c:pt idx="1693">
                  <c:v>84699</c:v>
                </c:pt>
                <c:pt idx="1694">
                  <c:v>84749</c:v>
                </c:pt>
                <c:pt idx="1695">
                  <c:v>84799</c:v>
                </c:pt>
                <c:pt idx="1696">
                  <c:v>84849</c:v>
                </c:pt>
                <c:pt idx="1697">
                  <c:v>84899</c:v>
                </c:pt>
                <c:pt idx="1698">
                  <c:v>84949</c:v>
                </c:pt>
                <c:pt idx="1699">
                  <c:v>84999</c:v>
                </c:pt>
                <c:pt idx="1700">
                  <c:v>85049</c:v>
                </c:pt>
                <c:pt idx="1701">
                  <c:v>85099</c:v>
                </c:pt>
                <c:pt idx="1702">
                  <c:v>85149</c:v>
                </c:pt>
                <c:pt idx="1703">
                  <c:v>85199</c:v>
                </c:pt>
                <c:pt idx="1704">
                  <c:v>85249</c:v>
                </c:pt>
                <c:pt idx="1705">
                  <c:v>85299</c:v>
                </c:pt>
                <c:pt idx="1706">
                  <c:v>85349</c:v>
                </c:pt>
                <c:pt idx="1707">
                  <c:v>85399</c:v>
                </c:pt>
                <c:pt idx="1708">
                  <c:v>85449</c:v>
                </c:pt>
                <c:pt idx="1709">
                  <c:v>85499</c:v>
                </c:pt>
                <c:pt idx="1710">
                  <c:v>85549</c:v>
                </c:pt>
                <c:pt idx="1711">
                  <c:v>85599</c:v>
                </c:pt>
                <c:pt idx="1712">
                  <c:v>85649</c:v>
                </c:pt>
                <c:pt idx="1713">
                  <c:v>85699</c:v>
                </c:pt>
                <c:pt idx="1714">
                  <c:v>85749</c:v>
                </c:pt>
                <c:pt idx="1715">
                  <c:v>85799</c:v>
                </c:pt>
                <c:pt idx="1716">
                  <c:v>85849</c:v>
                </c:pt>
                <c:pt idx="1717">
                  <c:v>85899</c:v>
                </c:pt>
                <c:pt idx="1718">
                  <c:v>85949</c:v>
                </c:pt>
                <c:pt idx="1719">
                  <c:v>85999</c:v>
                </c:pt>
                <c:pt idx="1720">
                  <c:v>86049</c:v>
                </c:pt>
                <c:pt idx="1721">
                  <c:v>86099</c:v>
                </c:pt>
                <c:pt idx="1722">
                  <c:v>86149</c:v>
                </c:pt>
                <c:pt idx="1723">
                  <c:v>86199</c:v>
                </c:pt>
                <c:pt idx="1724">
                  <c:v>86249</c:v>
                </c:pt>
                <c:pt idx="1725">
                  <c:v>86299</c:v>
                </c:pt>
                <c:pt idx="1726">
                  <c:v>86349</c:v>
                </c:pt>
                <c:pt idx="1727">
                  <c:v>86399</c:v>
                </c:pt>
                <c:pt idx="1728">
                  <c:v>86449</c:v>
                </c:pt>
                <c:pt idx="1729">
                  <c:v>86499</c:v>
                </c:pt>
                <c:pt idx="1730">
                  <c:v>86549</c:v>
                </c:pt>
                <c:pt idx="1731">
                  <c:v>86599</c:v>
                </c:pt>
                <c:pt idx="1732">
                  <c:v>86649</c:v>
                </c:pt>
                <c:pt idx="1733">
                  <c:v>86699</c:v>
                </c:pt>
                <c:pt idx="1734">
                  <c:v>86749</c:v>
                </c:pt>
                <c:pt idx="1735">
                  <c:v>86799</c:v>
                </c:pt>
                <c:pt idx="1736">
                  <c:v>86849</c:v>
                </c:pt>
                <c:pt idx="1737">
                  <c:v>86899</c:v>
                </c:pt>
                <c:pt idx="1738">
                  <c:v>86949</c:v>
                </c:pt>
                <c:pt idx="1739">
                  <c:v>86999</c:v>
                </c:pt>
                <c:pt idx="1740">
                  <c:v>87049</c:v>
                </c:pt>
                <c:pt idx="1741">
                  <c:v>87099</c:v>
                </c:pt>
                <c:pt idx="1742">
                  <c:v>87149</c:v>
                </c:pt>
                <c:pt idx="1743">
                  <c:v>87199</c:v>
                </c:pt>
                <c:pt idx="1744">
                  <c:v>87249</c:v>
                </c:pt>
                <c:pt idx="1745">
                  <c:v>87299</c:v>
                </c:pt>
                <c:pt idx="1746">
                  <c:v>87349</c:v>
                </c:pt>
                <c:pt idx="1747">
                  <c:v>87399</c:v>
                </c:pt>
                <c:pt idx="1748">
                  <c:v>87449</c:v>
                </c:pt>
                <c:pt idx="1749">
                  <c:v>87499</c:v>
                </c:pt>
                <c:pt idx="1750">
                  <c:v>87549</c:v>
                </c:pt>
                <c:pt idx="1751">
                  <c:v>87599</c:v>
                </c:pt>
                <c:pt idx="1752">
                  <c:v>87649</c:v>
                </c:pt>
                <c:pt idx="1753">
                  <c:v>87699</c:v>
                </c:pt>
                <c:pt idx="1754">
                  <c:v>87749</c:v>
                </c:pt>
                <c:pt idx="1755">
                  <c:v>87799</c:v>
                </c:pt>
                <c:pt idx="1756">
                  <c:v>87849</c:v>
                </c:pt>
                <c:pt idx="1757">
                  <c:v>87899</c:v>
                </c:pt>
                <c:pt idx="1758">
                  <c:v>87949</c:v>
                </c:pt>
                <c:pt idx="1759">
                  <c:v>87999</c:v>
                </c:pt>
                <c:pt idx="1760">
                  <c:v>88049</c:v>
                </c:pt>
                <c:pt idx="1761">
                  <c:v>88099</c:v>
                </c:pt>
                <c:pt idx="1762">
                  <c:v>88149</c:v>
                </c:pt>
                <c:pt idx="1763">
                  <c:v>88199</c:v>
                </c:pt>
                <c:pt idx="1764">
                  <c:v>88249</c:v>
                </c:pt>
                <c:pt idx="1765">
                  <c:v>88299</c:v>
                </c:pt>
                <c:pt idx="1766">
                  <c:v>88349</c:v>
                </c:pt>
                <c:pt idx="1767">
                  <c:v>88399</c:v>
                </c:pt>
                <c:pt idx="1768">
                  <c:v>88449</c:v>
                </c:pt>
                <c:pt idx="1769">
                  <c:v>88499</c:v>
                </c:pt>
                <c:pt idx="1770">
                  <c:v>88549</c:v>
                </c:pt>
                <c:pt idx="1771">
                  <c:v>88599</c:v>
                </c:pt>
                <c:pt idx="1772">
                  <c:v>88649</c:v>
                </c:pt>
                <c:pt idx="1773">
                  <c:v>88699</c:v>
                </c:pt>
                <c:pt idx="1774">
                  <c:v>88749</c:v>
                </c:pt>
                <c:pt idx="1775">
                  <c:v>88799</c:v>
                </c:pt>
                <c:pt idx="1776">
                  <c:v>88849</c:v>
                </c:pt>
                <c:pt idx="1777">
                  <c:v>88899</c:v>
                </c:pt>
                <c:pt idx="1778">
                  <c:v>88949</c:v>
                </c:pt>
                <c:pt idx="1779">
                  <c:v>88999</c:v>
                </c:pt>
                <c:pt idx="1780">
                  <c:v>89049</c:v>
                </c:pt>
                <c:pt idx="1781">
                  <c:v>89099</c:v>
                </c:pt>
                <c:pt idx="1782">
                  <c:v>89149</c:v>
                </c:pt>
                <c:pt idx="1783">
                  <c:v>89199</c:v>
                </c:pt>
                <c:pt idx="1784">
                  <c:v>89249</c:v>
                </c:pt>
                <c:pt idx="1785">
                  <c:v>89299</c:v>
                </c:pt>
                <c:pt idx="1786">
                  <c:v>89349</c:v>
                </c:pt>
                <c:pt idx="1787">
                  <c:v>89399</c:v>
                </c:pt>
                <c:pt idx="1788">
                  <c:v>89449</c:v>
                </c:pt>
                <c:pt idx="1789">
                  <c:v>89499</c:v>
                </c:pt>
                <c:pt idx="1790">
                  <c:v>89549</c:v>
                </c:pt>
                <c:pt idx="1791">
                  <c:v>89599</c:v>
                </c:pt>
                <c:pt idx="1792">
                  <c:v>89649</c:v>
                </c:pt>
                <c:pt idx="1793">
                  <c:v>89699</c:v>
                </c:pt>
                <c:pt idx="1794">
                  <c:v>89749</c:v>
                </c:pt>
                <c:pt idx="1795">
                  <c:v>89799</c:v>
                </c:pt>
                <c:pt idx="1796">
                  <c:v>89849</c:v>
                </c:pt>
                <c:pt idx="1797">
                  <c:v>89899</c:v>
                </c:pt>
                <c:pt idx="1798">
                  <c:v>89949</c:v>
                </c:pt>
                <c:pt idx="1799">
                  <c:v>89999</c:v>
                </c:pt>
                <c:pt idx="1800">
                  <c:v>90049</c:v>
                </c:pt>
                <c:pt idx="1801">
                  <c:v>90099</c:v>
                </c:pt>
                <c:pt idx="1802">
                  <c:v>90149</c:v>
                </c:pt>
                <c:pt idx="1803">
                  <c:v>90199</c:v>
                </c:pt>
                <c:pt idx="1804">
                  <c:v>90249</c:v>
                </c:pt>
                <c:pt idx="1805">
                  <c:v>90299</c:v>
                </c:pt>
                <c:pt idx="1806">
                  <c:v>90349</c:v>
                </c:pt>
                <c:pt idx="1807">
                  <c:v>90399</c:v>
                </c:pt>
                <c:pt idx="1808">
                  <c:v>90449</c:v>
                </c:pt>
                <c:pt idx="1809">
                  <c:v>90499</c:v>
                </c:pt>
                <c:pt idx="1810">
                  <c:v>90549</c:v>
                </c:pt>
                <c:pt idx="1811">
                  <c:v>90599</c:v>
                </c:pt>
                <c:pt idx="1812">
                  <c:v>90649</c:v>
                </c:pt>
                <c:pt idx="1813">
                  <c:v>90699</c:v>
                </c:pt>
                <c:pt idx="1814">
                  <c:v>90749</c:v>
                </c:pt>
                <c:pt idx="1815">
                  <c:v>90799</c:v>
                </c:pt>
                <c:pt idx="1816">
                  <c:v>90849</c:v>
                </c:pt>
                <c:pt idx="1817">
                  <c:v>90899</c:v>
                </c:pt>
                <c:pt idx="1818">
                  <c:v>90949</c:v>
                </c:pt>
                <c:pt idx="1819">
                  <c:v>90999</c:v>
                </c:pt>
                <c:pt idx="1820">
                  <c:v>91049</c:v>
                </c:pt>
                <c:pt idx="1821">
                  <c:v>91099</c:v>
                </c:pt>
                <c:pt idx="1822">
                  <c:v>91149</c:v>
                </c:pt>
                <c:pt idx="1823">
                  <c:v>91199</c:v>
                </c:pt>
                <c:pt idx="1824">
                  <c:v>91249</c:v>
                </c:pt>
                <c:pt idx="1825">
                  <c:v>91299</c:v>
                </c:pt>
                <c:pt idx="1826">
                  <c:v>91349</c:v>
                </c:pt>
                <c:pt idx="1827">
                  <c:v>91399</c:v>
                </c:pt>
                <c:pt idx="1828">
                  <c:v>91449</c:v>
                </c:pt>
                <c:pt idx="1829">
                  <c:v>91499</c:v>
                </c:pt>
                <c:pt idx="1830">
                  <c:v>91549</c:v>
                </c:pt>
                <c:pt idx="1831">
                  <c:v>91599</c:v>
                </c:pt>
                <c:pt idx="1832">
                  <c:v>91649</c:v>
                </c:pt>
                <c:pt idx="1833">
                  <c:v>91699</c:v>
                </c:pt>
                <c:pt idx="1834">
                  <c:v>91749</c:v>
                </c:pt>
                <c:pt idx="1835">
                  <c:v>91799</c:v>
                </c:pt>
                <c:pt idx="1836">
                  <c:v>91849</c:v>
                </c:pt>
                <c:pt idx="1837">
                  <c:v>91899</c:v>
                </c:pt>
                <c:pt idx="1838">
                  <c:v>91949</c:v>
                </c:pt>
                <c:pt idx="1839">
                  <c:v>91999</c:v>
                </c:pt>
                <c:pt idx="1840">
                  <c:v>92049</c:v>
                </c:pt>
                <c:pt idx="1841">
                  <c:v>92099</c:v>
                </c:pt>
                <c:pt idx="1842">
                  <c:v>92149</c:v>
                </c:pt>
                <c:pt idx="1843">
                  <c:v>92199</c:v>
                </c:pt>
                <c:pt idx="1844">
                  <c:v>92249</c:v>
                </c:pt>
                <c:pt idx="1845">
                  <c:v>92299</c:v>
                </c:pt>
                <c:pt idx="1846">
                  <c:v>92349</c:v>
                </c:pt>
                <c:pt idx="1847">
                  <c:v>92399</c:v>
                </c:pt>
                <c:pt idx="1848">
                  <c:v>92449</c:v>
                </c:pt>
                <c:pt idx="1849">
                  <c:v>92499</c:v>
                </c:pt>
                <c:pt idx="1850">
                  <c:v>92549</c:v>
                </c:pt>
                <c:pt idx="1851">
                  <c:v>92599</c:v>
                </c:pt>
                <c:pt idx="1852">
                  <c:v>92649</c:v>
                </c:pt>
                <c:pt idx="1853">
                  <c:v>92699</c:v>
                </c:pt>
                <c:pt idx="1854">
                  <c:v>92749</c:v>
                </c:pt>
                <c:pt idx="1855">
                  <c:v>92799</c:v>
                </c:pt>
                <c:pt idx="1856">
                  <c:v>92849</c:v>
                </c:pt>
                <c:pt idx="1857">
                  <c:v>92899</c:v>
                </c:pt>
                <c:pt idx="1858">
                  <c:v>92949</c:v>
                </c:pt>
                <c:pt idx="1859">
                  <c:v>92999</c:v>
                </c:pt>
                <c:pt idx="1860">
                  <c:v>93049</c:v>
                </c:pt>
                <c:pt idx="1861">
                  <c:v>93099</c:v>
                </c:pt>
                <c:pt idx="1862">
                  <c:v>93149</c:v>
                </c:pt>
                <c:pt idx="1863">
                  <c:v>93199</c:v>
                </c:pt>
                <c:pt idx="1864">
                  <c:v>93249</c:v>
                </c:pt>
                <c:pt idx="1865">
                  <c:v>93299</c:v>
                </c:pt>
                <c:pt idx="1866">
                  <c:v>93349</c:v>
                </c:pt>
                <c:pt idx="1867">
                  <c:v>93399</c:v>
                </c:pt>
                <c:pt idx="1868">
                  <c:v>93449</c:v>
                </c:pt>
                <c:pt idx="1869">
                  <c:v>93499</c:v>
                </c:pt>
                <c:pt idx="1870">
                  <c:v>93549</c:v>
                </c:pt>
                <c:pt idx="1871">
                  <c:v>93599</c:v>
                </c:pt>
                <c:pt idx="1872">
                  <c:v>93649</c:v>
                </c:pt>
                <c:pt idx="1873">
                  <c:v>93699</c:v>
                </c:pt>
                <c:pt idx="1874">
                  <c:v>93749</c:v>
                </c:pt>
                <c:pt idx="1875">
                  <c:v>93799</c:v>
                </c:pt>
                <c:pt idx="1876">
                  <c:v>93849</c:v>
                </c:pt>
                <c:pt idx="1877">
                  <c:v>93899</c:v>
                </c:pt>
                <c:pt idx="1878">
                  <c:v>93949</c:v>
                </c:pt>
                <c:pt idx="1879">
                  <c:v>93999</c:v>
                </c:pt>
                <c:pt idx="1880">
                  <c:v>94049</c:v>
                </c:pt>
                <c:pt idx="1881">
                  <c:v>94099</c:v>
                </c:pt>
                <c:pt idx="1882">
                  <c:v>94149</c:v>
                </c:pt>
                <c:pt idx="1883">
                  <c:v>94199</c:v>
                </c:pt>
                <c:pt idx="1884">
                  <c:v>94249</c:v>
                </c:pt>
                <c:pt idx="1885">
                  <c:v>94299</c:v>
                </c:pt>
                <c:pt idx="1886">
                  <c:v>94349</c:v>
                </c:pt>
                <c:pt idx="1887">
                  <c:v>94399</c:v>
                </c:pt>
                <c:pt idx="1888">
                  <c:v>94449</c:v>
                </c:pt>
                <c:pt idx="1889">
                  <c:v>94499</c:v>
                </c:pt>
                <c:pt idx="1890">
                  <c:v>94549</c:v>
                </c:pt>
                <c:pt idx="1891">
                  <c:v>94599</c:v>
                </c:pt>
                <c:pt idx="1892">
                  <c:v>94649</c:v>
                </c:pt>
                <c:pt idx="1893">
                  <c:v>94699</c:v>
                </c:pt>
                <c:pt idx="1894">
                  <c:v>94749</c:v>
                </c:pt>
                <c:pt idx="1895">
                  <c:v>94799</c:v>
                </c:pt>
                <c:pt idx="1896">
                  <c:v>94849</c:v>
                </c:pt>
                <c:pt idx="1897">
                  <c:v>94899</c:v>
                </c:pt>
                <c:pt idx="1898">
                  <c:v>94949</c:v>
                </c:pt>
                <c:pt idx="1899">
                  <c:v>94999</c:v>
                </c:pt>
                <c:pt idx="1900">
                  <c:v>95049</c:v>
                </c:pt>
                <c:pt idx="1901">
                  <c:v>95099</c:v>
                </c:pt>
                <c:pt idx="1902">
                  <c:v>95149</c:v>
                </c:pt>
                <c:pt idx="1903">
                  <c:v>95199</c:v>
                </c:pt>
                <c:pt idx="1904">
                  <c:v>95249</c:v>
                </c:pt>
                <c:pt idx="1905">
                  <c:v>95299</c:v>
                </c:pt>
                <c:pt idx="1906">
                  <c:v>95349</c:v>
                </c:pt>
                <c:pt idx="1907">
                  <c:v>95399</c:v>
                </c:pt>
                <c:pt idx="1908">
                  <c:v>95449</c:v>
                </c:pt>
                <c:pt idx="1909">
                  <c:v>95499</c:v>
                </c:pt>
                <c:pt idx="1910">
                  <c:v>95549</c:v>
                </c:pt>
                <c:pt idx="1911">
                  <c:v>95599</c:v>
                </c:pt>
                <c:pt idx="1912">
                  <c:v>95649</c:v>
                </c:pt>
                <c:pt idx="1913">
                  <c:v>95699</c:v>
                </c:pt>
                <c:pt idx="1914">
                  <c:v>95749</c:v>
                </c:pt>
                <c:pt idx="1915">
                  <c:v>95799</c:v>
                </c:pt>
                <c:pt idx="1916">
                  <c:v>95849</c:v>
                </c:pt>
                <c:pt idx="1917">
                  <c:v>95899</c:v>
                </c:pt>
                <c:pt idx="1918">
                  <c:v>95949</c:v>
                </c:pt>
                <c:pt idx="1919">
                  <c:v>95999</c:v>
                </c:pt>
                <c:pt idx="1920">
                  <c:v>96049</c:v>
                </c:pt>
                <c:pt idx="1921">
                  <c:v>96099</c:v>
                </c:pt>
                <c:pt idx="1922">
                  <c:v>96149</c:v>
                </c:pt>
                <c:pt idx="1923">
                  <c:v>96199</c:v>
                </c:pt>
                <c:pt idx="1924">
                  <c:v>96249</c:v>
                </c:pt>
                <c:pt idx="1925">
                  <c:v>96299</c:v>
                </c:pt>
                <c:pt idx="1926">
                  <c:v>96349</c:v>
                </c:pt>
                <c:pt idx="1927">
                  <c:v>96399</c:v>
                </c:pt>
                <c:pt idx="1928">
                  <c:v>96449</c:v>
                </c:pt>
                <c:pt idx="1929">
                  <c:v>96499</c:v>
                </c:pt>
                <c:pt idx="1930">
                  <c:v>96549</c:v>
                </c:pt>
                <c:pt idx="1931">
                  <c:v>96599</c:v>
                </c:pt>
                <c:pt idx="1932">
                  <c:v>96649</c:v>
                </c:pt>
                <c:pt idx="1933">
                  <c:v>96699</c:v>
                </c:pt>
                <c:pt idx="1934">
                  <c:v>96749</c:v>
                </c:pt>
                <c:pt idx="1935">
                  <c:v>96799</c:v>
                </c:pt>
                <c:pt idx="1936">
                  <c:v>96849</c:v>
                </c:pt>
                <c:pt idx="1937">
                  <c:v>96899</c:v>
                </c:pt>
                <c:pt idx="1938">
                  <c:v>96949</c:v>
                </c:pt>
                <c:pt idx="1939">
                  <c:v>96999</c:v>
                </c:pt>
                <c:pt idx="1940">
                  <c:v>97049</c:v>
                </c:pt>
                <c:pt idx="1941">
                  <c:v>97099</c:v>
                </c:pt>
                <c:pt idx="1942">
                  <c:v>97149</c:v>
                </c:pt>
                <c:pt idx="1943">
                  <c:v>97199</c:v>
                </c:pt>
                <c:pt idx="1944">
                  <c:v>97249</c:v>
                </c:pt>
                <c:pt idx="1945">
                  <c:v>97299</c:v>
                </c:pt>
                <c:pt idx="1946">
                  <c:v>97349</c:v>
                </c:pt>
                <c:pt idx="1947">
                  <c:v>97399</c:v>
                </c:pt>
                <c:pt idx="1948">
                  <c:v>97449</c:v>
                </c:pt>
                <c:pt idx="1949">
                  <c:v>97499</c:v>
                </c:pt>
                <c:pt idx="1950">
                  <c:v>97549</c:v>
                </c:pt>
                <c:pt idx="1951">
                  <c:v>97599</c:v>
                </c:pt>
                <c:pt idx="1952">
                  <c:v>97649</c:v>
                </c:pt>
                <c:pt idx="1953">
                  <c:v>97699</c:v>
                </c:pt>
                <c:pt idx="1954">
                  <c:v>97749</c:v>
                </c:pt>
                <c:pt idx="1955">
                  <c:v>97799</c:v>
                </c:pt>
                <c:pt idx="1956">
                  <c:v>97849</c:v>
                </c:pt>
                <c:pt idx="1957">
                  <c:v>97899</c:v>
                </c:pt>
                <c:pt idx="1958">
                  <c:v>97949</c:v>
                </c:pt>
                <c:pt idx="1959">
                  <c:v>97999</c:v>
                </c:pt>
                <c:pt idx="1960">
                  <c:v>98049</c:v>
                </c:pt>
                <c:pt idx="1961">
                  <c:v>98099</c:v>
                </c:pt>
                <c:pt idx="1962">
                  <c:v>98149</c:v>
                </c:pt>
                <c:pt idx="1963">
                  <c:v>98199</c:v>
                </c:pt>
                <c:pt idx="1964">
                  <c:v>98249</c:v>
                </c:pt>
                <c:pt idx="1965">
                  <c:v>98299</c:v>
                </c:pt>
                <c:pt idx="1966">
                  <c:v>98349</c:v>
                </c:pt>
                <c:pt idx="1967">
                  <c:v>98399</c:v>
                </c:pt>
                <c:pt idx="1968">
                  <c:v>98449</c:v>
                </c:pt>
                <c:pt idx="1969">
                  <c:v>98499</c:v>
                </c:pt>
                <c:pt idx="1970">
                  <c:v>98549</c:v>
                </c:pt>
                <c:pt idx="1971">
                  <c:v>98599</c:v>
                </c:pt>
                <c:pt idx="1972">
                  <c:v>98649</c:v>
                </c:pt>
                <c:pt idx="1973">
                  <c:v>98699</c:v>
                </c:pt>
                <c:pt idx="1974">
                  <c:v>98749</c:v>
                </c:pt>
                <c:pt idx="1975">
                  <c:v>98799</c:v>
                </c:pt>
                <c:pt idx="1976">
                  <c:v>98849</c:v>
                </c:pt>
                <c:pt idx="1977">
                  <c:v>98899</c:v>
                </c:pt>
                <c:pt idx="1978">
                  <c:v>98949</c:v>
                </c:pt>
                <c:pt idx="1979">
                  <c:v>98999</c:v>
                </c:pt>
                <c:pt idx="1980">
                  <c:v>99049</c:v>
                </c:pt>
                <c:pt idx="1981">
                  <c:v>99099</c:v>
                </c:pt>
                <c:pt idx="1982">
                  <c:v>99149</c:v>
                </c:pt>
                <c:pt idx="1983">
                  <c:v>99199</c:v>
                </c:pt>
                <c:pt idx="1984">
                  <c:v>99249</c:v>
                </c:pt>
                <c:pt idx="1985">
                  <c:v>99299</c:v>
                </c:pt>
                <c:pt idx="1986">
                  <c:v>99349</c:v>
                </c:pt>
                <c:pt idx="1987">
                  <c:v>99399</c:v>
                </c:pt>
                <c:pt idx="1988">
                  <c:v>99449</c:v>
                </c:pt>
                <c:pt idx="1989">
                  <c:v>99499</c:v>
                </c:pt>
                <c:pt idx="1990">
                  <c:v>99549</c:v>
                </c:pt>
                <c:pt idx="1991">
                  <c:v>99599</c:v>
                </c:pt>
                <c:pt idx="1992">
                  <c:v>99649</c:v>
                </c:pt>
                <c:pt idx="1993">
                  <c:v>99699</c:v>
                </c:pt>
                <c:pt idx="1994">
                  <c:v>99749</c:v>
                </c:pt>
                <c:pt idx="1995">
                  <c:v>99799</c:v>
                </c:pt>
                <c:pt idx="1996">
                  <c:v>99849</c:v>
                </c:pt>
                <c:pt idx="1997">
                  <c:v>99899</c:v>
                </c:pt>
                <c:pt idx="1998">
                  <c:v>99949</c:v>
                </c:pt>
                <c:pt idx="1999">
                  <c:v>99999</c:v>
                </c:pt>
                <c:pt idx="2000">
                  <c:v>100049</c:v>
                </c:pt>
                <c:pt idx="2001">
                  <c:v>100099</c:v>
                </c:pt>
                <c:pt idx="2002">
                  <c:v>100149</c:v>
                </c:pt>
                <c:pt idx="2003">
                  <c:v>100199</c:v>
                </c:pt>
                <c:pt idx="2004">
                  <c:v>100249</c:v>
                </c:pt>
                <c:pt idx="2005">
                  <c:v>100299</c:v>
                </c:pt>
                <c:pt idx="2006">
                  <c:v>100349</c:v>
                </c:pt>
                <c:pt idx="2007">
                  <c:v>100399</c:v>
                </c:pt>
                <c:pt idx="2008">
                  <c:v>100449</c:v>
                </c:pt>
                <c:pt idx="2009">
                  <c:v>100499</c:v>
                </c:pt>
                <c:pt idx="2010">
                  <c:v>100549</c:v>
                </c:pt>
                <c:pt idx="2011">
                  <c:v>100599</c:v>
                </c:pt>
                <c:pt idx="2012">
                  <c:v>100649</c:v>
                </c:pt>
                <c:pt idx="2013">
                  <c:v>100699</c:v>
                </c:pt>
                <c:pt idx="2014">
                  <c:v>100749</c:v>
                </c:pt>
                <c:pt idx="2015">
                  <c:v>100799</c:v>
                </c:pt>
                <c:pt idx="2016">
                  <c:v>100849</c:v>
                </c:pt>
                <c:pt idx="2017">
                  <c:v>100899</c:v>
                </c:pt>
                <c:pt idx="2018">
                  <c:v>100949</c:v>
                </c:pt>
                <c:pt idx="2019">
                  <c:v>100999</c:v>
                </c:pt>
                <c:pt idx="2020">
                  <c:v>101049</c:v>
                </c:pt>
                <c:pt idx="2021">
                  <c:v>101099</c:v>
                </c:pt>
                <c:pt idx="2022">
                  <c:v>101149</c:v>
                </c:pt>
                <c:pt idx="2023">
                  <c:v>101199</c:v>
                </c:pt>
                <c:pt idx="2024">
                  <c:v>101249</c:v>
                </c:pt>
                <c:pt idx="2025">
                  <c:v>101299</c:v>
                </c:pt>
                <c:pt idx="2026">
                  <c:v>101349</c:v>
                </c:pt>
                <c:pt idx="2027">
                  <c:v>101399</c:v>
                </c:pt>
                <c:pt idx="2028">
                  <c:v>101449</c:v>
                </c:pt>
                <c:pt idx="2029">
                  <c:v>101499</c:v>
                </c:pt>
                <c:pt idx="2030">
                  <c:v>101549</c:v>
                </c:pt>
                <c:pt idx="2031">
                  <c:v>101599</c:v>
                </c:pt>
                <c:pt idx="2032">
                  <c:v>101649</c:v>
                </c:pt>
                <c:pt idx="2033">
                  <c:v>101699</c:v>
                </c:pt>
                <c:pt idx="2034">
                  <c:v>101749</c:v>
                </c:pt>
                <c:pt idx="2035">
                  <c:v>101799</c:v>
                </c:pt>
                <c:pt idx="2036">
                  <c:v>101849</c:v>
                </c:pt>
                <c:pt idx="2037">
                  <c:v>101899</c:v>
                </c:pt>
                <c:pt idx="2038">
                  <c:v>101949</c:v>
                </c:pt>
                <c:pt idx="2039">
                  <c:v>101999</c:v>
                </c:pt>
                <c:pt idx="2040">
                  <c:v>102049</c:v>
                </c:pt>
                <c:pt idx="2041">
                  <c:v>102099</c:v>
                </c:pt>
                <c:pt idx="2042">
                  <c:v>102149</c:v>
                </c:pt>
                <c:pt idx="2043">
                  <c:v>102199</c:v>
                </c:pt>
                <c:pt idx="2044">
                  <c:v>102249</c:v>
                </c:pt>
                <c:pt idx="2045">
                  <c:v>102299</c:v>
                </c:pt>
                <c:pt idx="2046">
                  <c:v>102349</c:v>
                </c:pt>
                <c:pt idx="2047">
                  <c:v>102399</c:v>
                </c:pt>
                <c:pt idx="2048">
                  <c:v>102449</c:v>
                </c:pt>
                <c:pt idx="2049">
                  <c:v>102499</c:v>
                </c:pt>
                <c:pt idx="2050">
                  <c:v>102549</c:v>
                </c:pt>
                <c:pt idx="2051">
                  <c:v>102599</c:v>
                </c:pt>
                <c:pt idx="2052">
                  <c:v>102649</c:v>
                </c:pt>
                <c:pt idx="2053">
                  <c:v>102699</c:v>
                </c:pt>
                <c:pt idx="2054">
                  <c:v>102749</c:v>
                </c:pt>
                <c:pt idx="2055">
                  <c:v>102799</c:v>
                </c:pt>
                <c:pt idx="2056">
                  <c:v>102849</c:v>
                </c:pt>
                <c:pt idx="2057">
                  <c:v>102899</c:v>
                </c:pt>
                <c:pt idx="2058">
                  <c:v>102949</c:v>
                </c:pt>
                <c:pt idx="2059">
                  <c:v>102999</c:v>
                </c:pt>
                <c:pt idx="2060">
                  <c:v>103049</c:v>
                </c:pt>
                <c:pt idx="2061">
                  <c:v>103099</c:v>
                </c:pt>
                <c:pt idx="2062">
                  <c:v>103149</c:v>
                </c:pt>
                <c:pt idx="2063">
                  <c:v>103199</c:v>
                </c:pt>
                <c:pt idx="2064">
                  <c:v>103249</c:v>
                </c:pt>
                <c:pt idx="2065">
                  <c:v>103299</c:v>
                </c:pt>
                <c:pt idx="2066">
                  <c:v>103349</c:v>
                </c:pt>
                <c:pt idx="2067">
                  <c:v>103399</c:v>
                </c:pt>
                <c:pt idx="2068">
                  <c:v>103449</c:v>
                </c:pt>
                <c:pt idx="2069">
                  <c:v>103499</c:v>
                </c:pt>
                <c:pt idx="2070">
                  <c:v>103549</c:v>
                </c:pt>
                <c:pt idx="2071">
                  <c:v>103599</c:v>
                </c:pt>
                <c:pt idx="2072">
                  <c:v>103649</c:v>
                </c:pt>
                <c:pt idx="2073">
                  <c:v>103699</c:v>
                </c:pt>
                <c:pt idx="2074">
                  <c:v>103749</c:v>
                </c:pt>
                <c:pt idx="2075">
                  <c:v>103799</c:v>
                </c:pt>
                <c:pt idx="2076">
                  <c:v>103849</c:v>
                </c:pt>
                <c:pt idx="2077">
                  <c:v>103899</c:v>
                </c:pt>
                <c:pt idx="2078">
                  <c:v>103949</c:v>
                </c:pt>
                <c:pt idx="2079">
                  <c:v>103999</c:v>
                </c:pt>
                <c:pt idx="2080">
                  <c:v>104049</c:v>
                </c:pt>
                <c:pt idx="2081">
                  <c:v>104099</c:v>
                </c:pt>
                <c:pt idx="2082">
                  <c:v>104149</c:v>
                </c:pt>
                <c:pt idx="2083">
                  <c:v>104199</c:v>
                </c:pt>
                <c:pt idx="2084">
                  <c:v>104249</c:v>
                </c:pt>
                <c:pt idx="2085">
                  <c:v>104299</c:v>
                </c:pt>
                <c:pt idx="2086">
                  <c:v>104349</c:v>
                </c:pt>
                <c:pt idx="2087">
                  <c:v>104399</c:v>
                </c:pt>
                <c:pt idx="2088">
                  <c:v>104449</c:v>
                </c:pt>
                <c:pt idx="2089">
                  <c:v>104499</c:v>
                </c:pt>
                <c:pt idx="2090">
                  <c:v>104549</c:v>
                </c:pt>
                <c:pt idx="2091">
                  <c:v>104599</c:v>
                </c:pt>
                <c:pt idx="2092">
                  <c:v>104649</c:v>
                </c:pt>
                <c:pt idx="2093">
                  <c:v>104699</c:v>
                </c:pt>
                <c:pt idx="2094">
                  <c:v>104749</c:v>
                </c:pt>
                <c:pt idx="2095">
                  <c:v>104799</c:v>
                </c:pt>
                <c:pt idx="2096">
                  <c:v>104849</c:v>
                </c:pt>
                <c:pt idx="2097">
                  <c:v>104899</c:v>
                </c:pt>
                <c:pt idx="2098">
                  <c:v>104949</c:v>
                </c:pt>
                <c:pt idx="2099">
                  <c:v>104999</c:v>
                </c:pt>
                <c:pt idx="2100">
                  <c:v>105049</c:v>
                </c:pt>
                <c:pt idx="2101">
                  <c:v>105099</c:v>
                </c:pt>
                <c:pt idx="2102">
                  <c:v>105149</c:v>
                </c:pt>
                <c:pt idx="2103">
                  <c:v>105199</c:v>
                </c:pt>
                <c:pt idx="2104">
                  <c:v>105249</c:v>
                </c:pt>
                <c:pt idx="2105">
                  <c:v>105299</c:v>
                </c:pt>
                <c:pt idx="2106">
                  <c:v>105349</c:v>
                </c:pt>
                <c:pt idx="2107">
                  <c:v>105399</c:v>
                </c:pt>
                <c:pt idx="2108">
                  <c:v>105449</c:v>
                </c:pt>
                <c:pt idx="2109">
                  <c:v>105499</c:v>
                </c:pt>
                <c:pt idx="2110">
                  <c:v>105549</c:v>
                </c:pt>
                <c:pt idx="2111">
                  <c:v>105599</c:v>
                </c:pt>
                <c:pt idx="2112">
                  <c:v>105649</c:v>
                </c:pt>
                <c:pt idx="2113">
                  <c:v>105699</c:v>
                </c:pt>
                <c:pt idx="2114">
                  <c:v>105749</c:v>
                </c:pt>
                <c:pt idx="2115">
                  <c:v>105799</c:v>
                </c:pt>
                <c:pt idx="2116">
                  <c:v>105849</c:v>
                </c:pt>
                <c:pt idx="2117">
                  <c:v>105899</c:v>
                </c:pt>
                <c:pt idx="2118">
                  <c:v>105949</c:v>
                </c:pt>
                <c:pt idx="2119">
                  <c:v>105999</c:v>
                </c:pt>
                <c:pt idx="2120">
                  <c:v>106049</c:v>
                </c:pt>
                <c:pt idx="2121">
                  <c:v>106099</c:v>
                </c:pt>
                <c:pt idx="2122">
                  <c:v>106149</c:v>
                </c:pt>
                <c:pt idx="2123">
                  <c:v>106199</c:v>
                </c:pt>
                <c:pt idx="2124">
                  <c:v>106249</c:v>
                </c:pt>
                <c:pt idx="2125">
                  <c:v>106299</c:v>
                </c:pt>
                <c:pt idx="2126">
                  <c:v>106349</c:v>
                </c:pt>
                <c:pt idx="2127">
                  <c:v>106399</c:v>
                </c:pt>
                <c:pt idx="2128">
                  <c:v>106449</c:v>
                </c:pt>
                <c:pt idx="2129">
                  <c:v>106499</c:v>
                </c:pt>
                <c:pt idx="2130">
                  <c:v>106549</c:v>
                </c:pt>
                <c:pt idx="2131">
                  <c:v>106599</c:v>
                </c:pt>
                <c:pt idx="2132">
                  <c:v>106649</c:v>
                </c:pt>
                <c:pt idx="2133">
                  <c:v>106699</c:v>
                </c:pt>
                <c:pt idx="2134">
                  <c:v>106749</c:v>
                </c:pt>
                <c:pt idx="2135">
                  <c:v>106799</c:v>
                </c:pt>
                <c:pt idx="2136">
                  <c:v>106849</c:v>
                </c:pt>
                <c:pt idx="2137">
                  <c:v>106899</c:v>
                </c:pt>
                <c:pt idx="2138">
                  <c:v>106949</c:v>
                </c:pt>
                <c:pt idx="2139">
                  <c:v>106999</c:v>
                </c:pt>
                <c:pt idx="2140">
                  <c:v>107049</c:v>
                </c:pt>
                <c:pt idx="2141">
                  <c:v>107099</c:v>
                </c:pt>
                <c:pt idx="2142">
                  <c:v>107149</c:v>
                </c:pt>
                <c:pt idx="2143">
                  <c:v>107199</c:v>
                </c:pt>
                <c:pt idx="2144">
                  <c:v>107249</c:v>
                </c:pt>
                <c:pt idx="2145">
                  <c:v>107299</c:v>
                </c:pt>
                <c:pt idx="2146">
                  <c:v>107349</c:v>
                </c:pt>
                <c:pt idx="2147">
                  <c:v>107399</c:v>
                </c:pt>
                <c:pt idx="2148">
                  <c:v>107449</c:v>
                </c:pt>
                <c:pt idx="2149">
                  <c:v>107499</c:v>
                </c:pt>
                <c:pt idx="2150">
                  <c:v>107549</c:v>
                </c:pt>
                <c:pt idx="2151">
                  <c:v>107599</c:v>
                </c:pt>
                <c:pt idx="2152">
                  <c:v>107649</c:v>
                </c:pt>
                <c:pt idx="2153">
                  <c:v>107699</c:v>
                </c:pt>
                <c:pt idx="2154">
                  <c:v>107749</c:v>
                </c:pt>
                <c:pt idx="2155">
                  <c:v>107799</c:v>
                </c:pt>
                <c:pt idx="2156">
                  <c:v>107849</c:v>
                </c:pt>
                <c:pt idx="2157">
                  <c:v>107899</c:v>
                </c:pt>
                <c:pt idx="2158">
                  <c:v>107949</c:v>
                </c:pt>
                <c:pt idx="2159">
                  <c:v>107999</c:v>
                </c:pt>
                <c:pt idx="2160">
                  <c:v>108049</c:v>
                </c:pt>
                <c:pt idx="2161">
                  <c:v>108099</c:v>
                </c:pt>
                <c:pt idx="2162">
                  <c:v>108149</c:v>
                </c:pt>
                <c:pt idx="2163">
                  <c:v>108199</c:v>
                </c:pt>
                <c:pt idx="2164">
                  <c:v>108249</c:v>
                </c:pt>
                <c:pt idx="2165">
                  <c:v>108299</c:v>
                </c:pt>
                <c:pt idx="2166">
                  <c:v>108349</c:v>
                </c:pt>
                <c:pt idx="2167">
                  <c:v>108399</c:v>
                </c:pt>
                <c:pt idx="2168">
                  <c:v>108449</c:v>
                </c:pt>
                <c:pt idx="2169">
                  <c:v>108499</c:v>
                </c:pt>
                <c:pt idx="2170">
                  <c:v>108549</c:v>
                </c:pt>
                <c:pt idx="2171">
                  <c:v>108599</c:v>
                </c:pt>
                <c:pt idx="2172">
                  <c:v>108649</c:v>
                </c:pt>
                <c:pt idx="2173">
                  <c:v>108699</c:v>
                </c:pt>
                <c:pt idx="2174">
                  <c:v>108749</c:v>
                </c:pt>
                <c:pt idx="2175">
                  <c:v>108799</c:v>
                </c:pt>
                <c:pt idx="2176">
                  <c:v>108849</c:v>
                </c:pt>
                <c:pt idx="2177">
                  <c:v>108899</c:v>
                </c:pt>
                <c:pt idx="2178">
                  <c:v>108949</c:v>
                </c:pt>
                <c:pt idx="2179">
                  <c:v>108999</c:v>
                </c:pt>
                <c:pt idx="2180">
                  <c:v>109049</c:v>
                </c:pt>
                <c:pt idx="2181">
                  <c:v>109099</c:v>
                </c:pt>
                <c:pt idx="2182">
                  <c:v>109149</c:v>
                </c:pt>
                <c:pt idx="2183">
                  <c:v>109199</c:v>
                </c:pt>
                <c:pt idx="2184">
                  <c:v>109249</c:v>
                </c:pt>
                <c:pt idx="2185">
                  <c:v>109299</c:v>
                </c:pt>
                <c:pt idx="2186">
                  <c:v>109349</c:v>
                </c:pt>
                <c:pt idx="2187">
                  <c:v>109399</c:v>
                </c:pt>
                <c:pt idx="2188">
                  <c:v>109449</c:v>
                </c:pt>
                <c:pt idx="2189">
                  <c:v>109499</c:v>
                </c:pt>
                <c:pt idx="2190">
                  <c:v>109549</c:v>
                </c:pt>
                <c:pt idx="2191">
                  <c:v>109599</c:v>
                </c:pt>
                <c:pt idx="2192">
                  <c:v>109649</c:v>
                </c:pt>
                <c:pt idx="2193">
                  <c:v>109699</c:v>
                </c:pt>
                <c:pt idx="2194">
                  <c:v>109749</c:v>
                </c:pt>
                <c:pt idx="2195">
                  <c:v>109799</c:v>
                </c:pt>
                <c:pt idx="2196">
                  <c:v>109849</c:v>
                </c:pt>
                <c:pt idx="2197">
                  <c:v>109899</c:v>
                </c:pt>
                <c:pt idx="2198">
                  <c:v>109949</c:v>
                </c:pt>
                <c:pt idx="2199">
                  <c:v>109999</c:v>
                </c:pt>
                <c:pt idx="2200">
                  <c:v>110049</c:v>
                </c:pt>
                <c:pt idx="2201">
                  <c:v>110099</c:v>
                </c:pt>
                <c:pt idx="2202">
                  <c:v>110149</c:v>
                </c:pt>
                <c:pt idx="2203">
                  <c:v>110199</c:v>
                </c:pt>
                <c:pt idx="2204">
                  <c:v>110249</c:v>
                </c:pt>
                <c:pt idx="2205">
                  <c:v>110299</c:v>
                </c:pt>
                <c:pt idx="2206">
                  <c:v>110349</c:v>
                </c:pt>
                <c:pt idx="2207">
                  <c:v>110399</c:v>
                </c:pt>
                <c:pt idx="2208">
                  <c:v>110449</c:v>
                </c:pt>
                <c:pt idx="2209">
                  <c:v>110499</c:v>
                </c:pt>
                <c:pt idx="2210">
                  <c:v>110549</c:v>
                </c:pt>
                <c:pt idx="2211">
                  <c:v>110599</c:v>
                </c:pt>
                <c:pt idx="2212">
                  <c:v>110649</c:v>
                </c:pt>
                <c:pt idx="2213">
                  <c:v>110699</c:v>
                </c:pt>
                <c:pt idx="2214">
                  <c:v>110749</c:v>
                </c:pt>
                <c:pt idx="2215">
                  <c:v>110799</c:v>
                </c:pt>
                <c:pt idx="2216">
                  <c:v>110849</c:v>
                </c:pt>
                <c:pt idx="2217">
                  <c:v>110899</c:v>
                </c:pt>
                <c:pt idx="2218">
                  <c:v>110949</c:v>
                </c:pt>
                <c:pt idx="2219">
                  <c:v>110999</c:v>
                </c:pt>
                <c:pt idx="2220">
                  <c:v>111049</c:v>
                </c:pt>
                <c:pt idx="2221">
                  <c:v>111099</c:v>
                </c:pt>
                <c:pt idx="2222">
                  <c:v>111149</c:v>
                </c:pt>
                <c:pt idx="2223">
                  <c:v>111199</c:v>
                </c:pt>
                <c:pt idx="2224">
                  <c:v>111249</c:v>
                </c:pt>
                <c:pt idx="2225">
                  <c:v>111299</c:v>
                </c:pt>
                <c:pt idx="2226">
                  <c:v>111349</c:v>
                </c:pt>
                <c:pt idx="2227">
                  <c:v>111399</c:v>
                </c:pt>
                <c:pt idx="2228">
                  <c:v>111449</c:v>
                </c:pt>
                <c:pt idx="2229">
                  <c:v>111499</c:v>
                </c:pt>
                <c:pt idx="2230">
                  <c:v>111549</c:v>
                </c:pt>
                <c:pt idx="2231">
                  <c:v>111599</c:v>
                </c:pt>
                <c:pt idx="2232">
                  <c:v>111649</c:v>
                </c:pt>
                <c:pt idx="2233">
                  <c:v>111699</c:v>
                </c:pt>
                <c:pt idx="2234">
                  <c:v>111749</c:v>
                </c:pt>
                <c:pt idx="2235">
                  <c:v>111799</c:v>
                </c:pt>
                <c:pt idx="2236">
                  <c:v>111849</c:v>
                </c:pt>
                <c:pt idx="2237">
                  <c:v>111899</c:v>
                </c:pt>
                <c:pt idx="2238">
                  <c:v>111949</c:v>
                </c:pt>
                <c:pt idx="2239">
                  <c:v>111999</c:v>
                </c:pt>
                <c:pt idx="2240">
                  <c:v>112049</c:v>
                </c:pt>
                <c:pt idx="2241">
                  <c:v>112099</c:v>
                </c:pt>
                <c:pt idx="2242">
                  <c:v>112149</c:v>
                </c:pt>
                <c:pt idx="2243">
                  <c:v>112199</c:v>
                </c:pt>
                <c:pt idx="2244">
                  <c:v>112249</c:v>
                </c:pt>
                <c:pt idx="2245">
                  <c:v>112299</c:v>
                </c:pt>
                <c:pt idx="2246">
                  <c:v>112349</c:v>
                </c:pt>
                <c:pt idx="2247">
                  <c:v>112399</c:v>
                </c:pt>
                <c:pt idx="2248">
                  <c:v>112449</c:v>
                </c:pt>
                <c:pt idx="2249">
                  <c:v>112499</c:v>
                </c:pt>
                <c:pt idx="2250">
                  <c:v>112549</c:v>
                </c:pt>
                <c:pt idx="2251">
                  <c:v>112599</c:v>
                </c:pt>
                <c:pt idx="2252">
                  <c:v>112649</c:v>
                </c:pt>
                <c:pt idx="2253">
                  <c:v>112699</c:v>
                </c:pt>
                <c:pt idx="2254">
                  <c:v>112749</c:v>
                </c:pt>
                <c:pt idx="2255">
                  <c:v>112799</c:v>
                </c:pt>
                <c:pt idx="2256">
                  <c:v>112849</c:v>
                </c:pt>
                <c:pt idx="2257">
                  <c:v>112899</c:v>
                </c:pt>
                <c:pt idx="2258">
                  <c:v>112949</c:v>
                </c:pt>
                <c:pt idx="2259">
                  <c:v>112999</c:v>
                </c:pt>
                <c:pt idx="2260">
                  <c:v>113049</c:v>
                </c:pt>
                <c:pt idx="2261">
                  <c:v>113099</c:v>
                </c:pt>
                <c:pt idx="2262">
                  <c:v>113149</c:v>
                </c:pt>
                <c:pt idx="2263">
                  <c:v>113199</c:v>
                </c:pt>
                <c:pt idx="2264">
                  <c:v>113249</c:v>
                </c:pt>
                <c:pt idx="2265">
                  <c:v>113299</c:v>
                </c:pt>
                <c:pt idx="2266">
                  <c:v>113349</c:v>
                </c:pt>
                <c:pt idx="2267">
                  <c:v>113399</c:v>
                </c:pt>
                <c:pt idx="2268">
                  <c:v>113449</c:v>
                </c:pt>
                <c:pt idx="2269">
                  <c:v>113499</c:v>
                </c:pt>
                <c:pt idx="2270">
                  <c:v>113549</c:v>
                </c:pt>
                <c:pt idx="2271">
                  <c:v>113599</c:v>
                </c:pt>
                <c:pt idx="2272">
                  <c:v>113649</c:v>
                </c:pt>
                <c:pt idx="2273">
                  <c:v>113699</c:v>
                </c:pt>
                <c:pt idx="2274">
                  <c:v>113749</c:v>
                </c:pt>
                <c:pt idx="2275">
                  <c:v>113799</c:v>
                </c:pt>
                <c:pt idx="2276">
                  <c:v>113849</c:v>
                </c:pt>
                <c:pt idx="2277">
                  <c:v>113899</c:v>
                </c:pt>
                <c:pt idx="2278">
                  <c:v>113949</c:v>
                </c:pt>
                <c:pt idx="2279">
                  <c:v>113999</c:v>
                </c:pt>
                <c:pt idx="2280">
                  <c:v>114049</c:v>
                </c:pt>
                <c:pt idx="2281">
                  <c:v>114099</c:v>
                </c:pt>
                <c:pt idx="2282">
                  <c:v>114149</c:v>
                </c:pt>
                <c:pt idx="2283">
                  <c:v>114199</c:v>
                </c:pt>
                <c:pt idx="2284">
                  <c:v>114249</c:v>
                </c:pt>
                <c:pt idx="2285">
                  <c:v>114299</c:v>
                </c:pt>
                <c:pt idx="2286">
                  <c:v>114349</c:v>
                </c:pt>
                <c:pt idx="2287">
                  <c:v>114399</c:v>
                </c:pt>
                <c:pt idx="2288">
                  <c:v>114449</c:v>
                </c:pt>
                <c:pt idx="2289">
                  <c:v>114499</c:v>
                </c:pt>
                <c:pt idx="2290">
                  <c:v>114549</c:v>
                </c:pt>
                <c:pt idx="2291">
                  <c:v>114599</c:v>
                </c:pt>
                <c:pt idx="2292">
                  <c:v>114649</c:v>
                </c:pt>
                <c:pt idx="2293">
                  <c:v>114699</c:v>
                </c:pt>
                <c:pt idx="2294">
                  <c:v>114749</c:v>
                </c:pt>
                <c:pt idx="2295">
                  <c:v>114799</c:v>
                </c:pt>
                <c:pt idx="2296">
                  <c:v>114849</c:v>
                </c:pt>
                <c:pt idx="2297">
                  <c:v>114899</c:v>
                </c:pt>
                <c:pt idx="2298">
                  <c:v>114949</c:v>
                </c:pt>
                <c:pt idx="2299">
                  <c:v>114999</c:v>
                </c:pt>
                <c:pt idx="2300">
                  <c:v>115049</c:v>
                </c:pt>
                <c:pt idx="2301">
                  <c:v>115099</c:v>
                </c:pt>
                <c:pt idx="2302">
                  <c:v>115149</c:v>
                </c:pt>
                <c:pt idx="2303">
                  <c:v>115199</c:v>
                </c:pt>
                <c:pt idx="2304">
                  <c:v>115249</c:v>
                </c:pt>
                <c:pt idx="2305">
                  <c:v>115299</c:v>
                </c:pt>
                <c:pt idx="2306">
                  <c:v>115349</c:v>
                </c:pt>
                <c:pt idx="2307">
                  <c:v>115399</c:v>
                </c:pt>
                <c:pt idx="2308">
                  <c:v>115449</c:v>
                </c:pt>
                <c:pt idx="2309">
                  <c:v>115499</c:v>
                </c:pt>
                <c:pt idx="2310">
                  <c:v>115549</c:v>
                </c:pt>
                <c:pt idx="2311">
                  <c:v>115599</c:v>
                </c:pt>
                <c:pt idx="2312">
                  <c:v>115649</c:v>
                </c:pt>
                <c:pt idx="2313">
                  <c:v>115699</c:v>
                </c:pt>
                <c:pt idx="2314">
                  <c:v>115749</c:v>
                </c:pt>
                <c:pt idx="2315">
                  <c:v>115799</c:v>
                </c:pt>
                <c:pt idx="2316">
                  <c:v>115849</c:v>
                </c:pt>
                <c:pt idx="2317">
                  <c:v>115899</c:v>
                </c:pt>
                <c:pt idx="2318">
                  <c:v>115949</c:v>
                </c:pt>
                <c:pt idx="2319">
                  <c:v>115999</c:v>
                </c:pt>
                <c:pt idx="2320">
                  <c:v>116049</c:v>
                </c:pt>
                <c:pt idx="2321">
                  <c:v>116099</c:v>
                </c:pt>
                <c:pt idx="2322">
                  <c:v>116149</c:v>
                </c:pt>
                <c:pt idx="2323">
                  <c:v>116199</c:v>
                </c:pt>
                <c:pt idx="2324">
                  <c:v>116249</c:v>
                </c:pt>
                <c:pt idx="2325">
                  <c:v>116299</c:v>
                </c:pt>
                <c:pt idx="2326">
                  <c:v>116349</c:v>
                </c:pt>
                <c:pt idx="2327">
                  <c:v>116399</c:v>
                </c:pt>
                <c:pt idx="2328">
                  <c:v>116449</c:v>
                </c:pt>
                <c:pt idx="2329">
                  <c:v>116499</c:v>
                </c:pt>
                <c:pt idx="2330">
                  <c:v>116549</c:v>
                </c:pt>
                <c:pt idx="2331">
                  <c:v>116599</c:v>
                </c:pt>
                <c:pt idx="2332">
                  <c:v>116649</c:v>
                </c:pt>
                <c:pt idx="2333">
                  <c:v>116699</c:v>
                </c:pt>
                <c:pt idx="2334">
                  <c:v>116749</c:v>
                </c:pt>
                <c:pt idx="2335">
                  <c:v>116799</c:v>
                </c:pt>
                <c:pt idx="2336">
                  <c:v>116849</c:v>
                </c:pt>
                <c:pt idx="2337">
                  <c:v>116899</c:v>
                </c:pt>
                <c:pt idx="2338">
                  <c:v>116949</c:v>
                </c:pt>
                <c:pt idx="2339">
                  <c:v>116999</c:v>
                </c:pt>
                <c:pt idx="2340">
                  <c:v>117049</c:v>
                </c:pt>
                <c:pt idx="2341">
                  <c:v>117099</c:v>
                </c:pt>
                <c:pt idx="2342">
                  <c:v>117149</c:v>
                </c:pt>
                <c:pt idx="2343">
                  <c:v>117199</c:v>
                </c:pt>
                <c:pt idx="2344">
                  <c:v>117249</c:v>
                </c:pt>
                <c:pt idx="2345">
                  <c:v>117299</c:v>
                </c:pt>
                <c:pt idx="2346">
                  <c:v>117349</c:v>
                </c:pt>
                <c:pt idx="2347">
                  <c:v>117399</c:v>
                </c:pt>
                <c:pt idx="2348">
                  <c:v>117449</c:v>
                </c:pt>
                <c:pt idx="2349">
                  <c:v>117499</c:v>
                </c:pt>
                <c:pt idx="2350">
                  <c:v>117549</c:v>
                </c:pt>
                <c:pt idx="2351">
                  <c:v>117599</c:v>
                </c:pt>
                <c:pt idx="2352">
                  <c:v>117649</c:v>
                </c:pt>
                <c:pt idx="2353">
                  <c:v>117699</c:v>
                </c:pt>
                <c:pt idx="2354">
                  <c:v>117749</c:v>
                </c:pt>
                <c:pt idx="2355">
                  <c:v>117799</c:v>
                </c:pt>
                <c:pt idx="2356">
                  <c:v>117849</c:v>
                </c:pt>
                <c:pt idx="2357">
                  <c:v>117899</c:v>
                </c:pt>
                <c:pt idx="2358">
                  <c:v>117949</c:v>
                </c:pt>
                <c:pt idx="2359">
                  <c:v>117999</c:v>
                </c:pt>
                <c:pt idx="2360">
                  <c:v>118049</c:v>
                </c:pt>
                <c:pt idx="2361">
                  <c:v>118099</c:v>
                </c:pt>
                <c:pt idx="2362">
                  <c:v>118149</c:v>
                </c:pt>
                <c:pt idx="2363">
                  <c:v>118199</c:v>
                </c:pt>
                <c:pt idx="2364">
                  <c:v>118249</c:v>
                </c:pt>
                <c:pt idx="2365">
                  <c:v>118299</c:v>
                </c:pt>
                <c:pt idx="2366">
                  <c:v>118349</c:v>
                </c:pt>
                <c:pt idx="2367">
                  <c:v>118399</c:v>
                </c:pt>
                <c:pt idx="2368">
                  <c:v>118449</c:v>
                </c:pt>
                <c:pt idx="2369">
                  <c:v>118499</c:v>
                </c:pt>
                <c:pt idx="2370">
                  <c:v>118549</c:v>
                </c:pt>
                <c:pt idx="2371">
                  <c:v>118599</c:v>
                </c:pt>
                <c:pt idx="2372">
                  <c:v>118649</c:v>
                </c:pt>
                <c:pt idx="2373">
                  <c:v>118699</c:v>
                </c:pt>
                <c:pt idx="2374">
                  <c:v>118749</c:v>
                </c:pt>
                <c:pt idx="2375">
                  <c:v>118799</c:v>
                </c:pt>
                <c:pt idx="2376">
                  <c:v>118849</c:v>
                </c:pt>
                <c:pt idx="2377">
                  <c:v>118899</c:v>
                </c:pt>
                <c:pt idx="2378">
                  <c:v>118949</c:v>
                </c:pt>
                <c:pt idx="2379">
                  <c:v>118999</c:v>
                </c:pt>
                <c:pt idx="2380">
                  <c:v>119049</c:v>
                </c:pt>
                <c:pt idx="2381">
                  <c:v>119099</c:v>
                </c:pt>
                <c:pt idx="2382">
                  <c:v>119149</c:v>
                </c:pt>
                <c:pt idx="2383">
                  <c:v>119199</c:v>
                </c:pt>
                <c:pt idx="2384">
                  <c:v>119249</c:v>
                </c:pt>
                <c:pt idx="2385">
                  <c:v>119299</c:v>
                </c:pt>
                <c:pt idx="2386">
                  <c:v>119349</c:v>
                </c:pt>
                <c:pt idx="2387">
                  <c:v>119399</c:v>
                </c:pt>
                <c:pt idx="2388">
                  <c:v>119449</c:v>
                </c:pt>
                <c:pt idx="2389">
                  <c:v>119499</c:v>
                </c:pt>
                <c:pt idx="2390">
                  <c:v>119549</c:v>
                </c:pt>
                <c:pt idx="2391">
                  <c:v>119599</c:v>
                </c:pt>
                <c:pt idx="2392">
                  <c:v>119649</c:v>
                </c:pt>
                <c:pt idx="2393">
                  <c:v>119699</c:v>
                </c:pt>
                <c:pt idx="2394">
                  <c:v>119749</c:v>
                </c:pt>
                <c:pt idx="2395">
                  <c:v>119799</c:v>
                </c:pt>
                <c:pt idx="2396">
                  <c:v>119849</c:v>
                </c:pt>
                <c:pt idx="2397">
                  <c:v>119899</c:v>
                </c:pt>
                <c:pt idx="2398">
                  <c:v>119949</c:v>
                </c:pt>
                <c:pt idx="2399">
                  <c:v>119999</c:v>
                </c:pt>
                <c:pt idx="2400">
                  <c:v>120049</c:v>
                </c:pt>
                <c:pt idx="2401">
                  <c:v>120099</c:v>
                </c:pt>
                <c:pt idx="2402">
                  <c:v>120149</c:v>
                </c:pt>
                <c:pt idx="2403">
                  <c:v>120199</c:v>
                </c:pt>
                <c:pt idx="2404">
                  <c:v>120249</c:v>
                </c:pt>
                <c:pt idx="2405">
                  <c:v>120299</c:v>
                </c:pt>
                <c:pt idx="2406">
                  <c:v>120349</c:v>
                </c:pt>
                <c:pt idx="2407">
                  <c:v>120399</c:v>
                </c:pt>
                <c:pt idx="2408">
                  <c:v>120449</c:v>
                </c:pt>
                <c:pt idx="2409">
                  <c:v>120499</c:v>
                </c:pt>
                <c:pt idx="2410">
                  <c:v>120549</c:v>
                </c:pt>
                <c:pt idx="2411">
                  <c:v>120599</c:v>
                </c:pt>
                <c:pt idx="2412">
                  <c:v>120649</c:v>
                </c:pt>
                <c:pt idx="2413">
                  <c:v>120699</c:v>
                </c:pt>
                <c:pt idx="2414">
                  <c:v>120749</c:v>
                </c:pt>
                <c:pt idx="2415">
                  <c:v>120799</c:v>
                </c:pt>
                <c:pt idx="2416">
                  <c:v>120849</c:v>
                </c:pt>
                <c:pt idx="2417">
                  <c:v>120899</c:v>
                </c:pt>
                <c:pt idx="2418">
                  <c:v>120949</c:v>
                </c:pt>
                <c:pt idx="2419">
                  <c:v>120999</c:v>
                </c:pt>
                <c:pt idx="2420">
                  <c:v>121049</c:v>
                </c:pt>
                <c:pt idx="2421">
                  <c:v>121099</c:v>
                </c:pt>
                <c:pt idx="2422">
                  <c:v>121149</c:v>
                </c:pt>
                <c:pt idx="2423">
                  <c:v>121199</c:v>
                </c:pt>
                <c:pt idx="2424">
                  <c:v>121249</c:v>
                </c:pt>
                <c:pt idx="2425">
                  <c:v>121299</c:v>
                </c:pt>
                <c:pt idx="2426">
                  <c:v>121349</c:v>
                </c:pt>
                <c:pt idx="2427">
                  <c:v>121399</c:v>
                </c:pt>
                <c:pt idx="2428">
                  <c:v>121449</c:v>
                </c:pt>
                <c:pt idx="2429">
                  <c:v>121499</c:v>
                </c:pt>
                <c:pt idx="2430">
                  <c:v>121549</c:v>
                </c:pt>
                <c:pt idx="2431">
                  <c:v>121599</c:v>
                </c:pt>
                <c:pt idx="2432">
                  <c:v>121649</c:v>
                </c:pt>
                <c:pt idx="2433">
                  <c:v>121699</c:v>
                </c:pt>
                <c:pt idx="2434">
                  <c:v>121749</c:v>
                </c:pt>
                <c:pt idx="2435">
                  <c:v>121799</c:v>
                </c:pt>
                <c:pt idx="2436">
                  <c:v>121849</c:v>
                </c:pt>
                <c:pt idx="2437">
                  <c:v>121899</c:v>
                </c:pt>
                <c:pt idx="2438">
                  <c:v>121949</c:v>
                </c:pt>
                <c:pt idx="2439">
                  <c:v>121999</c:v>
                </c:pt>
                <c:pt idx="2440">
                  <c:v>122049</c:v>
                </c:pt>
                <c:pt idx="2441">
                  <c:v>122099</c:v>
                </c:pt>
                <c:pt idx="2442">
                  <c:v>122149</c:v>
                </c:pt>
                <c:pt idx="2443">
                  <c:v>122199</c:v>
                </c:pt>
                <c:pt idx="2444">
                  <c:v>122249</c:v>
                </c:pt>
                <c:pt idx="2445">
                  <c:v>122299</c:v>
                </c:pt>
                <c:pt idx="2446">
                  <c:v>122349</c:v>
                </c:pt>
                <c:pt idx="2447">
                  <c:v>122399</c:v>
                </c:pt>
                <c:pt idx="2448">
                  <c:v>122449</c:v>
                </c:pt>
                <c:pt idx="2449">
                  <c:v>122499</c:v>
                </c:pt>
                <c:pt idx="2450">
                  <c:v>122549</c:v>
                </c:pt>
                <c:pt idx="2451">
                  <c:v>122599</c:v>
                </c:pt>
                <c:pt idx="2452">
                  <c:v>122649</c:v>
                </c:pt>
                <c:pt idx="2453">
                  <c:v>122699</c:v>
                </c:pt>
                <c:pt idx="2454">
                  <c:v>122749</c:v>
                </c:pt>
                <c:pt idx="2455">
                  <c:v>122799</c:v>
                </c:pt>
                <c:pt idx="2456">
                  <c:v>122849</c:v>
                </c:pt>
                <c:pt idx="2457">
                  <c:v>122899</c:v>
                </c:pt>
                <c:pt idx="2458">
                  <c:v>122949</c:v>
                </c:pt>
                <c:pt idx="2459">
                  <c:v>122999</c:v>
                </c:pt>
                <c:pt idx="2460">
                  <c:v>123049</c:v>
                </c:pt>
                <c:pt idx="2461">
                  <c:v>123099</c:v>
                </c:pt>
                <c:pt idx="2462">
                  <c:v>123149</c:v>
                </c:pt>
                <c:pt idx="2463">
                  <c:v>123199</c:v>
                </c:pt>
                <c:pt idx="2464">
                  <c:v>123249</c:v>
                </c:pt>
                <c:pt idx="2465">
                  <c:v>123299</c:v>
                </c:pt>
                <c:pt idx="2466">
                  <c:v>123349</c:v>
                </c:pt>
                <c:pt idx="2467">
                  <c:v>123399</c:v>
                </c:pt>
                <c:pt idx="2468">
                  <c:v>123449</c:v>
                </c:pt>
                <c:pt idx="2469">
                  <c:v>123499</c:v>
                </c:pt>
                <c:pt idx="2470">
                  <c:v>123549</c:v>
                </c:pt>
                <c:pt idx="2471">
                  <c:v>123599</c:v>
                </c:pt>
                <c:pt idx="2472">
                  <c:v>123649</c:v>
                </c:pt>
                <c:pt idx="2473">
                  <c:v>123699</c:v>
                </c:pt>
                <c:pt idx="2474">
                  <c:v>123749</c:v>
                </c:pt>
                <c:pt idx="2475">
                  <c:v>123799</c:v>
                </c:pt>
                <c:pt idx="2476">
                  <c:v>123849</c:v>
                </c:pt>
                <c:pt idx="2477">
                  <c:v>123899</c:v>
                </c:pt>
                <c:pt idx="2478">
                  <c:v>123949</c:v>
                </c:pt>
                <c:pt idx="2479">
                  <c:v>123999</c:v>
                </c:pt>
                <c:pt idx="2480">
                  <c:v>124049</c:v>
                </c:pt>
                <c:pt idx="2481">
                  <c:v>124099</c:v>
                </c:pt>
                <c:pt idx="2482">
                  <c:v>124149</c:v>
                </c:pt>
                <c:pt idx="2483">
                  <c:v>124199</c:v>
                </c:pt>
                <c:pt idx="2484">
                  <c:v>124249</c:v>
                </c:pt>
                <c:pt idx="2485">
                  <c:v>124299</c:v>
                </c:pt>
                <c:pt idx="2486">
                  <c:v>124349</c:v>
                </c:pt>
                <c:pt idx="2487">
                  <c:v>124399</c:v>
                </c:pt>
                <c:pt idx="2488">
                  <c:v>124449</c:v>
                </c:pt>
                <c:pt idx="2489">
                  <c:v>124499</c:v>
                </c:pt>
                <c:pt idx="2490">
                  <c:v>124549</c:v>
                </c:pt>
                <c:pt idx="2491">
                  <c:v>124599</c:v>
                </c:pt>
                <c:pt idx="2492">
                  <c:v>124649</c:v>
                </c:pt>
                <c:pt idx="2493">
                  <c:v>124699</c:v>
                </c:pt>
                <c:pt idx="2494">
                  <c:v>124749</c:v>
                </c:pt>
                <c:pt idx="2495">
                  <c:v>124799</c:v>
                </c:pt>
                <c:pt idx="2496">
                  <c:v>124849</c:v>
                </c:pt>
                <c:pt idx="2497">
                  <c:v>124899</c:v>
                </c:pt>
                <c:pt idx="2498">
                  <c:v>124949</c:v>
                </c:pt>
                <c:pt idx="2499">
                  <c:v>124999</c:v>
                </c:pt>
                <c:pt idx="2500">
                  <c:v>125049</c:v>
                </c:pt>
                <c:pt idx="2501">
                  <c:v>125099</c:v>
                </c:pt>
                <c:pt idx="2502">
                  <c:v>125149</c:v>
                </c:pt>
                <c:pt idx="2503">
                  <c:v>125199</c:v>
                </c:pt>
                <c:pt idx="2504">
                  <c:v>125249</c:v>
                </c:pt>
                <c:pt idx="2505">
                  <c:v>125299</c:v>
                </c:pt>
                <c:pt idx="2506">
                  <c:v>125349</c:v>
                </c:pt>
                <c:pt idx="2507">
                  <c:v>125399</c:v>
                </c:pt>
                <c:pt idx="2508">
                  <c:v>125449</c:v>
                </c:pt>
                <c:pt idx="2509">
                  <c:v>125499</c:v>
                </c:pt>
                <c:pt idx="2510">
                  <c:v>125549</c:v>
                </c:pt>
                <c:pt idx="2511">
                  <c:v>125599</c:v>
                </c:pt>
                <c:pt idx="2512">
                  <c:v>125649</c:v>
                </c:pt>
                <c:pt idx="2513">
                  <c:v>125699</c:v>
                </c:pt>
                <c:pt idx="2514">
                  <c:v>125749</c:v>
                </c:pt>
                <c:pt idx="2515">
                  <c:v>125799</c:v>
                </c:pt>
                <c:pt idx="2516">
                  <c:v>125849</c:v>
                </c:pt>
                <c:pt idx="2517">
                  <c:v>125899</c:v>
                </c:pt>
                <c:pt idx="2518">
                  <c:v>125949</c:v>
                </c:pt>
                <c:pt idx="2519">
                  <c:v>125999</c:v>
                </c:pt>
                <c:pt idx="2520">
                  <c:v>126049</c:v>
                </c:pt>
                <c:pt idx="2521">
                  <c:v>126099</c:v>
                </c:pt>
                <c:pt idx="2522">
                  <c:v>126149</c:v>
                </c:pt>
                <c:pt idx="2523">
                  <c:v>126199</c:v>
                </c:pt>
                <c:pt idx="2524">
                  <c:v>126249</c:v>
                </c:pt>
                <c:pt idx="2525">
                  <c:v>126299</c:v>
                </c:pt>
                <c:pt idx="2526">
                  <c:v>126349</c:v>
                </c:pt>
                <c:pt idx="2527">
                  <c:v>126399</c:v>
                </c:pt>
                <c:pt idx="2528">
                  <c:v>126449</c:v>
                </c:pt>
                <c:pt idx="2529">
                  <c:v>126499</c:v>
                </c:pt>
                <c:pt idx="2530">
                  <c:v>126549</c:v>
                </c:pt>
                <c:pt idx="2531">
                  <c:v>126599</c:v>
                </c:pt>
                <c:pt idx="2532">
                  <c:v>126649</c:v>
                </c:pt>
                <c:pt idx="2533">
                  <c:v>126699</c:v>
                </c:pt>
                <c:pt idx="2534">
                  <c:v>126749</c:v>
                </c:pt>
                <c:pt idx="2535">
                  <c:v>126799</c:v>
                </c:pt>
                <c:pt idx="2536">
                  <c:v>126849</c:v>
                </c:pt>
                <c:pt idx="2537">
                  <c:v>126899</c:v>
                </c:pt>
                <c:pt idx="2538">
                  <c:v>126949</c:v>
                </c:pt>
                <c:pt idx="2539">
                  <c:v>126999</c:v>
                </c:pt>
                <c:pt idx="2540">
                  <c:v>127049</c:v>
                </c:pt>
                <c:pt idx="2541">
                  <c:v>127099</c:v>
                </c:pt>
                <c:pt idx="2542">
                  <c:v>127149</c:v>
                </c:pt>
                <c:pt idx="2543">
                  <c:v>127199</c:v>
                </c:pt>
                <c:pt idx="2544">
                  <c:v>127249</c:v>
                </c:pt>
                <c:pt idx="2545">
                  <c:v>127299</c:v>
                </c:pt>
                <c:pt idx="2546">
                  <c:v>127349</c:v>
                </c:pt>
                <c:pt idx="2547">
                  <c:v>127399</c:v>
                </c:pt>
                <c:pt idx="2548">
                  <c:v>127449</c:v>
                </c:pt>
                <c:pt idx="2549">
                  <c:v>127499</c:v>
                </c:pt>
                <c:pt idx="2550">
                  <c:v>127549</c:v>
                </c:pt>
                <c:pt idx="2551">
                  <c:v>127599</c:v>
                </c:pt>
                <c:pt idx="2552">
                  <c:v>127649</c:v>
                </c:pt>
                <c:pt idx="2553">
                  <c:v>127699</c:v>
                </c:pt>
                <c:pt idx="2554">
                  <c:v>127749</c:v>
                </c:pt>
                <c:pt idx="2555">
                  <c:v>127799</c:v>
                </c:pt>
                <c:pt idx="2556">
                  <c:v>127849</c:v>
                </c:pt>
                <c:pt idx="2557">
                  <c:v>127899</c:v>
                </c:pt>
                <c:pt idx="2558">
                  <c:v>127949</c:v>
                </c:pt>
                <c:pt idx="2559">
                  <c:v>127999</c:v>
                </c:pt>
                <c:pt idx="2560">
                  <c:v>128049</c:v>
                </c:pt>
                <c:pt idx="2561">
                  <c:v>128099</c:v>
                </c:pt>
                <c:pt idx="2562">
                  <c:v>128149</c:v>
                </c:pt>
                <c:pt idx="2563">
                  <c:v>128199</c:v>
                </c:pt>
                <c:pt idx="2564">
                  <c:v>128249</c:v>
                </c:pt>
                <c:pt idx="2565">
                  <c:v>128299</c:v>
                </c:pt>
                <c:pt idx="2566">
                  <c:v>128349</c:v>
                </c:pt>
                <c:pt idx="2567">
                  <c:v>128399</c:v>
                </c:pt>
                <c:pt idx="2568">
                  <c:v>128449</c:v>
                </c:pt>
                <c:pt idx="2569">
                  <c:v>128499</c:v>
                </c:pt>
                <c:pt idx="2570">
                  <c:v>128549</c:v>
                </c:pt>
                <c:pt idx="2571">
                  <c:v>128599</c:v>
                </c:pt>
                <c:pt idx="2572">
                  <c:v>128649</c:v>
                </c:pt>
                <c:pt idx="2573">
                  <c:v>128699</c:v>
                </c:pt>
                <c:pt idx="2574">
                  <c:v>128749</c:v>
                </c:pt>
                <c:pt idx="2575">
                  <c:v>128799</c:v>
                </c:pt>
                <c:pt idx="2576">
                  <c:v>128849</c:v>
                </c:pt>
                <c:pt idx="2577">
                  <c:v>128899</c:v>
                </c:pt>
                <c:pt idx="2578">
                  <c:v>128949</c:v>
                </c:pt>
                <c:pt idx="2579">
                  <c:v>128999</c:v>
                </c:pt>
                <c:pt idx="2580">
                  <c:v>129049</c:v>
                </c:pt>
                <c:pt idx="2581">
                  <c:v>129099</c:v>
                </c:pt>
                <c:pt idx="2582">
                  <c:v>129149</c:v>
                </c:pt>
                <c:pt idx="2583">
                  <c:v>129199</c:v>
                </c:pt>
                <c:pt idx="2584">
                  <c:v>129249</c:v>
                </c:pt>
                <c:pt idx="2585">
                  <c:v>129299</c:v>
                </c:pt>
                <c:pt idx="2586">
                  <c:v>129349</c:v>
                </c:pt>
                <c:pt idx="2587">
                  <c:v>129399</c:v>
                </c:pt>
                <c:pt idx="2588">
                  <c:v>129449</c:v>
                </c:pt>
                <c:pt idx="2589">
                  <c:v>129499</c:v>
                </c:pt>
                <c:pt idx="2590">
                  <c:v>129549</c:v>
                </c:pt>
                <c:pt idx="2591">
                  <c:v>129599</c:v>
                </c:pt>
                <c:pt idx="2592">
                  <c:v>129649</c:v>
                </c:pt>
                <c:pt idx="2593">
                  <c:v>129699</c:v>
                </c:pt>
                <c:pt idx="2594">
                  <c:v>129749</c:v>
                </c:pt>
                <c:pt idx="2595">
                  <c:v>129799</c:v>
                </c:pt>
                <c:pt idx="2596">
                  <c:v>129849</c:v>
                </c:pt>
                <c:pt idx="2597">
                  <c:v>129899</c:v>
                </c:pt>
                <c:pt idx="2598">
                  <c:v>129949</c:v>
                </c:pt>
                <c:pt idx="2599">
                  <c:v>129999</c:v>
                </c:pt>
                <c:pt idx="2600">
                  <c:v>130049</c:v>
                </c:pt>
                <c:pt idx="2601">
                  <c:v>130099</c:v>
                </c:pt>
                <c:pt idx="2602">
                  <c:v>130149</c:v>
                </c:pt>
                <c:pt idx="2603">
                  <c:v>130199</c:v>
                </c:pt>
                <c:pt idx="2604">
                  <c:v>130249</c:v>
                </c:pt>
                <c:pt idx="2605">
                  <c:v>130299</c:v>
                </c:pt>
                <c:pt idx="2606">
                  <c:v>130349</c:v>
                </c:pt>
                <c:pt idx="2607">
                  <c:v>130399</c:v>
                </c:pt>
                <c:pt idx="2608">
                  <c:v>130449</c:v>
                </c:pt>
                <c:pt idx="2609">
                  <c:v>130499</c:v>
                </c:pt>
                <c:pt idx="2610">
                  <c:v>130549</c:v>
                </c:pt>
                <c:pt idx="2611">
                  <c:v>130599</c:v>
                </c:pt>
                <c:pt idx="2612">
                  <c:v>130649</c:v>
                </c:pt>
                <c:pt idx="2613">
                  <c:v>130699</c:v>
                </c:pt>
                <c:pt idx="2614">
                  <c:v>130749</c:v>
                </c:pt>
                <c:pt idx="2615">
                  <c:v>130799</c:v>
                </c:pt>
                <c:pt idx="2616">
                  <c:v>130849</c:v>
                </c:pt>
                <c:pt idx="2617">
                  <c:v>130899</c:v>
                </c:pt>
                <c:pt idx="2618">
                  <c:v>130949</c:v>
                </c:pt>
                <c:pt idx="2619">
                  <c:v>130999</c:v>
                </c:pt>
                <c:pt idx="2620">
                  <c:v>131049</c:v>
                </c:pt>
                <c:pt idx="2621">
                  <c:v>131099</c:v>
                </c:pt>
                <c:pt idx="2622">
                  <c:v>131149</c:v>
                </c:pt>
                <c:pt idx="2623">
                  <c:v>131199</c:v>
                </c:pt>
                <c:pt idx="2624">
                  <c:v>131249</c:v>
                </c:pt>
                <c:pt idx="2625">
                  <c:v>131299</c:v>
                </c:pt>
                <c:pt idx="2626">
                  <c:v>131349</c:v>
                </c:pt>
                <c:pt idx="2627">
                  <c:v>131399</c:v>
                </c:pt>
                <c:pt idx="2628">
                  <c:v>131449</c:v>
                </c:pt>
                <c:pt idx="2629">
                  <c:v>131499</c:v>
                </c:pt>
                <c:pt idx="2630">
                  <c:v>131549</c:v>
                </c:pt>
                <c:pt idx="2631">
                  <c:v>131599</c:v>
                </c:pt>
                <c:pt idx="2632">
                  <c:v>131649</c:v>
                </c:pt>
                <c:pt idx="2633">
                  <c:v>131699</c:v>
                </c:pt>
                <c:pt idx="2634">
                  <c:v>131749</c:v>
                </c:pt>
                <c:pt idx="2635">
                  <c:v>131799</c:v>
                </c:pt>
                <c:pt idx="2636">
                  <c:v>131849</c:v>
                </c:pt>
                <c:pt idx="2637">
                  <c:v>131899</c:v>
                </c:pt>
                <c:pt idx="2638">
                  <c:v>131949</c:v>
                </c:pt>
                <c:pt idx="2639">
                  <c:v>131999</c:v>
                </c:pt>
                <c:pt idx="2640">
                  <c:v>132049</c:v>
                </c:pt>
                <c:pt idx="2641">
                  <c:v>132099</c:v>
                </c:pt>
                <c:pt idx="2642">
                  <c:v>132149</c:v>
                </c:pt>
                <c:pt idx="2643">
                  <c:v>132199</c:v>
                </c:pt>
                <c:pt idx="2644">
                  <c:v>132249</c:v>
                </c:pt>
                <c:pt idx="2645">
                  <c:v>132299</c:v>
                </c:pt>
                <c:pt idx="2646">
                  <c:v>132349</c:v>
                </c:pt>
                <c:pt idx="2647">
                  <c:v>132399</c:v>
                </c:pt>
              </c:numCache>
            </c:numRef>
          </c:xVal>
          <c:yVal>
            <c:numRef>
              <c:f>'quant vs size'!$B$2:$B$2649</c:f>
              <c:numCache>
                <c:formatCode>General</c:formatCode>
                <c:ptCount val="2648"/>
                <c:pt idx="0">
                  <c:v>2.8754398822784402</c:v>
                </c:pt>
                <c:pt idx="1">
                  <c:v>2.5347495079040501</c:v>
                </c:pt>
                <c:pt idx="2">
                  <c:v>2.4492802619934002</c:v>
                </c:pt>
                <c:pt idx="3">
                  <c:v>2.3594000339507999</c:v>
                </c:pt>
                <c:pt idx="4">
                  <c:v>2.3106811046600302</c:v>
                </c:pt>
                <c:pt idx="5">
                  <c:v>2.2424132823943999</c:v>
                </c:pt>
                <c:pt idx="6">
                  <c:v>2.2379231452941801</c:v>
                </c:pt>
                <c:pt idx="7">
                  <c:v>2.17290186882019</c:v>
                </c:pt>
                <c:pt idx="8">
                  <c:v>2.1420905590057302</c:v>
                </c:pt>
                <c:pt idx="9">
                  <c:v>2.1250333786010698</c:v>
                </c:pt>
                <c:pt idx="10">
                  <c:v>2.0799543857574401</c:v>
                </c:pt>
                <c:pt idx="11">
                  <c:v>2.0842542648315399</c:v>
                </c:pt>
                <c:pt idx="12">
                  <c:v>2.0736515522003098</c:v>
                </c:pt>
                <c:pt idx="13">
                  <c:v>2.04664087295532</c:v>
                </c:pt>
                <c:pt idx="14">
                  <c:v>2.0229644775390598</c:v>
                </c:pt>
                <c:pt idx="15">
                  <c:v>2.02946805953979</c:v>
                </c:pt>
                <c:pt idx="16">
                  <c:v>1.9859246015548699</c:v>
                </c:pt>
                <c:pt idx="17">
                  <c:v>1.98990273475646</c:v>
                </c:pt>
                <c:pt idx="18">
                  <c:v>1.9969742298126201</c:v>
                </c:pt>
                <c:pt idx="19">
                  <c:v>1.9510372877120901</c:v>
                </c:pt>
                <c:pt idx="20">
                  <c:v>1.9417405128478999</c:v>
                </c:pt>
                <c:pt idx="21">
                  <c:v>1.9500217437744101</c:v>
                </c:pt>
                <c:pt idx="22">
                  <c:v>1.95786345005035</c:v>
                </c:pt>
                <c:pt idx="23">
                  <c:v>1.9002550840377801</c:v>
                </c:pt>
                <c:pt idx="24">
                  <c:v>1.9320658445358201</c:v>
                </c:pt>
                <c:pt idx="25">
                  <c:v>1.9157788753509499</c:v>
                </c:pt>
                <c:pt idx="26">
                  <c:v>1.87325680255889</c:v>
                </c:pt>
                <c:pt idx="27">
                  <c:v>1.90587377548217</c:v>
                </c:pt>
                <c:pt idx="28">
                  <c:v>1.8684996366500799</c:v>
                </c:pt>
                <c:pt idx="29">
                  <c:v>1.91114473342895</c:v>
                </c:pt>
                <c:pt idx="30">
                  <c:v>1.88671779632568</c:v>
                </c:pt>
                <c:pt idx="31">
                  <c:v>1.8778774738311701</c:v>
                </c:pt>
                <c:pt idx="32">
                  <c:v>1.8060772418975799</c:v>
                </c:pt>
                <c:pt idx="33">
                  <c:v>1.8466452360153101</c:v>
                </c:pt>
                <c:pt idx="34">
                  <c:v>1.84180188179016</c:v>
                </c:pt>
                <c:pt idx="35">
                  <c:v>1.8295644521713199</c:v>
                </c:pt>
                <c:pt idx="36">
                  <c:v>1.8141674995422301</c:v>
                </c:pt>
                <c:pt idx="37">
                  <c:v>1.7932592630386299</c:v>
                </c:pt>
                <c:pt idx="38">
                  <c:v>1.7667261362075799</c:v>
                </c:pt>
                <c:pt idx="39">
                  <c:v>1.8038934469223</c:v>
                </c:pt>
                <c:pt idx="40">
                  <c:v>1.7845718860626201</c:v>
                </c:pt>
                <c:pt idx="41">
                  <c:v>1.80352175235748</c:v>
                </c:pt>
                <c:pt idx="42">
                  <c:v>1.82083368301391</c:v>
                </c:pt>
                <c:pt idx="43">
                  <c:v>1.7442829608917201</c:v>
                </c:pt>
                <c:pt idx="44">
                  <c:v>1.80652987957</c:v>
                </c:pt>
                <c:pt idx="45">
                  <c:v>1.8135889768600399</c:v>
                </c:pt>
                <c:pt idx="46">
                  <c:v>1.7828775644302299</c:v>
                </c:pt>
                <c:pt idx="47">
                  <c:v>1.82234239578247</c:v>
                </c:pt>
                <c:pt idx="48">
                  <c:v>1.74344134330749</c:v>
                </c:pt>
                <c:pt idx="49">
                  <c:v>1.7795230150222701</c:v>
                </c:pt>
                <c:pt idx="50">
                  <c:v>1.82352554798126</c:v>
                </c:pt>
                <c:pt idx="51">
                  <c:v>1.8039467334747299</c:v>
                </c:pt>
                <c:pt idx="52">
                  <c:v>1.7792272567748999</c:v>
                </c:pt>
                <c:pt idx="53">
                  <c:v>1.7570011615753101</c:v>
                </c:pt>
                <c:pt idx="54">
                  <c:v>1.7368289232253999</c:v>
                </c:pt>
                <c:pt idx="55">
                  <c:v>1.73229944705963</c:v>
                </c:pt>
                <c:pt idx="56">
                  <c:v>1.7033871412277199</c:v>
                </c:pt>
                <c:pt idx="57">
                  <c:v>1.74134945869445</c:v>
                </c:pt>
                <c:pt idx="58">
                  <c:v>1.78068912029266</c:v>
                </c:pt>
                <c:pt idx="59">
                  <c:v>1.70414519309997</c:v>
                </c:pt>
                <c:pt idx="60">
                  <c:v>1.7043271064758301</c:v>
                </c:pt>
                <c:pt idx="61">
                  <c:v>1.698175907135</c:v>
                </c:pt>
                <c:pt idx="62">
                  <c:v>1.7581870555877599</c:v>
                </c:pt>
                <c:pt idx="63">
                  <c:v>1.69129621982574</c:v>
                </c:pt>
                <c:pt idx="64">
                  <c:v>1.6810880899429299</c:v>
                </c:pt>
                <c:pt idx="65">
                  <c:v>1.6602039337158201</c:v>
                </c:pt>
                <c:pt idx="66">
                  <c:v>1.6812510490417401</c:v>
                </c:pt>
                <c:pt idx="67">
                  <c:v>1.69843161106109</c:v>
                </c:pt>
                <c:pt idx="68">
                  <c:v>1.71451592445373</c:v>
                </c:pt>
                <c:pt idx="69">
                  <c:v>1.7433663606643599</c:v>
                </c:pt>
                <c:pt idx="70">
                  <c:v>1.6439293622970499</c:v>
                </c:pt>
                <c:pt idx="71">
                  <c:v>1.7056694030761701</c:v>
                </c:pt>
                <c:pt idx="72">
                  <c:v>1.69648444652557</c:v>
                </c:pt>
                <c:pt idx="73">
                  <c:v>1.68164074420928</c:v>
                </c:pt>
                <c:pt idx="74">
                  <c:v>1.7113949060439999</c:v>
                </c:pt>
                <c:pt idx="75">
                  <c:v>1.6737316846847501</c:v>
                </c:pt>
                <c:pt idx="76">
                  <c:v>1.7289067506790099</c:v>
                </c:pt>
                <c:pt idx="77">
                  <c:v>1.70349049568176</c:v>
                </c:pt>
                <c:pt idx="78">
                  <c:v>1.6839779615402199</c:v>
                </c:pt>
                <c:pt idx="79">
                  <c:v>1.6872366666793801</c:v>
                </c:pt>
                <c:pt idx="80">
                  <c:v>1.6708571910858101</c:v>
                </c:pt>
                <c:pt idx="81">
                  <c:v>1.63236403465271</c:v>
                </c:pt>
                <c:pt idx="82">
                  <c:v>1.7148061990737899</c:v>
                </c:pt>
                <c:pt idx="83">
                  <c:v>1.6499342918395901</c:v>
                </c:pt>
                <c:pt idx="84">
                  <c:v>1.7278689146041799</c:v>
                </c:pt>
                <c:pt idx="85">
                  <c:v>1.67232370376586</c:v>
                </c:pt>
                <c:pt idx="86">
                  <c:v>1.67557609081268</c:v>
                </c:pt>
                <c:pt idx="87">
                  <c:v>1.6684923171996999</c:v>
                </c:pt>
                <c:pt idx="88">
                  <c:v>1.6587787866592401</c:v>
                </c:pt>
                <c:pt idx="89">
                  <c:v>1.65958547592163</c:v>
                </c:pt>
                <c:pt idx="90">
                  <c:v>1.6671612262725799</c:v>
                </c:pt>
                <c:pt idx="91">
                  <c:v>1.6031250953674301</c:v>
                </c:pt>
                <c:pt idx="92">
                  <c:v>1.67802381515502</c:v>
                </c:pt>
                <c:pt idx="93">
                  <c:v>1.64563059806823</c:v>
                </c:pt>
                <c:pt idx="94">
                  <c:v>1.63675320148468</c:v>
                </c:pt>
                <c:pt idx="95">
                  <c:v>1.66355204582214</c:v>
                </c:pt>
                <c:pt idx="96">
                  <c:v>1.6487232446670499</c:v>
                </c:pt>
                <c:pt idx="97">
                  <c:v>1.6671830415725699</c:v>
                </c:pt>
                <c:pt idx="98">
                  <c:v>1.6516056060791</c:v>
                </c:pt>
                <c:pt idx="99">
                  <c:v>1.6337593793869001</c:v>
                </c:pt>
                <c:pt idx="100">
                  <c:v>1.61925840377807</c:v>
                </c:pt>
                <c:pt idx="101">
                  <c:v>1.67845094203948</c:v>
                </c:pt>
                <c:pt idx="102">
                  <c:v>1.6019996404647801</c:v>
                </c:pt>
                <c:pt idx="103">
                  <c:v>1.65317046642303</c:v>
                </c:pt>
                <c:pt idx="104">
                  <c:v>1.69680976867675</c:v>
                </c:pt>
                <c:pt idx="105">
                  <c:v>1.6572436094284</c:v>
                </c:pt>
                <c:pt idx="106">
                  <c:v>1.61784303188323</c:v>
                </c:pt>
                <c:pt idx="107">
                  <c:v>1.62877345085144</c:v>
                </c:pt>
                <c:pt idx="108">
                  <c:v>1.6340738534927299</c:v>
                </c:pt>
                <c:pt idx="109">
                  <c:v>1.64185798168182</c:v>
                </c:pt>
                <c:pt idx="110">
                  <c:v>1.6083674430847099</c:v>
                </c:pt>
                <c:pt idx="111">
                  <c:v>1.6074575185775699</c:v>
                </c:pt>
                <c:pt idx="112">
                  <c:v>1.6025594472885101</c:v>
                </c:pt>
                <c:pt idx="113">
                  <c:v>1.6486370563507</c:v>
                </c:pt>
                <c:pt idx="114">
                  <c:v>1.61292040348052</c:v>
                </c:pt>
                <c:pt idx="115">
                  <c:v>1.5550422668457</c:v>
                </c:pt>
                <c:pt idx="116">
                  <c:v>1.59601485729217</c:v>
                </c:pt>
                <c:pt idx="117">
                  <c:v>1.5964379310607899</c:v>
                </c:pt>
                <c:pt idx="118">
                  <c:v>1.58650398254394</c:v>
                </c:pt>
                <c:pt idx="119">
                  <c:v>1.6049236059188801</c:v>
                </c:pt>
                <c:pt idx="120">
                  <c:v>1.6069082021713199</c:v>
                </c:pt>
                <c:pt idx="121">
                  <c:v>1.66222083568573</c:v>
                </c:pt>
                <c:pt idx="122">
                  <c:v>1.5917003154754601</c:v>
                </c:pt>
                <c:pt idx="123">
                  <c:v>1.5989294052123999</c:v>
                </c:pt>
                <c:pt idx="124">
                  <c:v>1.5874454975128101</c:v>
                </c:pt>
                <c:pt idx="125">
                  <c:v>1.6227875947952199</c:v>
                </c:pt>
                <c:pt idx="126">
                  <c:v>1.6084505319595299</c:v>
                </c:pt>
                <c:pt idx="127">
                  <c:v>1.6083722114562899</c:v>
                </c:pt>
                <c:pt idx="128">
                  <c:v>1.5961555242538401</c:v>
                </c:pt>
                <c:pt idx="129">
                  <c:v>1.62403976917266</c:v>
                </c:pt>
                <c:pt idx="130">
                  <c:v>1.6195583343505799</c:v>
                </c:pt>
                <c:pt idx="131">
                  <c:v>1.53087389469146</c:v>
                </c:pt>
                <c:pt idx="132">
                  <c:v>1.599214553833</c:v>
                </c:pt>
                <c:pt idx="133">
                  <c:v>1.6205574274063099</c:v>
                </c:pt>
                <c:pt idx="134">
                  <c:v>1.61732566356658</c:v>
                </c:pt>
                <c:pt idx="135">
                  <c:v>1.5834045410156199</c:v>
                </c:pt>
                <c:pt idx="136">
                  <c:v>1.61940217018127</c:v>
                </c:pt>
                <c:pt idx="137">
                  <c:v>1.56228375434875</c:v>
                </c:pt>
                <c:pt idx="138">
                  <c:v>1.5256224870681701</c:v>
                </c:pt>
                <c:pt idx="139">
                  <c:v>1.6086661815643299</c:v>
                </c:pt>
                <c:pt idx="140">
                  <c:v>1.6643134355545</c:v>
                </c:pt>
                <c:pt idx="141">
                  <c:v>1.6171860694885201</c:v>
                </c:pt>
                <c:pt idx="142">
                  <c:v>1.59083628654479</c:v>
                </c:pt>
                <c:pt idx="143">
                  <c:v>1.56320369243621</c:v>
                </c:pt>
                <c:pt idx="144">
                  <c:v>1.6226450204849201</c:v>
                </c:pt>
                <c:pt idx="145">
                  <c:v>1.5805979967117301</c:v>
                </c:pt>
                <c:pt idx="146">
                  <c:v>1.58962738513946</c:v>
                </c:pt>
                <c:pt idx="147">
                  <c:v>1.5769611597061099</c:v>
                </c:pt>
                <c:pt idx="148">
                  <c:v>1.6304636001586901</c:v>
                </c:pt>
                <c:pt idx="149">
                  <c:v>1.5967727899551301</c:v>
                </c:pt>
                <c:pt idx="150">
                  <c:v>1.5687298774719201</c:v>
                </c:pt>
                <c:pt idx="151">
                  <c:v>1.5948734283447199</c:v>
                </c:pt>
                <c:pt idx="152">
                  <c:v>1.5849040746688801</c:v>
                </c:pt>
                <c:pt idx="153">
                  <c:v>1.5997412204742401</c:v>
                </c:pt>
                <c:pt idx="154">
                  <c:v>1.5966709852218599</c:v>
                </c:pt>
                <c:pt idx="155">
                  <c:v>1.56191682815551</c:v>
                </c:pt>
                <c:pt idx="156">
                  <c:v>1.6005713939666699</c:v>
                </c:pt>
                <c:pt idx="157">
                  <c:v>1.5993019342422401</c:v>
                </c:pt>
                <c:pt idx="158">
                  <c:v>1.5838650465011499</c:v>
                </c:pt>
                <c:pt idx="159">
                  <c:v>1.59590816497802</c:v>
                </c:pt>
                <c:pt idx="160">
                  <c:v>1.5374686717987001</c:v>
                </c:pt>
                <c:pt idx="161">
                  <c:v>1.61764252185821</c:v>
                </c:pt>
                <c:pt idx="162">
                  <c:v>1.53398668766021</c:v>
                </c:pt>
                <c:pt idx="163">
                  <c:v>1.54923939704895</c:v>
                </c:pt>
                <c:pt idx="164">
                  <c:v>1.56111812591552</c:v>
                </c:pt>
                <c:pt idx="165">
                  <c:v>1.54474961757659</c:v>
                </c:pt>
                <c:pt idx="166">
                  <c:v>1.54025506973266</c:v>
                </c:pt>
                <c:pt idx="167">
                  <c:v>1.55567646026611</c:v>
                </c:pt>
                <c:pt idx="168">
                  <c:v>1.5218712091445901</c:v>
                </c:pt>
                <c:pt idx="169">
                  <c:v>1.5744205713271999</c:v>
                </c:pt>
                <c:pt idx="170">
                  <c:v>1.57853496074676</c:v>
                </c:pt>
                <c:pt idx="171">
                  <c:v>1.5239783525466899</c:v>
                </c:pt>
                <c:pt idx="172">
                  <c:v>1.5314353704452499</c:v>
                </c:pt>
                <c:pt idx="173">
                  <c:v>1.52270627021789</c:v>
                </c:pt>
                <c:pt idx="174">
                  <c:v>1.5877315998077299</c:v>
                </c:pt>
                <c:pt idx="175">
                  <c:v>1.5078135728836</c:v>
                </c:pt>
                <c:pt idx="176">
                  <c:v>1.57492268085479</c:v>
                </c:pt>
                <c:pt idx="177">
                  <c:v>1.54721808433532</c:v>
                </c:pt>
                <c:pt idx="178">
                  <c:v>1.5590298175811701</c:v>
                </c:pt>
                <c:pt idx="179">
                  <c:v>1.5488914251327499</c:v>
                </c:pt>
                <c:pt idx="180">
                  <c:v>1.59500527381896</c:v>
                </c:pt>
                <c:pt idx="181">
                  <c:v>1.57658767700195</c:v>
                </c:pt>
                <c:pt idx="182">
                  <c:v>1.5673868656158401</c:v>
                </c:pt>
                <c:pt idx="183">
                  <c:v>1.57679343223571</c:v>
                </c:pt>
                <c:pt idx="184">
                  <c:v>1.55128157138824</c:v>
                </c:pt>
                <c:pt idx="185">
                  <c:v>1.56506919860839</c:v>
                </c:pt>
                <c:pt idx="186">
                  <c:v>1.56887602806091</c:v>
                </c:pt>
                <c:pt idx="187">
                  <c:v>1.5815573930740301</c:v>
                </c:pt>
                <c:pt idx="188">
                  <c:v>1.53926289081573</c:v>
                </c:pt>
                <c:pt idx="189">
                  <c:v>1.5077375173568699</c:v>
                </c:pt>
                <c:pt idx="190">
                  <c:v>1.5470566749572701</c:v>
                </c:pt>
                <c:pt idx="191">
                  <c:v>1.55793356895446</c:v>
                </c:pt>
                <c:pt idx="192">
                  <c:v>1.55033159255981</c:v>
                </c:pt>
                <c:pt idx="193">
                  <c:v>1.52610540390014</c:v>
                </c:pt>
                <c:pt idx="194">
                  <c:v>1.56041455268859</c:v>
                </c:pt>
                <c:pt idx="195">
                  <c:v>1.5334322452545099</c:v>
                </c:pt>
                <c:pt idx="196">
                  <c:v>1.60328757762908</c:v>
                </c:pt>
                <c:pt idx="197">
                  <c:v>1.5201933383941599</c:v>
                </c:pt>
                <c:pt idx="198">
                  <c:v>1.51930844783782</c:v>
                </c:pt>
                <c:pt idx="199">
                  <c:v>1.57042908668518</c:v>
                </c:pt>
                <c:pt idx="200">
                  <c:v>1.55822825431823</c:v>
                </c:pt>
                <c:pt idx="201">
                  <c:v>1.5778522491455</c:v>
                </c:pt>
                <c:pt idx="202">
                  <c:v>1.5450074672698899</c:v>
                </c:pt>
                <c:pt idx="203">
                  <c:v>1.53632235527038</c:v>
                </c:pt>
                <c:pt idx="204">
                  <c:v>1.5653891563415501</c:v>
                </c:pt>
                <c:pt idx="205">
                  <c:v>1.54864430427551</c:v>
                </c:pt>
                <c:pt idx="206">
                  <c:v>1.5476995706558201</c:v>
                </c:pt>
                <c:pt idx="207">
                  <c:v>1.55836117267608</c:v>
                </c:pt>
                <c:pt idx="208">
                  <c:v>1.5392885208129801</c:v>
                </c:pt>
                <c:pt idx="209">
                  <c:v>1.57909512519836</c:v>
                </c:pt>
                <c:pt idx="210">
                  <c:v>1.5027153491973799</c:v>
                </c:pt>
                <c:pt idx="211">
                  <c:v>1.54007148742675</c:v>
                </c:pt>
                <c:pt idx="212">
                  <c:v>1.5529299974441499</c:v>
                </c:pt>
                <c:pt idx="213">
                  <c:v>1.5181345939636199</c:v>
                </c:pt>
                <c:pt idx="214">
                  <c:v>1.5580914020538299</c:v>
                </c:pt>
                <c:pt idx="215">
                  <c:v>1.53071212768554</c:v>
                </c:pt>
                <c:pt idx="216">
                  <c:v>1.45404052734375</c:v>
                </c:pt>
                <c:pt idx="217">
                  <c:v>1.53572750091552</c:v>
                </c:pt>
                <c:pt idx="218">
                  <c:v>1.5098361968994101</c:v>
                </c:pt>
                <c:pt idx="219">
                  <c:v>1.4731787443161</c:v>
                </c:pt>
                <c:pt idx="220">
                  <c:v>1.5175079107284499</c:v>
                </c:pt>
                <c:pt idx="221">
                  <c:v>1.48935794830322</c:v>
                </c:pt>
                <c:pt idx="222">
                  <c:v>1.51524889469146</c:v>
                </c:pt>
                <c:pt idx="223">
                  <c:v>1.4866261482238701</c:v>
                </c:pt>
                <c:pt idx="224">
                  <c:v>1.5085431337356501</c:v>
                </c:pt>
                <c:pt idx="225">
                  <c:v>1.5413860082626301</c:v>
                </c:pt>
                <c:pt idx="226">
                  <c:v>1.53862977027893</c:v>
                </c:pt>
                <c:pt idx="227">
                  <c:v>1.5654938220977701</c:v>
                </c:pt>
                <c:pt idx="228">
                  <c:v>1.55483639240264</c:v>
                </c:pt>
                <c:pt idx="229">
                  <c:v>1.51817286014556</c:v>
                </c:pt>
                <c:pt idx="230">
                  <c:v>1.5407516956329299</c:v>
                </c:pt>
                <c:pt idx="231">
                  <c:v>1.5384706258773799</c:v>
                </c:pt>
                <c:pt idx="232">
                  <c:v>1.54068326950073</c:v>
                </c:pt>
                <c:pt idx="233">
                  <c:v>1.5082271099090501</c:v>
                </c:pt>
                <c:pt idx="234">
                  <c:v>1.5636022090911801</c:v>
                </c:pt>
                <c:pt idx="235">
                  <c:v>1.5685005187988199</c:v>
                </c:pt>
                <c:pt idx="236">
                  <c:v>1.5540417432785001</c:v>
                </c:pt>
                <c:pt idx="237">
                  <c:v>1.55628526210784</c:v>
                </c:pt>
                <c:pt idx="238">
                  <c:v>1.46153175830841</c:v>
                </c:pt>
                <c:pt idx="239">
                  <c:v>1.52284836769104</c:v>
                </c:pt>
                <c:pt idx="240">
                  <c:v>1.4773204326629601</c:v>
                </c:pt>
                <c:pt idx="241">
                  <c:v>1.56173408031463</c:v>
                </c:pt>
                <c:pt idx="242">
                  <c:v>1.56014215946197</c:v>
                </c:pt>
                <c:pt idx="243">
                  <c:v>1.5187729597091599</c:v>
                </c:pt>
                <c:pt idx="244">
                  <c:v>1.5119948387145901</c:v>
                </c:pt>
                <c:pt idx="245">
                  <c:v>1.5327020883560101</c:v>
                </c:pt>
                <c:pt idx="246">
                  <c:v>1.49940633773803</c:v>
                </c:pt>
                <c:pt idx="247">
                  <c:v>1.5361753702163601</c:v>
                </c:pt>
                <c:pt idx="248">
                  <c:v>1.4766972064971899</c:v>
                </c:pt>
                <c:pt idx="249">
                  <c:v>1.5179318189620901</c:v>
                </c:pt>
                <c:pt idx="250">
                  <c:v>1.54093849658966</c:v>
                </c:pt>
                <c:pt idx="251">
                  <c:v>1.53122329711914</c:v>
                </c:pt>
                <c:pt idx="252">
                  <c:v>1.4702837467193599</c:v>
                </c:pt>
                <c:pt idx="253">
                  <c:v>1.5362589359283401</c:v>
                </c:pt>
                <c:pt idx="254">
                  <c:v>1.5097635984420701</c:v>
                </c:pt>
                <c:pt idx="255">
                  <c:v>1.5104072093963601</c:v>
                </c:pt>
                <c:pt idx="256">
                  <c:v>1.49617731571197</c:v>
                </c:pt>
                <c:pt idx="257">
                  <c:v>1.51275074481964</c:v>
                </c:pt>
                <c:pt idx="258">
                  <c:v>1.5371124744415201</c:v>
                </c:pt>
                <c:pt idx="259">
                  <c:v>1.53895640373229</c:v>
                </c:pt>
                <c:pt idx="260">
                  <c:v>1.51226305961608</c:v>
                </c:pt>
                <c:pt idx="261">
                  <c:v>1.50767409801483</c:v>
                </c:pt>
                <c:pt idx="262">
                  <c:v>1.49607157707214</c:v>
                </c:pt>
                <c:pt idx="263">
                  <c:v>1.50680351257324</c:v>
                </c:pt>
                <c:pt idx="264">
                  <c:v>1.48707067966461</c:v>
                </c:pt>
                <c:pt idx="265">
                  <c:v>1.5205451250076201</c:v>
                </c:pt>
                <c:pt idx="266">
                  <c:v>1.5318087339401201</c:v>
                </c:pt>
                <c:pt idx="267">
                  <c:v>1.5198283195495601</c:v>
                </c:pt>
                <c:pt idx="268">
                  <c:v>1.4665101766586299</c:v>
                </c:pt>
                <c:pt idx="269">
                  <c:v>1.55556297302246</c:v>
                </c:pt>
                <c:pt idx="270">
                  <c:v>1.4854933023452701</c:v>
                </c:pt>
                <c:pt idx="271">
                  <c:v>1.53807401657104</c:v>
                </c:pt>
                <c:pt idx="272">
                  <c:v>1.5163323879241899</c:v>
                </c:pt>
                <c:pt idx="273">
                  <c:v>1.4922910928726101</c:v>
                </c:pt>
                <c:pt idx="274">
                  <c:v>1.49249839782714</c:v>
                </c:pt>
                <c:pt idx="275">
                  <c:v>1.5165320634841899</c:v>
                </c:pt>
                <c:pt idx="276">
                  <c:v>1.52923643589019</c:v>
                </c:pt>
                <c:pt idx="277">
                  <c:v>1.5043914318084699</c:v>
                </c:pt>
                <c:pt idx="278">
                  <c:v>1.52495861053466</c:v>
                </c:pt>
                <c:pt idx="279">
                  <c:v>1.54145920276641</c:v>
                </c:pt>
                <c:pt idx="280">
                  <c:v>1.51659524440765</c:v>
                </c:pt>
                <c:pt idx="281">
                  <c:v>1.4953910112380899</c:v>
                </c:pt>
                <c:pt idx="282">
                  <c:v>1.5410326719284</c:v>
                </c:pt>
                <c:pt idx="283">
                  <c:v>1.54802870750427</c:v>
                </c:pt>
                <c:pt idx="284">
                  <c:v>1.4831063747405999</c:v>
                </c:pt>
                <c:pt idx="285">
                  <c:v>1.4905979633331199</c:v>
                </c:pt>
                <c:pt idx="286">
                  <c:v>1.4558231830596899</c:v>
                </c:pt>
                <c:pt idx="287">
                  <c:v>1.5214109420776301</c:v>
                </c:pt>
                <c:pt idx="288">
                  <c:v>1.4911297559738099</c:v>
                </c:pt>
                <c:pt idx="289">
                  <c:v>1.49117755889892</c:v>
                </c:pt>
                <c:pt idx="290">
                  <c:v>1.4678757190704299</c:v>
                </c:pt>
                <c:pt idx="291">
                  <c:v>1.4411823749542201</c:v>
                </c:pt>
                <c:pt idx="292">
                  <c:v>1.5537310838699301</c:v>
                </c:pt>
                <c:pt idx="293">
                  <c:v>1.4352498054504299</c:v>
                </c:pt>
                <c:pt idx="294">
                  <c:v>1.49378550052642</c:v>
                </c:pt>
                <c:pt idx="295">
                  <c:v>1.52076423168182</c:v>
                </c:pt>
                <c:pt idx="296">
                  <c:v>1.4665267467498699</c:v>
                </c:pt>
                <c:pt idx="297">
                  <c:v>1.5210381746292101</c:v>
                </c:pt>
                <c:pt idx="298">
                  <c:v>1.5090290307998599</c:v>
                </c:pt>
                <c:pt idx="299">
                  <c:v>1.4987088441848699</c:v>
                </c:pt>
                <c:pt idx="300">
                  <c:v>1.5087414979934599</c:v>
                </c:pt>
                <c:pt idx="301">
                  <c:v>1.5507442951202299</c:v>
                </c:pt>
                <c:pt idx="302">
                  <c:v>1.5246832370757999</c:v>
                </c:pt>
                <c:pt idx="303">
                  <c:v>1.4689623117446899</c:v>
                </c:pt>
                <c:pt idx="304">
                  <c:v>1.51736688613891</c:v>
                </c:pt>
                <c:pt idx="305">
                  <c:v>1.4827973842620801</c:v>
                </c:pt>
                <c:pt idx="306">
                  <c:v>1.5045901536941499</c:v>
                </c:pt>
                <c:pt idx="307">
                  <c:v>1.48901355266571</c:v>
                </c:pt>
                <c:pt idx="308">
                  <c:v>1.4437336921691799</c:v>
                </c:pt>
                <c:pt idx="309">
                  <c:v>1.4916509389877299</c:v>
                </c:pt>
                <c:pt idx="310">
                  <c:v>1.4839118719100901</c:v>
                </c:pt>
                <c:pt idx="311">
                  <c:v>1.4733129739761299</c:v>
                </c:pt>
                <c:pt idx="312">
                  <c:v>1.4361214637756301</c:v>
                </c:pt>
                <c:pt idx="313">
                  <c:v>1.4713177680969201</c:v>
                </c:pt>
                <c:pt idx="314">
                  <c:v>1.54362821578979</c:v>
                </c:pt>
                <c:pt idx="315">
                  <c:v>1.4757218360900799</c:v>
                </c:pt>
                <c:pt idx="316">
                  <c:v>1.5339322090148899</c:v>
                </c:pt>
                <c:pt idx="317">
                  <c:v>1.4989147186279199</c:v>
                </c:pt>
                <c:pt idx="318">
                  <c:v>1.4771640300750699</c:v>
                </c:pt>
                <c:pt idx="319">
                  <c:v>1.53281414508819</c:v>
                </c:pt>
                <c:pt idx="320">
                  <c:v>1.4970127344131401</c:v>
                </c:pt>
                <c:pt idx="321">
                  <c:v>1.5236577987670801</c:v>
                </c:pt>
                <c:pt idx="322">
                  <c:v>1.49603259563446</c:v>
                </c:pt>
                <c:pt idx="323">
                  <c:v>1.45772552490234</c:v>
                </c:pt>
                <c:pt idx="324">
                  <c:v>1.5127491950988701</c:v>
                </c:pt>
                <c:pt idx="325">
                  <c:v>1.5006251335144001</c:v>
                </c:pt>
                <c:pt idx="326">
                  <c:v>1.48589515686035</c:v>
                </c:pt>
                <c:pt idx="327">
                  <c:v>1.49350214004516</c:v>
                </c:pt>
                <c:pt idx="328">
                  <c:v>1.48197901248931</c:v>
                </c:pt>
                <c:pt idx="329">
                  <c:v>1.46859550476074</c:v>
                </c:pt>
                <c:pt idx="330">
                  <c:v>1.5051690340042101</c:v>
                </c:pt>
                <c:pt idx="331">
                  <c:v>1.50011563301086</c:v>
                </c:pt>
                <c:pt idx="332">
                  <c:v>1.4749838113784699</c:v>
                </c:pt>
                <c:pt idx="333">
                  <c:v>1.47266232967376</c:v>
                </c:pt>
                <c:pt idx="334">
                  <c:v>1.4757344722747801</c:v>
                </c:pt>
                <c:pt idx="335">
                  <c:v>1.4513136148452701</c:v>
                </c:pt>
                <c:pt idx="336">
                  <c:v>1.4805172681808401</c:v>
                </c:pt>
                <c:pt idx="337">
                  <c:v>1.4423303604125901</c:v>
                </c:pt>
                <c:pt idx="338">
                  <c:v>1.52433764934539</c:v>
                </c:pt>
                <c:pt idx="339">
                  <c:v>1.48049175739288</c:v>
                </c:pt>
                <c:pt idx="340">
                  <c:v>1.4716206789016699</c:v>
                </c:pt>
                <c:pt idx="341">
                  <c:v>1.4743334054946899</c:v>
                </c:pt>
                <c:pt idx="342">
                  <c:v>1.4731965065002399</c:v>
                </c:pt>
                <c:pt idx="343">
                  <c:v>1.50326895713806</c:v>
                </c:pt>
                <c:pt idx="344">
                  <c:v>1.49543380737304</c:v>
                </c:pt>
                <c:pt idx="345">
                  <c:v>1.4952481985092101</c:v>
                </c:pt>
                <c:pt idx="346">
                  <c:v>1.53375279903411</c:v>
                </c:pt>
                <c:pt idx="347">
                  <c:v>1.4607784748077299</c:v>
                </c:pt>
                <c:pt idx="348">
                  <c:v>1.4727251529693599</c:v>
                </c:pt>
                <c:pt idx="349">
                  <c:v>1.47264647483825</c:v>
                </c:pt>
                <c:pt idx="350">
                  <c:v>1.50131487846374</c:v>
                </c:pt>
                <c:pt idx="351">
                  <c:v>1.49801290035247</c:v>
                </c:pt>
                <c:pt idx="352">
                  <c:v>1.5062123537063501</c:v>
                </c:pt>
                <c:pt idx="353">
                  <c:v>1.48986840248107</c:v>
                </c:pt>
                <c:pt idx="354">
                  <c:v>1.4683539867401101</c:v>
                </c:pt>
                <c:pt idx="355">
                  <c:v>1.4950648546218801</c:v>
                </c:pt>
                <c:pt idx="356">
                  <c:v>1.4470573663711499</c:v>
                </c:pt>
                <c:pt idx="357">
                  <c:v>1.54731309413909</c:v>
                </c:pt>
                <c:pt idx="358">
                  <c:v>1.4507755041122401</c:v>
                </c:pt>
                <c:pt idx="359">
                  <c:v>1.41553246974945</c:v>
                </c:pt>
                <c:pt idx="360">
                  <c:v>1.47097623348236</c:v>
                </c:pt>
                <c:pt idx="361">
                  <c:v>1.52612948417663</c:v>
                </c:pt>
                <c:pt idx="362">
                  <c:v>1.49607801437377</c:v>
                </c:pt>
                <c:pt idx="363">
                  <c:v>1.47569727897644</c:v>
                </c:pt>
                <c:pt idx="364">
                  <c:v>1.5010894536971999</c:v>
                </c:pt>
                <c:pt idx="365">
                  <c:v>1.51203513145446</c:v>
                </c:pt>
                <c:pt idx="366">
                  <c:v>1.4064513444900499</c:v>
                </c:pt>
                <c:pt idx="367">
                  <c:v>1.4739460945129299</c:v>
                </c:pt>
                <c:pt idx="368">
                  <c:v>1.4795225858688299</c:v>
                </c:pt>
                <c:pt idx="369">
                  <c:v>1.50122725963592</c:v>
                </c:pt>
                <c:pt idx="370">
                  <c:v>1.45539569854736</c:v>
                </c:pt>
                <c:pt idx="371">
                  <c:v>1.41943323612213</c:v>
                </c:pt>
                <c:pt idx="372">
                  <c:v>1.52396428585052</c:v>
                </c:pt>
                <c:pt idx="373">
                  <c:v>1.44019091129302</c:v>
                </c:pt>
                <c:pt idx="374">
                  <c:v>1.49684906005859</c:v>
                </c:pt>
                <c:pt idx="375">
                  <c:v>1.46982538700103</c:v>
                </c:pt>
                <c:pt idx="376">
                  <c:v>1.46922075748443</c:v>
                </c:pt>
                <c:pt idx="377">
                  <c:v>1.4568728208541799</c:v>
                </c:pt>
                <c:pt idx="378">
                  <c:v>1.4833230972289999</c:v>
                </c:pt>
                <c:pt idx="379">
                  <c:v>1.41749107837677</c:v>
                </c:pt>
                <c:pt idx="380">
                  <c:v>1.45613861083984</c:v>
                </c:pt>
                <c:pt idx="381">
                  <c:v>1.44577419757843</c:v>
                </c:pt>
                <c:pt idx="382">
                  <c:v>1.47613644599914</c:v>
                </c:pt>
                <c:pt idx="383">
                  <c:v>1.5075393915176301</c:v>
                </c:pt>
                <c:pt idx="384">
                  <c:v>1.48319804668426</c:v>
                </c:pt>
                <c:pt idx="385">
                  <c:v>1.5165032148361199</c:v>
                </c:pt>
                <c:pt idx="386">
                  <c:v>1.4350101947784399</c:v>
                </c:pt>
                <c:pt idx="387">
                  <c:v>1.4897159337997401</c:v>
                </c:pt>
                <c:pt idx="388">
                  <c:v>1.48491919040679</c:v>
                </c:pt>
                <c:pt idx="389">
                  <c:v>1.4850225448608301</c:v>
                </c:pt>
                <c:pt idx="390">
                  <c:v>1.47609519958496</c:v>
                </c:pt>
                <c:pt idx="391">
                  <c:v>1.47523713111877</c:v>
                </c:pt>
                <c:pt idx="392">
                  <c:v>1.43045353889465</c:v>
                </c:pt>
                <c:pt idx="393">
                  <c:v>1.5105774402618399</c:v>
                </c:pt>
                <c:pt idx="394">
                  <c:v>1.4479403495788501</c:v>
                </c:pt>
                <c:pt idx="395">
                  <c:v>1.48386538028717</c:v>
                </c:pt>
                <c:pt idx="396">
                  <c:v>1.4991718530654901</c:v>
                </c:pt>
                <c:pt idx="397">
                  <c:v>1.4588216543197601</c:v>
                </c:pt>
                <c:pt idx="398">
                  <c:v>1.44044041633605</c:v>
                </c:pt>
                <c:pt idx="399">
                  <c:v>1.43288302421569</c:v>
                </c:pt>
                <c:pt idx="400">
                  <c:v>1.43915796279907</c:v>
                </c:pt>
                <c:pt idx="401">
                  <c:v>1.44586777687072</c:v>
                </c:pt>
                <c:pt idx="402">
                  <c:v>1.45344161987304</c:v>
                </c:pt>
                <c:pt idx="403">
                  <c:v>1.5056167840957599</c:v>
                </c:pt>
                <c:pt idx="404">
                  <c:v>1.4681028127670199</c:v>
                </c:pt>
                <c:pt idx="405">
                  <c:v>1.4387021064758301</c:v>
                </c:pt>
                <c:pt idx="406">
                  <c:v>1.4546148777007999</c:v>
                </c:pt>
                <c:pt idx="407">
                  <c:v>1.5016112327575599</c:v>
                </c:pt>
                <c:pt idx="408">
                  <c:v>1.43984246253967</c:v>
                </c:pt>
                <c:pt idx="409">
                  <c:v>1.4816198348998999</c:v>
                </c:pt>
                <c:pt idx="410">
                  <c:v>1.4136375188827499</c:v>
                </c:pt>
                <c:pt idx="411">
                  <c:v>1.47421061992645</c:v>
                </c:pt>
                <c:pt idx="412">
                  <c:v>1.4407699108123699</c:v>
                </c:pt>
                <c:pt idx="413">
                  <c:v>1.4340353012084901</c:v>
                </c:pt>
                <c:pt idx="414">
                  <c:v>1.4594806432723999</c:v>
                </c:pt>
                <c:pt idx="415">
                  <c:v>1.45686054229736</c:v>
                </c:pt>
                <c:pt idx="416">
                  <c:v>1.45708107948303</c:v>
                </c:pt>
                <c:pt idx="417">
                  <c:v>1.4975672960281301</c:v>
                </c:pt>
                <c:pt idx="418">
                  <c:v>1.4359259605407699</c:v>
                </c:pt>
                <c:pt idx="419">
                  <c:v>1.3928393125534</c:v>
                </c:pt>
                <c:pt idx="420">
                  <c:v>1.4652067422866799</c:v>
                </c:pt>
                <c:pt idx="421">
                  <c:v>1.4317613840103101</c:v>
                </c:pt>
                <c:pt idx="422">
                  <c:v>1.4436573982238701</c:v>
                </c:pt>
                <c:pt idx="423">
                  <c:v>1.4716875553131099</c:v>
                </c:pt>
                <c:pt idx="424">
                  <c:v>1.41740870475769</c:v>
                </c:pt>
                <c:pt idx="425">
                  <c:v>1.4216524362564</c:v>
                </c:pt>
                <c:pt idx="426">
                  <c:v>1.4363812208175599</c:v>
                </c:pt>
                <c:pt idx="427">
                  <c:v>1.3907550573348999</c:v>
                </c:pt>
                <c:pt idx="428">
                  <c:v>1.51505410671234</c:v>
                </c:pt>
                <c:pt idx="429">
                  <c:v>1.45233726501464</c:v>
                </c:pt>
                <c:pt idx="430">
                  <c:v>1.43171203136444</c:v>
                </c:pt>
                <c:pt idx="431">
                  <c:v>1.40738666057586</c:v>
                </c:pt>
                <c:pt idx="432">
                  <c:v>1.46958136558532</c:v>
                </c:pt>
                <c:pt idx="433">
                  <c:v>1.4367172718048</c:v>
                </c:pt>
                <c:pt idx="434">
                  <c:v>1.42567634582519</c:v>
                </c:pt>
                <c:pt idx="435">
                  <c:v>1.40371537208557</c:v>
                </c:pt>
                <c:pt idx="436">
                  <c:v>1.4487737417221001</c:v>
                </c:pt>
                <c:pt idx="437">
                  <c:v>1.4637023210525499</c:v>
                </c:pt>
                <c:pt idx="438">
                  <c:v>1.4691549539566</c:v>
                </c:pt>
                <c:pt idx="439">
                  <c:v>1.46445560455322</c:v>
                </c:pt>
                <c:pt idx="440">
                  <c:v>1.46018362045288</c:v>
                </c:pt>
                <c:pt idx="441">
                  <c:v>1.5352047681808401</c:v>
                </c:pt>
                <c:pt idx="442">
                  <c:v>1.4867414236068699</c:v>
                </c:pt>
                <c:pt idx="443">
                  <c:v>1.50534904003143</c:v>
                </c:pt>
                <c:pt idx="444">
                  <c:v>1.50318539142608</c:v>
                </c:pt>
                <c:pt idx="445">
                  <c:v>1.52757179737091</c:v>
                </c:pt>
                <c:pt idx="446">
                  <c:v>1.49584400653839</c:v>
                </c:pt>
                <c:pt idx="447">
                  <c:v>1.44694340229034</c:v>
                </c:pt>
                <c:pt idx="448">
                  <c:v>1.4633865356445299</c:v>
                </c:pt>
                <c:pt idx="449">
                  <c:v>1.46064984798431</c:v>
                </c:pt>
                <c:pt idx="450">
                  <c:v>1.4683989286422701</c:v>
                </c:pt>
                <c:pt idx="451">
                  <c:v>1.48020195960998</c:v>
                </c:pt>
                <c:pt idx="452">
                  <c:v>1.47979247570037</c:v>
                </c:pt>
                <c:pt idx="453">
                  <c:v>1.4760813713073699</c:v>
                </c:pt>
                <c:pt idx="454">
                  <c:v>1.43540155887603</c:v>
                </c:pt>
                <c:pt idx="455">
                  <c:v>1.4490264654159499</c:v>
                </c:pt>
                <c:pt idx="456">
                  <c:v>1.4564449787139799</c:v>
                </c:pt>
                <c:pt idx="457">
                  <c:v>1.47195136547088</c:v>
                </c:pt>
                <c:pt idx="458">
                  <c:v>1.4388256072998</c:v>
                </c:pt>
                <c:pt idx="459">
                  <c:v>1.4609898328781099</c:v>
                </c:pt>
                <c:pt idx="460">
                  <c:v>1.40953385829925</c:v>
                </c:pt>
                <c:pt idx="461">
                  <c:v>1.4214608669280999</c:v>
                </c:pt>
                <c:pt idx="462">
                  <c:v>1.44362044334411</c:v>
                </c:pt>
                <c:pt idx="463">
                  <c:v>1.4484516382217401</c:v>
                </c:pt>
                <c:pt idx="464">
                  <c:v>1.43202435970306</c:v>
                </c:pt>
                <c:pt idx="465">
                  <c:v>1.4934711456298799</c:v>
                </c:pt>
                <c:pt idx="466">
                  <c:v>1.45245492458343</c:v>
                </c:pt>
                <c:pt idx="467">
                  <c:v>1.429621219635</c:v>
                </c:pt>
                <c:pt idx="468">
                  <c:v>1.4229373931884699</c:v>
                </c:pt>
                <c:pt idx="469">
                  <c:v>1.44577288627624</c:v>
                </c:pt>
                <c:pt idx="470">
                  <c:v>1.43841660022735</c:v>
                </c:pt>
                <c:pt idx="471">
                  <c:v>1.46488893032073</c:v>
                </c:pt>
                <c:pt idx="472">
                  <c:v>1.4112259149551301</c:v>
                </c:pt>
                <c:pt idx="473">
                  <c:v>1.4863642454147299</c:v>
                </c:pt>
                <c:pt idx="474">
                  <c:v>1.4575179815292301</c:v>
                </c:pt>
                <c:pt idx="475">
                  <c:v>1.48176181316375</c:v>
                </c:pt>
                <c:pt idx="476">
                  <c:v>1.4559861421585001</c:v>
                </c:pt>
                <c:pt idx="477">
                  <c:v>1.4758098125457699</c:v>
                </c:pt>
                <c:pt idx="478">
                  <c:v>1.4615572690963701</c:v>
                </c:pt>
                <c:pt idx="479">
                  <c:v>1.4568065404891899</c:v>
                </c:pt>
                <c:pt idx="480">
                  <c:v>1.41468513011932</c:v>
                </c:pt>
                <c:pt idx="481">
                  <c:v>1.4199464321136399</c:v>
                </c:pt>
                <c:pt idx="482">
                  <c:v>1.4523619413375799</c:v>
                </c:pt>
                <c:pt idx="483">
                  <c:v>1.4392799139022801</c:v>
                </c:pt>
                <c:pt idx="484">
                  <c:v>1.4309543371200499</c:v>
                </c:pt>
                <c:pt idx="485">
                  <c:v>1.5037206411361601</c:v>
                </c:pt>
                <c:pt idx="486">
                  <c:v>1.45343506336212</c:v>
                </c:pt>
                <c:pt idx="487">
                  <c:v>1.4888858795166</c:v>
                </c:pt>
                <c:pt idx="488">
                  <c:v>1.42665827274322</c:v>
                </c:pt>
                <c:pt idx="489">
                  <c:v>1.44635021686553</c:v>
                </c:pt>
                <c:pt idx="490">
                  <c:v>1.41572046279907</c:v>
                </c:pt>
                <c:pt idx="491">
                  <c:v>1.42382943630218</c:v>
                </c:pt>
                <c:pt idx="492">
                  <c:v>1.45763075351715</c:v>
                </c:pt>
                <c:pt idx="493">
                  <c:v>1.4968553781509399</c:v>
                </c:pt>
                <c:pt idx="494">
                  <c:v>1.4658989906311</c:v>
                </c:pt>
                <c:pt idx="495">
                  <c:v>1.42518222332</c:v>
                </c:pt>
                <c:pt idx="496">
                  <c:v>1.4213554859161299</c:v>
                </c:pt>
                <c:pt idx="497">
                  <c:v>1.4699395895004199</c:v>
                </c:pt>
                <c:pt idx="498">
                  <c:v>1.44896388053894</c:v>
                </c:pt>
                <c:pt idx="499">
                  <c:v>1.4783023595809901</c:v>
                </c:pt>
                <c:pt idx="500">
                  <c:v>1.4720587730407699</c:v>
                </c:pt>
                <c:pt idx="501">
                  <c:v>1.4857815504073999</c:v>
                </c:pt>
                <c:pt idx="502">
                  <c:v>1.4533607959747299</c:v>
                </c:pt>
                <c:pt idx="503">
                  <c:v>1.4418541193008401</c:v>
                </c:pt>
                <c:pt idx="504">
                  <c:v>1.4396126270294101</c:v>
                </c:pt>
                <c:pt idx="505">
                  <c:v>1.4130402803421001</c:v>
                </c:pt>
                <c:pt idx="506">
                  <c:v>1.45472288131713</c:v>
                </c:pt>
                <c:pt idx="507">
                  <c:v>1.45942270755767</c:v>
                </c:pt>
                <c:pt idx="508">
                  <c:v>1.4488847255706701</c:v>
                </c:pt>
                <c:pt idx="509">
                  <c:v>1.45067262649536</c:v>
                </c:pt>
                <c:pt idx="510">
                  <c:v>1.4450054168701101</c:v>
                </c:pt>
                <c:pt idx="511">
                  <c:v>1.42563104629516</c:v>
                </c:pt>
                <c:pt idx="512">
                  <c:v>1.42791759967803</c:v>
                </c:pt>
                <c:pt idx="513">
                  <c:v>1.4032500982284499</c:v>
                </c:pt>
                <c:pt idx="514">
                  <c:v>1.4510482549667301</c:v>
                </c:pt>
                <c:pt idx="515">
                  <c:v>1.4417093992233201</c:v>
                </c:pt>
                <c:pt idx="516">
                  <c:v>1.4425009489059399</c:v>
                </c:pt>
                <c:pt idx="517">
                  <c:v>1.40172326564788</c:v>
                </c:pt>
                <c:pt idx="518">
                  <c:v>1.40181696414947</c:v>
                </c:pt>
                <c:pt idx="519">
                  <c:v>1.46886050701141</c:v>
                </c:pt>
                <c:pt idx="520">
                  <c:v>1.4561343193054199</c:v>
                </c:pt>
                <c:pt idx="521">
                  <c:v>1.41362380981445</c:v>
                </c:pt>
                <c:pt idx="522">
                  <c:v>1.4091269969940099</c:v>
                </c:pt>
                <c:pt idx="523">
                  <c:v>1.5111829042434599</c:v>
                </c:pt>
                <c:pt idx="524">
                  <c:v>1.41397368907928</c:v>
                </c:pt>
                <c:pt idx="525">
                  <c:v>1.49587261676788</c:v>
                </c:pt>
                <c:pt idx="526">
                  <c:v>1.4753392934799101</c:v>
                </c:pt>
                <c:pt idx="527">
                  <c:v>1.41198194026947</c:v>
                </c:pt>
                <c:pt idx="528">
                  <c:v>1.4125288724899201</c:v>
                </c:pt>
                <c:pt idx="529">
                  <c:v>1.4190322160720801</c:v>
                </c:pt>
                <c:pt idx="530">
                  <c:v>1.46099889278411</c:v>
                </c:pt>
                <c:pt idx="531">
                  <c:v>1.4732711315155</c:v>
                </c:pt>
                <c:pt idx="532">
                  <c:v>1.44342720508575</c:v>
                </c:pt>
                <c:pt idx="533">
                  <c:v>1.4741902351379299</c:v>
                </c:pt>
                <c:pt idx="534">
                  <c:v>1.40104091167449</c:v>
                </c:pt>
                <c:pt idx="535">
                  <c:v>1.4730247259139999</c:v>
                </c:pt>
                <c:pt idx="536">
                  <c:v>1.4314163923263501</c:v>
                </c:pt>
                <c:pt idx="537">
                  <c:v>1.44827592372894</c:v>
                </c:pt>
                <c:pt idx="538">
                  <c:v>1.4656491279602</c:v>
                </c:pt>
                <c:pt idx="539">
                  <c:v>1.4601294994354199</c:v>
                </c:pt>
                <c:pt idx="540">
                  <c:v>1.41012418270111</c:v>
                </c:pt>
                <c:pt idx="541">
                  <c:v>1.39872157573699</c:v>
                </c:pt>
                <c:pt idx="542">
                  <c:v>1.44907557964324</c:v>
                </c:pt>
                <c:pt idx="543">
                  <c:v>1.43848299980163</c:v>
                </c:pt>
                <c:pt idx="544">
                  <c:v>1.4491615295410101</c:v>
                </c:pt>
                <c:pt idx="545">
                  <c:v>1.4308657646179199</c:v>
                </c:pt>
                <c:pt idx="546">
                  <c:v>1.4413301944732599</c:v>
                </c:pt>
                <c:pt idx="547">
                  <c:v>1.4699730873107899</c:v>
                </c:pt>
                <c:pt idx="548">
                  <c:v>1.46401071548461</c:v>
                </c:pt>
                <c:pt idx="549">
                  <c:v>1.3856784105300901</c:v>
                </c:pt>
                <c:pt idx="550">
                  <c:v>1.4267222881317101</c:v>
                </c:pt>
                <c:pt idx="551">
                  <c:v>1.45622718334198</c:v>
                </c:pt>
                <c:pt idx="552">
                  <c:v>1.4370592832565301</c:v>
                </c:pt>
                <c:pt idx="553">
                  <c:v>1.46655344963073</c:v>
                </c:pt>
                <c:pt idx="554">
                  <c:v>1.4133492708206099</c:v>
                </c:pt>
                <c:pt idx="555">
                  <c:v>1.4503434896469101</c:v>
                </c:pt>
                <c:pt idx="556">
                  <c:v>1.4586329460144001</c:v>
                </c:pt>
                <c:pt idx="557">
                  <c:v>1.47734594345092</c:v>
                </c:pt>
                <c:pt idx="558">
                  <c:v>1.4028511047363199</c:v>
                </c:pt>
                <c:pt idx="559">
                  <c:v>1.4598476886749201</c:v>
                </c:pt>
                <c:pt idx="560">
                  <c:v>1.3942912817001301</c:v>
                </c:pt>
                <c:pt idx="561">
                  <c:v>1.4448422193527199</c:v>
                </c:pt>
                <c:pt idx="562">
                  <c:v>1.44598364830017</c:v>
                </c:pt>
                <c:pt idx="563">
                  <c:v>1.4373356103896999</c:v>
                </c:pt>
                <c:pt idx="564">
                  <c:v>1.43897604942321</c:v>
                </c:pt>
                <c:pt idx="565">
                  <c:v>1.43095791339874</c:v>
                </c:pt>
                <c:pt idx="566">
                  <c:v>1.4331513643264699</c:v>
                </c:pt>
                <c:pt idx="567">
                  <c:v>1.41675424575805</c:v>
                </c:pt>
                <c:pt idx="568">
                  <c:v>1.36593425273895</c:v>
                </c:pt>
                <c:pt idx="569">
                  <c:v>1.4135508537292401</c:v>
                </c:pt>
                <c:pt idx="570">
                  <c:v>1.43701720237731</c:v>
                </c:pt>
                <c:pt idx="571">
                  <c:v>1.43520748615264</c:v>
                </c:pt>
                <c:pt idx="572">
                  <c:v>1.4202958345413199</c:v>
                </c:pt>
                <c:pt idx="573">
                  <c:v>1.4871190786361601</c:v>
                </c:pt>
                <c:pt idx="574">
                  <c:v>1.40012419223785</c:v>
                </c:pt>
                <c:pt idx="575">
                  <c:v>1.46280300617218</c:v>
                </c:pt>
                <c:pt idx="576">
                  <c:v>1.46696436405181</c:v>
                </c:pt>
                <c:pt idx="577">
                  <c:v>1.46835172176361</c:v>
                </c:pt>
                <c:pt idx="578">
                  <c:v>1.4171460866928101</c:v>
                </c:pt>
                <c:pt idx="579">
                  <c:v>1.44099056720733</c:v>
                </c:pt>
                <c:pt idx="580">
                  <c:v>1.4555186033248899</c:v>
                </c:pt>
                <c:pt idx="581">
                  <c:v>1.4211832284927299</c:v>
                </c:pt>
                <c:pt idx="582">
                  <c:v>1.41468977928161</c:v>
                </c:pt>
                <c:pt idx="583">
                  <c:v>1.4204488992691</c:v>
                </c:pt>
                <c:pt idx="584">
                  <c:v>1.3850439786911</c:v>
                </c:pt>
                <c:pt idx="585">
                  <c:v>1.4061139822006199</c:v>
                </c:pt>
                <c:pt idx="586">
                  <c:v>1.4263621568679801</c:v>
                </c:pt>
                <c:pt idx="587">
                  <c:v>1.4505546092987001</c:v>
                </c:pt>
                <c:pt idx="588">
                  <c:v>1.3960518836975</c:v>
                </c:pt>
                <c:pt idx="589">
                  <c:v>1.4158089160919101</c:v>
                </c:pt>
                <c:pt idx="590">
                  <c:v>1.46955549716949</c:v>
                </c:pt>
                <c:pt idx="591">
                  <c:v>1.43812096118927</c:v>
                </c:pt>
                <c:pt idx="592">
                  <c:v>1.3734891414642301</c:v>
                </c:pt>
                <c:pt idx="593">
                  <c:v>1.4205793142318699</c:v>
                </c:pt>
                <c:pt idx="594">
                  <c:v>1.44542849063873</c:v>
                </c:pt>
                <c:pt idx="595">
                  <c:v>1.48252737522125</c:v>
                </c:pt>
                <c:pt idx="596">
                  <c:v>1.3786704540252599</c:v>
                </c:pt>
                <c:pt idx="597">
                  <c:v>1.4174114465713501</c:v>
                </c:pt>
                <c:pt idx="598">
                  <c:v>1.4410032033920199</c:v>
                </c:pt>
                <c:pt idx="599">
                  <c:v>1.4119855165481501</c:v>
                </c:pt>
                <c:pt idx="600">
                  <c:v>1.4125847816467201</c:v>
                </c:pt>
                <c:pt idx="601">
                  <c:v>1.43514239788055</c:v>
                </c:pt>
                <c:pt idx="602">
                  <c:v>1.4278646707534699</c:v>
                </c:pt>
                <c:pt idx="603">
                  <c:v>1.4423304796218801</c:v>
                </c:pt>
                <c:pt idx="604">
                  <c:v>1.42551589012146</c:v>
                </c:pt>
                <c:pt idx="605">
                  <c:v>1.4231877326965301</c:v>
                </c:pt>
                <c:pt idx="606">
                  <c:v>1.4760715961456199</c:v>
                </c:pt>
                <c:pt idx="607">
                  <c:v>1.41088831424713</c:v>
                </c:pt>
                <c:pt idx="608">
                  <c:v>1.41732048988342</c:v>
                </c:pt>
                <c:pt idx="609">
                  <c:v>1.4293252229690501</c:v>
                </c:pt>
                <c:pt idx="610">
                  <c:v>1.41787493228912</c:v>
                </c:pt>
                <c:pt idx="611">
                  <c:v>1.4054970741271899</c:v>
                </c:pt>
                <c:pt idx="612">
                  <c:v>1.4090549945831199</c:v>
                </c:pt>
                <c:pt idx="613">
                  <c:v>1.4274694919586099</c:v>
                </c:pt>
                <c:pt idx="614">
                  <c:v>1.4220496416091899</c:v>
                </c:pt>
                <c:pt idx="615">
                  <c:v>1.4117738008499101</c:v>
                </c:pt>
                <c:pt idx="616">
                  <c:v>1.4504797458648599</c:v>
                </c:pt>
                <c:pt idx="617">
                  <c:v>1.40664494037628</c:v>
                </c:pt>
                <c:pt idx="618">
                  <c:v>1.4254181385040201</c:v>
                </c:pt>
                <c:pt idx="619">
                  <c:v>1.42655146121978</c:v>
                </c:pt>
                <c:pt idx="620">
                  <c:v>1.37455582618713</c:v>
                </c:pt>
                <c:pt idx="621">
                  <c:v>1.3837524652480999</c:v>
                </c:pt>
                <c:pt idx="622">
                  <c:v>1.4270212650298999</c:v>
                </c:pt>
                <c:pt idx="623">
                  <c:v>1.4049324989318801</c:v>
                </c:pt>
                <c:pt idx="624">
                  <c:v>1.3984990119934</c:v>
                </c:pt>
                <c:pt idx="625">
                  <c:v>1.42912638187408</c:v>
                </c:pt>
                <c:pt idx="626">
                  <c:v>1.43571257591247</c:v>
                </c:pt>
                <c:pt idx="627">
                  <c:v>1.3719244003295801</c:v>
                </c:pt>
                <c:pt idx="628">
                  <c:v>1.4736522436141899</c:v>
                </c:pt>
                <c:pt idx="629">
                  <c:v>1.4264390468597401</c:v>
                </c:pt>
                <c:pt idx="630">
                  <c:v>1.4002981185912999</c:v>
                </c:pt>
                <c:pt idx="631">
                  <c:v>1.4340503215789699</c:v>
                </c:pt>
                <c:pt idx="632">
                  <c:v>1.43934214115142</c:v>
                </c:pt>
                <c:pt idx="633">
                  <c:v>1.4064304828643699</c:v>
                </c:pt>
                <c:pt idx="634">
                  <c:v>1.3963041305541899</c:v>
                </c:pt>
                <c:pt idx="635">
                  <c:v>1.4900331497192301</c:v>
                </c:pt>
                <c:pt idx="636">
                  <c:v>1.39744889736175</c:v>
                </c:pt>
                <c:pt idx="637">
                  <c:v>1.44234943389892</c:v>
                </c:pt>
                <c:pt idx="638">
                  <c:v>1.4041618108749301</c:v>
                </c:pt>
                <c:pt idx="639">
                  <c:v>1.37603151798248</c:v>
                </c:pt>
                <c:pt idx="640">
                  <c:v>1.42192387580871</c:v>
                </c:pt>
                <c:pt idx="641">
                  <c:v>1.4134705066680899</c:v>
                </c:pt>
                <c:pt idx="642">
                  <c:v>1.4355261325836099</c:v>
                </c:pt>
                <c:pt idx="643">
                  <c:v>1.4400050640106199</c:v>
                </c:pt>
                <c:pt idx="644">
                  <c:v>1.39345932006835</c:v>
                </c:pt>
                <c:pt idx="645">
                  <c:v>1.4005354642868</c:v>
                </c:pt>
                <c:pt idx="646">
                  <c:v>1.37451636791229</c:v>
                </c:pt>
                <c:pt idx="647">
                  <c:v>1.40536236763</c:v>
                </c:pt>
                <c:pt idx="648">
                  <c:v>1.3920581340789699</c:v>
                </c:pt>
                <c:pt idx="649">
                  <c:v>1.4234629869461</c:v>
                </c:pt>
                <c:pt idx="650">
                  <c:v>1.4076900482177701</c:v>
                </c:pt>
                <c:pt idx="651">
                  <c:v>1.3983782529830899</c:v>
                </c:pt>
                <c:pt idx="652">
                  <c:v>1.3687217235565099</c:v>
                </c:pt>
                <c:pt idx="653">
                  <c:v>1.43420338630676</c:v>
                </c:pt>
                <c:pt idx="654">
                  <c:v>1.41696441173553</c:v>
                </c:pt>
                <c:pt idx="655">
                  <c:v>1.3620181083679199</c:v>
                </c:pt>
                <c:pt idx="656">
                  <c:v>1.3987146615982</c:v>
                </c:pt>
                <c:pt idx="657">
                  <c:v>1.4355279207229601</c:v>
                </c:pt>
                <c:pt idx="658">
                  <c:v>1.3839689493179299</c:v>
                </c:pt>
                <c:pt idx="659">
                  <c:v>1.4050308465957599</c:v>
                </c:pt>
                <c:pt idx="660">
                  <c:v>1.4029568433761499</c:v>
                </c:pt>
                <c:pt idx="661">
                  <c:v>1.44047307968139</c:v>
                </c:pt>
                <c:pt idx="662">
                  <c:v>1.3638900518417301</c:v>
                </c:pt>
                <c:pt idx="663">
                  <c:v>1.3623681068420399</c:v>
                </c:pt>
                <c:pt idx="664">
                  <c:v>1.4487763643264699</c:v>
                </c:pt>
                <c:pt idx="665">
                  <c:v>1.45590531826019</c:v>
                </c:pt>
                <c:pt idx="666">
                  <c:v>1.37133121490478</c:v>
                </c:pt>
                <c:pt idx="667">
                  <c:v>1.36222600936889</c:v>
                </c:pt>
                <c:pt idx="668">
                  <c:v>1.4274933338165201</c:v>
                </c:pt>
                <c:pt idx="669">
                  <c:v>1.3999607563018699</c:v>
                </c:pt>
                <c:pt idx="670">
                  <c:v>1.42878293991088</c:v>
                </c:pt>
                <c:pt idx="671">
                  <c:v>1.41830086708068</c:v>
                </c:pt>
                <c:pt idx="672">
                  <c:v>1.4147481918334901</c:v>
                </c:pt>
                <c:pt idx="673">
                  <c:v>1.40780937671661</c:v>
                </c:pt>
                <c:pt idx="674">
                  <c:v>1.42786693572998</c:v>
                </c:pt>
                <c:pt idx="675">
                  <c:v>1.4009039402007999</c:v>
                </c:pt>
                <c:pt idx="676">
                  <c:v>1.4483830928802399</c:v>
                </c:pt>
                <c:pt idx="677">
                  <c:v>1.4103268384933401</c:v>
                </c:pt>
                <c:pt idx="678">
                  <c:v>1.3722840547561601</c:v>
                </c:pt>
                <c:pt idx="679">
                  <c:v>1.38441705703735</c:v>
                </c:pt>
                <c:pt idx="680">
                  <c:v>1.3980125188827499</c:v>
                </c:pt>
                <c:pt idx="681">
                  <c:v>1.46984434127807</c:v>
                </c:pt>
                <c:pt idx="682">
                  <c:v>1.41678726673126</c:v>
                </c:pt>
                <c:pt idx="683">
                  <c:v>1.4147698879241899</c:v>
                </c:pt>
                <c:pt idx="684">
                  <c:v>1.42061424255371</c:v>
                </c:pt>
                <c:pt idx="685">
                  <c:v>1.4266564846038801</c:v>
                </c:pt>
                <c:pt idx="686">
                  <c:v>1.39479792118072</c:v>
                </c:pt>
                <c:pt idx="687">
                  <c:v>1.4186918735504099</c:v>
                </c:pt>
                <c:pt idx="688">
                  <c:v>1.3905515670776301</c:v>
                </c:pt>
                <c:pt idx="689">
                  <c:v>1.4665541648864699</c:v>
                </c:pt>
                <c:pt idx="690">
                  <c:v>1.3841873407363801</c:v>
                </c:pt>
                <c:pt idx="691">
                  <c:v>1.42722308635711</c:v>
                </c:pt>
                <c:pt idx="692">
                  <c:v>1.40865314006805</c:v>
                </c:pt>
                <c:pt idx="693">
                  <c:v>1.41532683372497</c:v>
                </c:pt>
                <c:pt idx="694">
                  <c:v>1.4277700185775699</c:v>
                </c:pt>
                <c:pt idx="695">
                  <c:v>1.46465611457824</c:v>
                </c:pt>
                <c:pt idx="696">
                  <c:v>1.4210666418075499</c:v>
                </c:pt>
                <c:pt idx="697">
                  <c:v>1.4335422515869101</c:v>
                </c:pt>
                <c:pt idx="698">
                  <c:v>1.42201280593872</c:v>
                </c:pt>
                <c:pt idx="699">
                  <c:v>1.3930743932723999</c:v>
                </c:pt>
                <c:pt idx="700">
                  <c:v>1.3999384641647299</c:v>
                </c:pt>
                <c:pt idx="701">
                  <c:v>1.4152196645736601</c:v>
                </c:pt>
                <c:pt idx="702">
                  <c:v>1.4207836389541599</c:v>
                </c:pt>
                <c:pt idx="703">
                  <c:v>1.4194575548171899</c:v>
                </c:pt>
                <c:pt idx="704">
                  <c:v>1.39123082160949</c:v>
                </c:pt>
                <c:pt idx="705">
                  <c:v>1.36900186538696</c:v>
                </c:pt>
                <c:pt idx="706">
                  <c:v>1.3675001859664899</c:v>
                </c:pt>
                <c:pt idx="707">
                  <c:v>1.41915094852447</c:v>
                </c:pt>
                <c:pt idx="708">
                  <c:v>1.35092008113861</c:v>
                </c:pt>
                <c:pt idx="709">
                  <c:v>1.39484810829162</c:v>
                </c:pt>
                <c:pt idx="710">
                  <c:v>1.40100085735321</c:v>
                </c:pt>
                <c:pt idx="711">
                  <c:v>1.3798590898513701</c:v>
                </c:pt>
                <c:pt idx="712">
                  <c:v>1.40405404567718</c:v>
                </c:pt>
                <c:pt idx="713">
                  <c:v>1.4269834756851101</c:v>
                </c:pt>
                <c:pt idx="714">
                  <c:v>1.3964266777038501</c:v>
                </c:pt>
                <c:pt idx="715">
                  <c:v>1.4358493089675901</c:v>
                </c:pt>
                <c:pt idx="716">
                  <c:v>1.3835215568542401</c:v>
                </c:pt>
                <c:pt idx="717">
                  <c:v>1.41826379299163</c:v>
                </c:pt>
                <c:pt idx="718">
                  <c:v>1.43729579448699</c:v>
                </c:pt>
                <c:pt idx="719">
                  <c:v>1.40454733371734</c:v>
                </c:pt>
                <c:pt idx="720">
                  <c:v>1.4060244560241699</c:v>
                </c:pt>
                <c:pt idx="721">
                  <c:v>1.45167231559753</c:v>
                </c:pt>
                <c:pt idx="722">
                  <c:v>1.4244121313095</c:v>
                </c:pt>
                <c:pt idx="723">
                  <c:v>1.4028636217117301</c:v>
                </c:pt>
                <c:pt idx="724">
                  <c:v>1.4119668006896899</c:v>
                </c:pt>
                <c:pt idx="725">
                  <c:v>1.37739169597625</c:v>
                </c:pt>
                <c:pt idx="726">
                  <c:v>1.3900516033172601</c:v>
                </c:pt>
                <c:pt idx="727">
                  <c:v>1.41854584217071</c:v>
                </c:pt>
                <c:pt idx="728">
                  <c:v>1.4102602005004801</c:v>
                </c:pt>
                <c:pt idx="729">
                  <c:v>1.42506515979766</c:v>
                </c:pt>
                <c:pt idx="730">
                  <c:v>1.44872546195983</c:v>
                </c:pt>
                <c:pt idx="731">
                  <c:v>1.43273961544036</c:v>
                </c:pt>
                <c:pt idx="732">
                  <c:v>1.3741308450698799</c:v>
                </c:pt>
                <c:pt idx="733">
                  <c:v>1.3805835247039699</c:v>
                </c:pt>
                <c:pt idx="734">
                  <c:v>1.3559710979461601</c:v>
                </c:pt>
                <c:pt idx="735">
                  <c:v>1.3890563249587999</c:v>
                </c:pt>
                <c:pt idx="736">
                  <c:v>1.4595963954925499</c:v>
                </c:pt>
                <c:pt idx="737">
                  <c:v>1.4432954788207999</c:v>
                </c:pt>
                <c:pt idx="738">
                  <c:v>1.3804849386215201</c:v>
                </c:pt>
                <c:pt idx="739">
                  <c:v>1.4048923254012999</c:v>
                </c:pt>
                <c:pt idx="740">
                  <c:v>1.40709257125854</c:v>
                </c:pt>
                <c:pt idx="741">
                  <c:v>1.4006663560867301</c:v>
                </c:pt>
                <c:pt idx="742">
                  <c:v>1.4401619434356601</c:v>
                </c:pt>
                <c:pt idx="743">
                  <c:v>1.4262957572937001</c:v>
                </c:pt>
                <c:pt idx="744">
                  <c:v>1.45844101905822</c:v>
                </c:pt>
                <c:pt idx="745">
                  <c:v>1.42394506931304</c:v>
                </c:pt>
                <c:pt idx="746">
                  <c:v>1.3958613872528001</c:v>
                </c:pt>
                <c:pt idx="747">
                  <c:v>1.4227278232574401</c:v>
                </c:pt>
                <c:pt idx="748">
                  <c:v>1.4106625318527199</c:v>
                </c:pt>
                <c:pt idx="749">
                  <c:v>1.44316470623016</c:v>
                </c:pt>
                <c:pt idx="750">
                  <c:v>1.4146034717559799</c:v>
                </c:pt>
                <c:pt idx="751">
                  <c:v>1.3926134109496999</c:v>
                </c:pt>
                <c:pt idx="752">
                  <c:v>1.40922331809997</c:v>
                </c:pt>
                <c:pt idx="753">
                  <c:v>1.4390165805816599</c:v>
                </c:pt>
                <c:pt idx="754">
                  <c:v>1.41300165653228</c:v>
                </c:pt>
                <c:pt idx="755">
                  <c:v>1.41518425941467</c:v>
                </c:pt>
                <c:pt idx="756">
                  <c:v>1.44249856472015</c:v>
                </c:pt>
                <c:pt idx="757">
                  <c:v>1.41897273063659</c:v>
                </c:pt>
                <c:pt idx="758">
                  <c:v>1.3928108215332</c:v>
                </c:pt>
                <c:pt idx="759">
                  <c:v>1.3433647155761701</c:v>
                </c:pt>
                <c:pt idx="760">
                  <c:v>1.44645059108734</c:v>
                </c:pt>
                <c:pt idx="761">
                  <c:v>1.43109607696533</c:v>
                </c:pt>
                <c:pt idx="762">
                  <c:v>1.38068091869354</c:v>
                </c:pt>
                <c:pt idx="763">
                  <c:v>1.38644623756408</c:v>
                </c:pt>
                <c:pt idx="764">
                  <c:v>1.40746426582336</c:v>
                </c:pt>
                <c:pt idx="765">
                  <c:v>1.4476803541183401</c:v>
                </c:pt>
                <c:pt idx="766">
                  <c:v>1.3694441318511901</c:v>
                </c:pt>
                <c:pt idx="767">
                  <c:v>1.40482985973358</c:v>
                </c:pt>
                <c:pt idx="768">
                  <c:v>1.41949367523193</c:v>
                </c:pt>
                <c:pt idx="769">
                  <c:v>1.37631475925445</c:v>
                </c:pt>
                <c:pt idx="770">
                  <c:v>1.43727755546569</c:v>
                </c:pt>
                <c:pt idx="771">
                  <c:v>1.3905404806137001</c:v>
                </c:pt>
                <c:pt idx="772">
                  <c:v>1.4011383056640601</c:v>
                </c:pt>
                <c:pt idx="773">
                  <c:v>1.3275022506713801</c:v>
                </c:pt>
                <c:pt idx="774">
                  <c:v>1.4114853143692001</c:v>
                </c:pt>
                <c:pt idx="775">
                  <c:v>1.4411662817001301</c:v>
                </c:pt>
                <c:pt idx="776">
                  <c:v>1.3805725574493399</c:v>
                </c:pt>
                <c:pt idx="777">
                  <c:v>1.4216398000717101</c:v>
                </c:pt>
                <c:pt idx="778">
                  <c:v>1.4043731689453101</c:v>
                </c:pt>
                <c:pt idx="779">
                  <c:v>1.3655811548232999</c:v>
                </c:pt>
                <c:pt idx="780">
                  <c:v>1.3657802343368499</c:v>
                </c:pt>
                <c:pt idx="781">
                  <c:v>1.38604176044464</c:v>
                </c:pt>
                <c:pt idx="782">
                  <c:v>1.38304579257965</c:v>
                </c:pt>
                <c:pt idx="783">
                  <c:v>1.41708028316497</c:v>
                </c:pt>
                <c:pt idx="784">
                  <c:v>1.40607750415802</c:v>
                </c:pt>
                <c:pt idx="785">
                  <c:v>1.39823698997497</c:v>
                </c:pt>
                <c:pt idx="786">
                  <c:v>1.3722573518753001</c:v>
                </c:pt>
                <c:pt idx="787">
                  <c:v>1.40096116065979</c:v>
                </c:pt>
                <c:pt idx="788">
                  <c:v>1.4255611896514799</c:v>
                </c:pt>
                <c:pt idx="789">
                  <c:v>1.3999840021133401</c:v>
                </c:pt>
                <c:pt idx="790">
                  <c:v>1.3800240755081099</c:v>
                </c:pt>
                <c:pt idx="791">
                  <c:v>1.40380299091339</c:v>
                </c:pt>
                <c:pt idx="792">
                  <c:v>1.4121286869048999</c:v>
                </c:pt>
                <c:pt idx="793">
                  <c:v>1.3736318349838199</c:v>
                </c:pt>
                <c:pt idx="794">
                  <c:v>1.4198019504547099</c:v>
                </c:pt>
                <c:pt idx="795">
                  <c:v>1.4047057628631501</c:v>
                </c:pt>
                <c:pt idx="796">
                  <c:v>1.37896680831909</c:v>
                </c:pt>
                <c:pt idx="797">
                  <c:v>1.4123057126998899</c:v>
                </c:pt>
                <c:pt idx="798">
                  <c:v>1.3962540626525799</c:v>
                </c:pt>
                <c:pt idx="799">
                  <c:v>1.3661407232284499</c:v>
                </c:pt>
                <c:pt idx="800">
                  <c:v>1.38600349426269</c:v>
                </c:pt>
                <c:pt idx="801">
                  <c:v>1.3967429399490301</c:v>
                </c:pt>
                <c:pt idx="802">
                  <c:v>1.3767907619476301</c:v>
                </c:pt>
                <c:pt idx="803">
                  <c:v>1.4305613040923999</c:v>
                </c:pt>
                <c:pt idx="804">
                  <c:v>1.4345855712890601</c:v>
                </c:pt>
                <c:pt idx="805">
                  <c:v>1.38610196113586</c:v>
                </c:pt>
                <c:pt idx="806">
                  <c:v>1.4747951030731199</c:v>
                </c:pt>
                <c:pt idx="807">
                  <c:v>1.45050692558288</c:v>
                </c:pt>
                <c:pt idx="808">
                  <c:v>1.3846404552459699</c:v>
                </c:pt>
                <c:pt idx="809">
                  <c:v>1.40355241298675</c:v>
                </c:pt>
                <c:pt idx="810">
                  <c:v>1.3952656984329199</c:v>
                </c:pt>
                <c:pt idx="811">
                  <c:v>1.3816393613815301</c:v>
                </c:pt>
                <c:pt idx="812">
                  <c:v>1.43317699432373</c:v>
                </c:pt>
                <c:pt idx="813">
                  <c:v>1.4322550296783401</c:v>
                </c:pt>
                <c:pt idx="814">
                  <c:v>1.39530253410339</c:v>
                </c:pt>
                <c:pt idx="815">
                  <c:v>1.4168277978896999</c:v>
                </c:pt>
                <c:pt idx="816">
                  <c:v>1.4026561975479099</c:v>
                </c:pt>
                <c:pt idx="817">
                  <c:v>1.3930025100707999</c:v>
                </c:pt>
                <c:pt idx="818">
                  <c:v>1.40900313854217</c:v>
                </c:pt>
                <c:pt idx="819">
                  <c:v>1.39435458183288</c:v>
                </c:pt>
                <c:pt idx="820">
                  <c:v>1.3813230991363501</c:v>
                </c:pt>
                <c:pt idx="821">
                  <c:v>1.43421649932861</c:v>
                </c:pt>
                <c:pt idx="822">
                  <c:v>1.4122011661529501</c:v>
                </c:pt>
                <c:pt idx="823">
                  <c:v>1.4026567935943599</c:v>
                </c:pt>
                <c:pt idx="824">
                  <c:v>1.4300467967987001</c:v>
                </c:pt>
                <c:pt idx="825">
                  <c:v>1.4158421754837001</c:v>
                </c:pt>
                <c:pt idx="826">
                  <c:v>1.42940974235534</c:v>
                </c:pt>
                <c:pt idx="827">
                  <c:v>1.3786426782607999</c:v>
                </c:pt>
                <c:pt idx="828">
                  <c:v>1.4059213399887001</c:v>
                </c:pt>
                <c:pt idx="829">
                  <c:v>1.4114918708801201</c:v>
                </c:pt>
                <c:pt idx="830">
                  <c:v>1.41309678554534</c:v>
                </c:pt>
                <c:pt idx="831">
                  <c:v>1.3650926351547199</c:v>
                </c:pt>
                <c:pt idx="832">
                  <c:v>1.3822507858276301</c:v>
                </c:pt>
                <c:pt idx="833">
                  <c:v>1.3848361968994101</c:v>
                </c:pt>
                <c:pt idx="834">
                  <c:v>1.37167608737945</c:v>
                </c:pt>
                <c:pt idx="835">
                  <c:v>1.3957169055938701</c:v>
                </c:pt>
                <c:pt idx="836">
                  <c:v>1.36081171035766</c:v>
                </c:pt>
                <c:pt idx="837">
                  <c:v>1.36635565757751</c:v>
                </c:pt>
                <c:pt idx="838">
                  <c:v>1.38773393630981</c:v>
                </c:pt>
                <c:pt idx="839">
                  <c:v>1.3789319992065401</c:v>
                </c:pt>
                <c:pt idx="840">
                  <c:v>1.38364052772521</c:v>
                </c:pt>
                <c:pt idx="841">
                  <c:v>1.4012527465820299</c:v>
                </c:pt>
                <c:pt idx="842">
                  <c:v>1.39509618282318</c:v>
                </c:pt>
                <c:pt idx="843">
                  <c:v>1.41051256656646</c:v>
                </c:pt>
                <c:pt idx="844">
                  <c:v>1.4302350282669001</c:v>
                </c:pt>
                <c:pt idx="845">
                  <c:v>1.3640043735504099</c:v>
                </c:pt>
                <c:pt idx="846">
                  <c:v>1.3874038457870399</c:v>
                </c:pt>
                <c:pt idx="847">
                  <c:v>1.3653869628906199</c:v>
                </c:pt>
                <c:pt idx="848">
                  <c:v>1.37174320220947</c:v>
                </c:pt>
                <c:pt idx="849">
                  <c:v>1.36650538444519</c:v>
                </c:pt>
                <c:pt idx="850">
                  <c:v>1.41402828693389</c:v>
                </c:pt>
                <c:pt idx="851">
                  <c:v>1.4255692958831701</c:v>
                </c:pt>
                <c:pt idx="852">
                  <c:v>1.4249135255813501</c:v>
                </c:pt>
                <c:pt idx="853">
                  <c:v>1.40456795692443</c:v>
                </c:pt>
                <c:pt idx="854">
                  <c:v>1.3891918659210201</c:v>
                </c:pt>
                <c:pt idx="855">
                  <c:v>1.3388919830322199</c:v>
                </c:pt>
                <c:pt idx="856">
                  <c:v>1.41531789302825</c:v>
                </c:pt>
                <c:pt idx="857">
                  <c:v>1.4236984252929601</c:v>
                </c:pt>
                <c:pt idx="858">
                  <c:v>1.39977025985717</c:v>
                </c:pt>
                <c:pt idx="859">
                  <c:v>1.3987488746643</c:v>
                </c:pt>
                <c:pt idx="860">
                  <c:v>1.39727866649627</c:v>
                </c:pt>
                <c:pt idx="861">
                  <c:v>1.42231917381286</c:v>
                </c:pt>
                <c:pt idx="862">
                  <c:v>1.3457462787628101</c:v>
                </c:pt>
                <c:pt idx="863">
                  <c:v>1.34832227230072</c:v>
                </c:pt>
                <c:pt idx="864">
                  <c:v>1.38928854465484</c:v>
                </c:pt>
                <c:pt idx="865">
                  <c:v>1.35601913928985</c:v>
                </c:pt>
                <c:pt idx="866">
                  <c:v>1.3838306665420499</c:v>
                </c:pt>
                <c:pt idx="867">
                  <c:v>1.4103538990020701</c:v>
                </c:pt>
                <c:pt idx="868">
                  <c:v>1.39453077316284</c:v>
                </c:pt>
                <c:pt idx="869">
                  <c:v>1.38210678100585</c:v>
                </c:pt>
                <c:pt idx="870">
                  <c:v>1.3756308555603001</c:v>
                </c:pt>
                <c:pt idx="871">
                  <c:v>1.4062980413436801</c:v>
                </c:pt>
                <c:pt idx="872">
                  <c:v>1.4011198282241799</c:v>
                </c:pt>
                <c:pt idx="873">
                  <c:v>1.43510770797729</c:v>
                </c:pt>
                <c:pt idx="874">
                  <c:v>1.37157022953033</c:v>
                </c:pt>
                <c:pt idx="875">
                  <c:v>1.39236259460449</c:v>
                </c:pt>
                <c:pt idx="876">
                  <c:v>1.40659320354461</c:v>
                </c:pt>
                <c:pt idx="877">
                  <c:v>1.39851021766662</c:v>
                </c:pt>
                <c:pt idx="878">
                  <c:v>1.4067742824554399</c:v>
                </c:pt>
                <c:pt idx="879">
                  <c:v>1.42343473434448</c:v>
                </c:pt>
                <c:pt idx="880">
                  <c:v>1.41571033000946</c:v>
                </c:pt>
                <c:pt idx="881">
                  <c:v>1.4324932098388601</c:v>
                </c:pt>
                <c:pt idx="882">
                  <c:v>1.3942523002624501</c:v>
                </c:pt>
                <c:pt idx="883">
                  <c:v>1.3852125406265201</c:v>
                </c:pt>
                <c:pt idx="884">
                  <c:v>1.38890528678894</c:v>
                </c:pt>
                <c:pt idx="885">
                  <c:v>1.39835000038146</c:v>
                </c:pt>
                <c:pt idx="886">
                  <c:v>1.3714526891708301</c:v>
                </c:pt>
                <c:pt idx="887">
                  <c:v>1.4072581529617301</c:v>
                </c:pt>
                <c:pt idx="888">
                  <c:v>1.3984969854354801</c:v>
                </c:pt>
                <c:pt idx="889">
                  <c:v>1.3956776857376001</c:v>
                </c:pt>
                <c:pt idx="890">
                  <c:v>1.38165342807769</c:v>
                </c:pt>
                <c:pt idx="891">
                  <c:v>1.40951240062713</c:v>
                </c:pt>
                <c:pt idx="892">
                  <c:v>1.4005917310714699</c:v>
                </c:pt>
                <c:pt idx="893">
                  <c:v>1.31957900524139</c:v>
                </c:pt>
                <c:pt idx="894">
                  <c:v>1.3880913257598799</c:v>
                </c:pt>
                <c:pt idx="895">
                  <c:v>1.3372557163238501</c:v>
                </c:pt>
                <c:pt idx="896">
                  <c:v>1.3783757686614899</c:v>
                </c:pt>
                <c:pt idx="897">
                  <c:v>1.4076400995254501</c:v>
                </c:pt>
                <c:pt idx="898">
                  <c:v>1.4402391910552901</c:v>
                </c:pt>
                <c:pt idx="899">
                  <c:v>1.3978075981140099</c:v>
                </c:pt>
                <c:pt idx="900">
                  <c:v>1.4049534797668399</c:v>
                </c:pt>
                <c:pt idx="901">
                  <c:v>1.42089831829071</c:v>
                </c:pt>
                <c:pt idx="902">
                  <c:v>1.3860350847244201</c:v>
                </c:pt>
                <c:pt idx="903">
                  <c:v>1.3634999990463199</c:v>
                </c:pt>
                <c:pt idx="904">
                  <c:v>1.3453904390335001</c:v>
                </c:pt>
                <c:pt idx="905">
                  <c:v>1.4134265184402399</c:v>
                </c:pt>
                <c:pt idx="906">
                  <c:v>1.37683594226837</c:v>
                </c:pt>
                <c:pt idx="907">
                  <c:v>1.38456594944</c:v>
                </c:pt>
                <c:pt idx="908">
                  <c:v>1.42662358283996</c:v>
                </c:pt>
                <c:pt idx="909">
                  <c:v>1.42985868453979</c:v>
                </c:pt>
                <c:pt idx="910">
                  <c:v>1.37753570079803</c:v>
                </c:pt>
                <c:pt idx="911">
                  <c:v>1.4448174238204901</c:v>
                </c:pt>
                <c:pt idx="912">
                  <c:v>1.4183641672134399</c:v>
                </c:pt>
                <c:pt idx="913">
                  <c:v>1.3908818960189799</c:v>
                </c:pt>
                <c:pt idx="914">
                  <c:v>1.4151149988174401</c:v>
                </c:pt>
                <c:pt idx="915">
                  <c:v>1.3835088014602599</c:v>
                </c:pt>
                <c:pt idx="916">
                  <c:v>1.3821933269500699</c:v>
                </c:pt>
                <c:pt idx="917">
                  <c:v>1.4160860776901201</c:v>
                </c:pt>
                <c:pt idx="918">
                  <c:v>1.3928580284118599</c:v>
                </c:pt>
                <c:pt idx="919">
                  <c:v>1.4040765762329099</c:v>
                </c:pt>
                <c:pt idx="920">
                  <c:v>1.39020442962646</c:v>
                </c:pt>
                <c:pt idx="921">
                  <c:v>1.39182353019714</c:v>
                </c:pt>
                <c:pt idx="922">
                  <c:v>1.4124159812927199</c:v>
                </c:pt>
                <c:pt idx="923">
                  <c:v>1.32780373096466</c:v>
                </c:pt>
                <c:pt idx="924">
                  <c:v>1.39780390262603</c:v>
                </c:pt>
                <c:pt idx="925">
                  <c:v>1.4268599748611399</c:v>
                </c:pt>
                <c:pt idx="926">
                  <c:v>1.40656006336212</c:v>
                </c:pt>
                <c:pt idx="927">
                  <c:v>1.3783038854598999</c:v>
                </c:pt>
                <c:pt idx="928">
                  <c:v>1.42944419384002</c:v>
                </c:pt>
                <c:pt idx="929">
                  <c:v>1.3782193660736</c:v>
                </c:pt>
                <c:pt idx="930">
                  <c:v>1.3957930803298899</c:v>
                </c:pt>
                <c:pt idx="931">
                  <c:v>1.3549767732620199</c:v>
                </c:pt>
                <c:pt idx="932">
                  <c:v>1.3547823429107599</c:v>
                </c:pt>
                <c:pt idx="933">
                  <c:v>1.45935046672821</c:v>
                </c:pt>
                <c:pt idx="934">
                  <c:v>1.3716189861297601</c:v>
                </c:pt>
                <c:pt idx="935">
                  <c:v>1.41906285285949</c:v>
                </c:pt>
                <c:pt idx="936">
                  <c:v>1.3715019226074201</c:v>
                </c:pt>
                <c:pt idx="937">
                  <c:v>1.4276316165923999</c:v>
                </c:pt>
                <c:pt idx="938">
                  <c:v>1.33016741275787</c:v>
                </c:pt>
                <c:pt idx="939">
                  <c:v>1.38352751731872</c:v>
                </c:pt>
                <c:pt idx="940">
                  <c:v>1.3660728931427</c:v>
                </c:pt>
                <c:pt idx="941">
                  <c:v>1.40887451171875</c:v>
                </c:pt>
                <c:pt idx="942">
                  <c:v>1.40662276744842</c:v>
                </c:pt>
                <c:pt idx="943">
                  <c:v>1.4105129241943299</c:v>
                </c:pt>
                <c:pt idx="944">
                  <c:v>1.3777990341186499</c:v>
                </c:pt>
                <c:pt idx="945">
                  <c:v>1.3799914121627801</c:v>
                </c:pt>
                <c:pt idx="946">
                  <c:v>1.40578389167785</c:v>
                </c:pt>
                <c:pt idx="947">
                  <c:v>1.3686227798461901</c:v>
                </c:pt>
                <c:pt idx="948">
                  <c:v>1.3882497549057</c:v>
                </c:pt>
                <c:pt idx="949">
                  <c:v>1.37390768527984</c:v>
                </c:pt>
                <c:pt idx="950">
                  <c:v>1.44234943389892</c:v>
                </c:pt>
                <c:pt idx="951">
                  <c:v>1.38740074634552</c:v>
                </c:pt>
                <c:pt idx="952">
                  <c:v>1.36202681064605</c:v>
                </c:pt>
                <c:pt idx="953">
                  <c:v>1.39990150928497</c:v>
                </c:pt>
                <c:pt idx="954">
                  <c:v>1.4214284420013401</c:v>
                </c:pt>
                <c:pt idx="955">
                  <c:v>1.3623253107070901</c:v>
                </c:pt>
                <c:pt idx="956">
                  <c:v>1.3951839208602901</c:v>
                </c:pt>
                <c:pt idx="957">
                  <c:v>1.3736479282379099</c:v>
                </c:pt>
                <c:pt idx="958">
                  <c:v>1.34731304645538</c:v>
                </c:pt>
                <c:pt idx="959">
                  <c:v>1.42837142944335</c:v>
                </c:pt>
                <c:pt idx="960">
                  <c:v>1.39762794971466</c:v>
                </c:pt>
                <c:pt idx="961">
                  <c:v>1.38882708549499</c:v>
                </c:pt>
                <c:pt idx="962">
                  <c:v>1.3997716903686499</c:v>
                </c:pt>
                <c:pt idx="963">
                  <c:v>1.39882636070251</c:v>
                </c:pt>
                <c:pt idx="964">
                  <c:v>1.3751740455627399</c:v>
                </c:pt>
                <c:pt idx="965">
                  <c:v>1.37497270107269</c:v>
                </c:pt>
                <c:pt idx="966">
                  <c:v>1.3829205036163299</c:v>
                </c:pt>
                <c:pt idx="967">
                  <c:v>1.3577389717102</c:v>
                </c:pt>
                <c:pt idx="968">
                  <c:v>1.3907656669616699</c:v>
                </c:pt>
                <c:pt idx="969">
                  <c:v>1.4132049083709699</c:v>
                </c:pt>
                <c:pt idx="970">
                  <c:v>1.36351442337036</c:v>
                </c:pt>
                <c:pt idx="971">
                  <c:v>1.37903904914855</c:v>
                </c:pt>
                <c:pt idx="972">
                  <c:v>1.41458928585052</c:v>
                </c:pt>
                <c:pt idx="973">
                  <c:v>1.4003607034683201</c:v>
                </c:pt>
                <c:pt idx="974">
                  <c:v>1.3909837007522501</c:v>
                </c:pt>
                <c:pt idx="975">
                  <c:v>1.40050208568573</c:v>
                </c:pt>
                <c:pt idx="976">
                  <c:v>1.3888590335845901</c:v>
                </c:pt>
                <c:pt idx="977">
                  <c:v>1.3720499277114799</c:v>
                </c:pt>
                <c:pt idx="978">
                  <c:v>1.40596616268157</c:v>
                </c:pt>
                <c:pt idx="979">
                  <c:v>1.3820184469223</c:v>
                </c:pt>
                <c:pt idx="980">
                  <c:v>1.3842979669570901</c:v>
                </c:pt>
                <c:pt idx="981">
                  <c:v>1.4210165739059399</c:v>
                </c:pt>
                <c:pt idx="982">
                  <c:v>1.4096153974532999</c:v>
                </c:pt>
                <c:pt idx="983">
                  <c:v>1.3956757783889699</c:v>
                </c:pt>
                <c:pt idx="984">
                  <c:v>1.3403062820434499</c:v>
                </c:pt>
                <c:pt idx="985">
                  <c:v>1.43024253845214</c:v>
                </c:pt>
                <c:pt idx="986">
                  <c:v>1.3889183998107899</c:v>
                </c:pt>
                <c:pt idx="987">
                  <c:v>1.4261894226074201</c:v>
                </c:pt>
                <c:pt idx="988">
                  <c:v>1.3698207139968801</c:v>
                </c:pt>
                <c:pt idx="989">
                  <c:v>1.4157119989395099</c:v>
                </c:pt>
                <c:pt idx="990">
                  <c:v>1.3551667928695601</c:v>
                </c:pt>
                <c:pt idx="991">
                  <c:v>1.36216580867767</c:v>
                </c:pt>
                <c:pt idx="992">
                  <c:v>1.3941361904144201</c:v>
                </c:pt>
                <c:pt idx="993">
                  <c:v>1.43209064006805</c:v>
                </c:pt>
                <c:pt idx="994">
                  <c:v>1.36298060417175</c:v>
                </c:pt>
                <c:pt idx="995">
                  <c:v>1.3801031112670801</c:v>
                </c:pt>
                <c:pt idx="996">
                  <c:v>1.40214526653289</c:v>
                </c:pt>
                <c:pt idx="997">
                  <c:v>1.3879021406173699</c:v>
                </c:pt>
                <c:pt idx="998">
                  <c:v>1.4257233142852701</c:v>
                </c:pt>
                <c:pt idx="999">
                  <c:v>1.3829318284988401</c:v>
                </c:pt>
                <c:pt idx="1000">
                  <c:v>1.3607323169708201</c:v>
                </c:pt>
                <c:pt idx="1001">
                  <c:v>1.3723603487014699</c:v>
                </c:pt>
                <c:pt idx="1002">
                  <c:v>1.4057660102844201</c:v>
                </c:pt>
                <c:pt idx="1003">
                  <c:v>1.4092217683792101</c:v>
                </c:pt>
                <c:pt idx="1004">
                  <c:v>1.38013792037963</c:v>
                </c:pt>
                <c:pt idx="1005">
                  <c:v>1.3767232894897401</c:v>
                </c:pt>
                <c:pt idx="1006">
                  <c:v>1.42091417312622</c:v>
                </c:pt>
                <c:pt idx="1007">
                  <c:v>1.3624950647354099</c:v>
                </c:pt>
                <c:pt idx="1008">
                  <c:v>1.4245433807373</c:v>
                </c:pt>
                <c:pt idx="1009">
                  <c:v>1.3392466306686399</c:v>
                </c:pt>
                <c:pt idx="1010">
                  <c:v>1.4241514205932599</c:v>
                </c:pt>
                <c:pt idx="1011">
                  <c:v>1.3914303779602</c:v>
                </c:pt>
                <c:pt idx="1012">
                  <c:v>1.3807249069213801</c:v>
                </c:pt>
                <c:pt idx="1013">
                  <c:v>1.3874588012695299</c:v>
                </c:pt>
                <c:pt idx="1014">
                  <c:v>1.41688096523284</c:v>
                </c:pt>
                <c:pt idx="1015">
                  <c:v>1.36507928371429</c:v>
                </c:pt>
                <c:pt idx="1016">
                  <c:v>1.43380463123321</c:v>
                </c:pt>
                <c:pt idx="1017">
                  <c:v>1.3756980895996</c:v>
                </c:pt>
                <c:pt idx="1018">
                  <c:v>1.40528011322021</c:v>
                </c:pt>
                <c:pt idx="1019">
                  <c:v>1.3445346355438199</c:v>
                </c:pt>
                <c:pt idx="1020">
                  <c:v>1.36368179321289</c:v>
                </c:pt>
                <c:pt idx="1021">
                  <c:v>1.4176508188247601</c:v>
                </c:pt>
                <c:pt idx="1022">
                  <c:v>1.3809959888458201</c:v>
                </c:pt>
                <c:pt idx="1023">
                  <c:v>1.3681651353836</c:v>
                </c:pt>
                <c:pt idx="1024">
                  <c:v>1.3399486541748</c:v>
                </c:pt>
                <c:pt idx="1025">
                  <c:v>1.3791917562484699</c:v>
                </c:pt>
                <c:pt idx="1026">
                  <c:v>1.39836454391479</c:v>
                </c:pt>
                <c:pt idx="1027">
                  <c:v>1.4201688766479399</c:v>
                </c:pt>
                <c:pt idx="1028">
                  <c:v>1.4206418991088801</c:v>
                </c:pt>
                <c:pt idx="1029">
                  <c:v>1.37990510463714</c:v>
                </c:pt>
                <c:pt idx="1030">
                  <c:v>1.4051094055175699</c:v>
                </c:pt>
                <c:pt idx="1031">
                  <c:v>1.37047779560089</c:v>
                </c:pt>
                <c:pt idx="1032">
                  <c:v>1.3869552612304601</c:v>
                </c:pt>
                <c:pt idx="1033">
                  <c:v>1.4099469184875399</c:v>
                </c:pt>
                <c:pt idx="1034">
                  <c:v>1.3739755153655999</c:v>
                </c:pt>
                <c:pt idx="1035">
                  <c:v>1.39910352230072</c:v>
                </c:pt>
                <c:pt idx="1036">
                  <c:v>1.41568911075592</c:v>
                </c:pt>
                <c:pt idx="1037">
                  <c:v>1.3736091852188099</c:v>
                </c:pt>
                <c:pt idx="1038">
                  <c:v>1.39381670951843</c:v>
                </c:pt>
                <c:pt idx="1039">
                  <c:v>1.3703463077545099</c:v>
                </c:pt>
                <c:pt idx="1040">
                  <c:v>1.4065537452697701</c:v>
                </c:pt>
                <c:pt idx="1041">
                  <c:v>1.39083671569824</c:v>
                </c:pt>
                <c:pt idx="1042">
                  <c:v>1.3780337572097701</c:v>
                </c:pt>
                <c:pt idx="1043">
                  <c:v>1.37139272689819</c:v>
                </c:pt>
                <c:pt idx="1044">
                  <c:v>1.4141378402709901</c:v>
                </c:pt>
                <c:pt idx="1045">
                  <c:v>1.3774720430374101</c:v>
                </c:pt>
                <c:pt idx="1046">
                  <c:v>1.43463110923767</c:v>
                </c:pt>
                <c:pt idx="1047">
                  <c:v>1.40274906158447</c:v>
                </c:pt>
                <c:pt idx="1048">
                  <c:v>1.3700969219207699</c:v>
                </c:pt>
                <c:pt idx="1049">
                  <c:v>1.3354793787002499</c:v>
                </c:pt>
                <c:pt idx="1050">
                  <c:v>1.3827359676361</c:v>
                </c:pt>
                <c:pt idx="1051">
                  <c:v>1.3744632005691499</c:v>
                </c:pt>
                <c:pt idx="1052">
                  <c:v>1.3761396408080999</c:v>
                </c:pt>
                <c:pt idx="1053">
                  <c:v>1.4282250404357899</c:v>
                </c:pt>
                <c:pt idx="1054">
                  <c:v>1.3899770975112899</c:v>
                </c:pt>
                <c:pt idx="1055">
                  <c:v>1.3792369365692101</c:v>
                </c:pt>
                <c:pt idx="1056">
                  <c:v>1.3510670661926201</c:v>
                </c:pt>
                <c:pt idx="1057">
                  <c:v>1.36814308166503</c:v>
                </c:pt>
                <c:pt idx="1058">
                  <c:v>1.3493189811706501</c:v>
                </c:pt>
                <c:pt idx="1059">
                  <c:v>1.4178829193115201</c:v>
                </c:pt>
                <c:pt idx="1060">
                  <c:v>1.4021139144897401</c:v>
                </c:pt>
                <c:pt idx="1061">
                  <c:v>1.36923420429229</c:v>
                </c:pt>
                <c:pt idx="1062">
                  <c:v>1.3836184740066499</c:v>
                </c:pt>
                <c:pt idx="1063">
                  <c:v>1.35639643669128</c:v>
                </c:pt>
                <c:pt idx="1064">
                  <c:v>1.3560534715652399</c:v>
                </c:pt>
                <c:pt idx="1065">
                  <c:v>1.3623508214950499</c:v>
                </c:pt>
                <c:pt idx="1066">
                  <c:v>1.4163458347320499</c:v>
                </c:pt>
                <c:pt idx="1067">
                  <c:v>1.3805674314498899</c:v>
                </c:pt>
                <c:pt idx="1068">
                  <c:v>1.38779008388519</c:v>
                </c:pt>
                <c:pt idx="1069">
                  <c:v>1.34320068359375</c:v>
                </c:pt>
                <c:pt idx="1070">
                  <c:v>1.4122830629348699</c:v>
                </c:pt>
                <c:pt idx="1071">
                  <c:v>1.3983826637268</c:v>
                </c:pt>
                <c:pt idx="1072">
                  <c:v>1.3680679798126201</c:v>
                </c:pt>
                <c:pt idx="1073">
                  <c:v>1.3333340883255</c:v>
                </c:pt>
                <c:pt idx="1074">
                  <c:v>1.3635108470916699</c:v>
                </c:pt>
                <c:pt idx="1075">
                  <c:v>1.3769732713699301</c:v>
                </c:pt>
                <c:pt idx="1076">
                  <c:v>1.37693190574646</c:v>
                </c:pt>
                <c:pt idx="1077">
                  <c:v>1.3603274822235101</c:v>
                </c:pt>
                <c:pt idx="1078">
                  <c:v>1.3990952968597401</c:v>
                </c:pt>
                <c:pt idx="1079">
                  <c:v>1.3568305969238199</c:v>
                </c:pt>
                <c:pt idx="1080">
                  <c:v>1.40669512748718</c:v>
                </c:pt>
                <c:pt idx="1081">
                  <c:v>1.3876752853393499</c:v>
                </c:pt>
                <c:pt idx="1082">
                  <c:v>1.4206621646881099</c:v>
                </c:pt>
                <c:pt idx="1083">
                  <c:v>1.4439773559570299</c:v>
                </c:pt>
                <c:pt idx="1084">
                  <c:v>1.36496925354003</c:v>
                </c:pt>
                <c:pt idx="1085">
                  <c:v>1.40796983242034</c:v>
                </c:pt>
                <c:pt idx="1086">
                  <c:v>1.3443228006362899</c:v>
                </c:pt>
                <c:pt idx="1087">
                  <c:v>1.36625468730926</c:v>
                </c:pt>
                <c:pt idx="1088">
                  <c:v>1.3694367408752399</c:v>
                </c:pt>
                <c:pt idx="1089">
                  <c:v>1.3241387605667101</c:v>
                </c:pt>
                <c:pt idx="1090">
                  <c:v>1.3419481515884399</c:v>
                </c:pt>
                <c:pt idx="1091">
                  <c:v>1.4189140796661299</c:v>
                </c:pt>
                <c:pt idx="1092">
                  <c:v>1.37007403373718</c:v>
                </c:pt>
                <c:pt idx="1093">
                  <c:v>1.3660906553268399</c:v>
                </c:pt>
                <c:pt idx="1094">
                  <c:v>1.38228511810302</c:v>
                </c:pt>
                <c:pt idx="1095">
                  <c:v>1.3888702392578101</c:v>
                </c:pt>
                <c:pt idx="1096">
                  <c:v>1.3701975345611499</c:v>
                </c:pt>
                <c:pt idx="1097">
                  <c:v>1.4444719552993699</c:v>
                </c:pt>
                <c:pt idx="1098">
                  <c:v>1.3689205646514799</c:v>
                </c:pt>
                <c:pt idx="1099">
                  <c:v>1.3935030698776201</c:v>
                </c:pt>
                <c:pt idx="1100">
                  <c:v>1.3627958297729399</c:v>
                </c:pt>
                <c:pt idx="1101">
                  <c:v>1.40159571170806</c:v>
                </c:pt>
                <c:pt idx="1102">
                  <c:v>1.39686238765716</c:v>
                </c:pt>
                <c:pt idx="1103">
                  <c:v>1.3754751682281401</c:v>
                </c:pt>
                <c:pt idx="1104">
                  <c:v>1.36941301822662</c:v>
                </c:pt>
                <c:pt idx="1105">
                  <c:v>1.40583431720733</c:v>
                </c:pt>
                <c:pt idx="1106">
                  <c:v>1.33994913101196</c:v>
                </c:pt>
                <c:pt idx="1107">
                  <c:v>1.41773474216461</c:v>
                </c:pt>
                <c:pt idx="1108">
                  <c:v>1.38474416732788</c:v>
                </c:pt>
                <c:pt idx="1109">
                  <c:v>1.3577235937118499</c:v>
                </c:pt>
                <c:pt idx="1110">
                  <c:v>1.40067911148071</c:v>
                </c:pt>
                <c:pt idx="1111">
                  <c:v>1.32267522811889</c:v>
                </c:pt>
                <c:pt idx="1112">
                  <c:v>1.3895355463027901</c:v>
                </c:pt>
                <c:pt idx="1113">
                  <c:v>1.3660644292831401</c:v>
                </c:pt>
                <c:pt idx="1114">
                  <c:v>1.3911720514297401</c:v>
                </c:pt>
                <c:pt idx="1115">
                  <c:v>1.3891470432281401</c:v>
                </c:pt>
                <c:pt idx="1116">
                  <c:v>1.3782709836959799</c:v>
                </c:pt>
                <c:pt idx="1117">
                  <c:v>1.4342341423034599</c:v>
                </c:pt>
                <c:pt idx="1118">
                  <c:v>1.3854089975357</c:v>
                </c:pt>
                <c:pt idx="1119">
                  <c:v>1.3774678707122801</c:v>
                </c:pt>
                <c:pt idx="1120">
                  <c:v>1.35444724559783</c:v>
                </c:pt>
                <c:pt idx="1121">
                  <c:v>1.3785419464111299</c:v>
                </c:pt>
                <c:pt idx="1122">
                  <c:v>1.38808417320251</c:v>
                </c:pt>
                <c:pt idx="1123">
                  <c:v>1.4147411584854099</c:v>
                </c:pt>
                <c:pt idx="1124">
                  <c:v>1.3719413280487001</c:v>
                </c:pt>
                <c:pt idx="1125">
                  <c:v>1.3872833251953101</c:v>
                </c:pt>
                <c:pt idx="1126">
                  <c:v>1.37376236915588</c:v>
                </c:pt>
                <c:pt idx="1127">
                  <c:v>1.3998930454254099</c:v>
                </c:pt>
                <c:pt idx="1128">
                  <c:v>1.407031416893</c:v>
                </c:pt>
                <c:pt idx="1129">
                  <c:v>1.38715100288391</c:v>
                </c:pt>
                <c:pt idx="1130">
                  <c:v>1.39217984676361</c:v>
                </c:pt>
                <c:pt idx="1131">
                  <c:v>1.41138327121734</c:v>
                </c:pt>
                <c:pt idx="1132">
                  <c:v>1.40168440341949</c:v>
                </c:pt>
                <c:pt idx="1133">
                  <c:v>1.39241087436676</c:v>
                </c:pt>
                <c:pt idx="1134">
                  <c:v>1.36969637870788</c:v>
                </c:pt>
                <c:pt idx="1135">
                  <c:v>1.37500083446502</c:v>
                </c:pt>
                <c:pt idx="1136">
                  <c:v>1.4062626361846899</c:v>
                </c:pt>
                <c:pt idx="1137">
                  <c:v>1.3705278635025</c:v>
                </c:pt>
                <c:pt idx="1138">
                  <c:v>1.33117127418518</c:v>
                </c:pt>
                <c:pt idx="1139">
                  <c:v>1.4180438518524101</c:v>
                </c:pt>
                <c:pt idx="1140">
                  <c:v>1.37608110904693</c:v>
                </c:pt>
                <c:pt idx="1141">
                  <c:v>1.4007052183151201</c:v>
                </c:pt>
                <c:pt idx="1142">
                  <c:v>1.3311995267868</c:v>
                </c:pt>
                <c:pt idx="1143">
                  <c:v>1.4174177646636901</c:v>
                </c:pt>
                <c:pt idx="1144">
                  <c:v>1.3814884424209499</c:v>
                </c:pt>
                <c:pt idx="1145">
                  <c:v>1.3791731595993</c:v>
                </c:pt>
                <c:pt idx="1146">
                  <c:v>1.35266172885894</c:v>
                </c:pt>
                <c:pt idx="1147">
                  <c:v>1.3800582885742101</c:v>
                </c:pt>
                <c:pt idx="1148">
                  <c:v>1.35136258602142</c:v>
                </c:pt>
                <c:pt idx="1149">
                  <c:v>1.386568069458</c:v>
                </c:pt>
                <c:pt idx="1150">
                  <c:v>1.37792956829071</c:v>
                </c:pt>
                <c:pt idx="1151">
                  <c:v>1.3613517284393299</c:v>
                </c:pt>
                <c:pt idx="1152">
                  <c:v>1.3263514041900599</c:v>
                </c:pt>
                <c:pt idx="1153">
                  <c:v>1.3743882179260201</c:v>
                </c:pt>
                <c:pt idx="1154">
                  <c:v>1.36904120445251</c:v>
                </c:pt>
                <c:pt idx="1155">
                  <c:v>1.3493455648422199</c:v>
                </c:pt>
                <c:pt idx="1156">
                  <c:v>1.3764259815216</c:v>
                </c:pt>
                <c:pt idx="1157">
                  <c:v>1.37073409557342</c:v>
                </c:pt>
                <c:pt idx="1158">
                  <c:v>1.34608674049377</c:v>
                </c:pt>
                <c:pt idx="1159">
                  <c:v>1.34935390949249</c:v>
                </c:pt>
                <c:pt idx="1160">
                  <c:v>1.3754849433898899</c:v>
                </c:pt>
                <c:pt idx="1161">
                  <c:v>1.37777376174926</c:v>
                </c:pt>
                <c:pt idx="1162">
                  <c:v>1.380455493927</c:v>
                </c:pt>
                <c:pt idx="1163">
                  <c:v>1.3936195373535101</c:v>
                </c:pt>
                <c:pt idx="1164">
                  <c:v>1.3664436340332</c:v>
                </c:pt>
                <c:pt idx="1165">
                  <c:v>1.38606882095336</c:v>
                </c:pt>
                <c:pt idx="1166">
                  <c:v>1.3442019224166799</c:v>
                </c:pt>
                <c:pt idx="1167">
                  <c:v>1.3492735624313299</c:v>
                </c:pt>
                <c:pt idx="1168">
                  <c:v>1.3595886230468699</c:v>
                </c:pt>
                <c:pt idx="1169">
                  <c:v>1.3580746650695801</c:v>
                </c:pt>
                <c:pt idx="1170">
                  <c:v>1.38382720947265</c:v>
                </c:pt>
                <c:pt idx="1171">
                  <c:v>1.3895578384399401</c:v>
                </c:pt>
                <c:pt idx="1172">
                  <c:v>1.3809498548507599</c:v>
                </c:pt>
                <c:pt idx="1173">
                  <c:v>1.4151641130447301</c:v>
                </c:pt>
                <c:pt idx="1174">
                  <c:v>1.33906185626983</c:v>
                </c:pt>
                <c:pt idx="1175">
                  <c:v>1.35828208923339</c:v>
                </c:pt>
                <c:pt idx="1176">
                  <c:v>1.3796638250350901</c:v>
                </c:pt>
                <c:pt idx="1177">
                  <c:v>1.40406918525695</c:v>
                </c:pt>
                <c:pt idx="1178">
                  <c:v>1.3878259658813401</c:v>
                </c:pt>
                <c:pt idx="1179">
                  <c:v>1.37693560123443</c:v>
                </c:pt>
                <c:pt idx="1180">
                  <c:v>1.38349509239196</c:v>
                </c:pt>
                <c:pt idx="1181">
                  <c:v>1.35693407058715</c:v>
                </c:pt>
                <c:pt idx="1182">
                  <c:v>1.34717392921447</c:v>
                </c:pt>
                <c:pt idx="1183">
                  <c:v>1.3541676998138401</c:v>
                </c:pt>
                <c:pt idx="1184">
                  <c:v>1.36885166168212</c:v>
                </c:pt>
                <c:pt idx="1185">
                  <c:v>1.3653032779693599</c:v>
                </c:pt>
                <c:pt idx="1186">
                  <c:v>1.39401495456695</c:v>
                </c:pt>
                <c:pt idx="1187">
                  <c:v>1.39753198623657</c:v>
                </c:pt>
                <c:pt idx="1188">
                  <c:v>1.35541915893554</c:v>
                </c:pt>
                <c:pt idx="1189">
                  <c:v>1.3410561084747299</c:v>
                </c:pt>
                <c:pt idx="1190">
                  <c:v>1.3345857858657799</c:v>
                </c:pt>
                <c:pt idx="1191">
                  <c:v>1.37136662006378</c:v>
                </c:pt>
                <c:pt idx="1192">
                  <c:v>1.4071567058563199</c:v>
                </c:pt>
                <c:pt idx="1193">
                  <c:v>1.35358142852783</c:v>
                </c:pt>
                <c:pt idx="1194">
                  <c:v>1.37604784965515</c:v>
                </c:pt>
                <c:pt idx="1195">
                  <c:v>1.35802114009857</c:v>
                </c:pt>
                <c:pt idx="1196">
                  <c:v>1.37018489837646</c:v>
                </c:pt>
                <c:pt idx="1197">
                  <c:v>1.36400353908538</c:v>
                </c:pt>
                <c:pt idx="1198">
                  <c:v>1.38567686080932</c:v>
                </c:pt>
                <c:pt idx="1199">
                  <c:v>1.3704925775527901</c:v>
                </c:pt>
                <c:pt idx="1200">
                  <c:v>1.3874150514602599</c:v>
                </c:pt>
                <c:pt idx="1201">
                  <c:v>1.39931321144104</c:v>
                </c:pt>
                <c:pt idx="1202">
                  <c:v>1.4025470018386801</c:v>
                </c:pt>
                <c:pt idx="1203">
                  <c:v>1.3534408807754501</c:v>
                </c:pt>
                <c:pt idx="1204">
                  <c:v>1.37317514419555</c:v>
                </c:pt>
                <c:pt idx="1205">
                  <c:v>1.37974512577056</c:v>
                </c:pt>
                <c:pt idx="1206">
                  <c:v>1.3611538410186701</c:v>
                </c:pt>
                <c:pt idx="1207">
                  <c:v>1.41176652908325</c:v>
                </c:pt>
                <c:pt idx="1208">
                  <c:v>1.3862327337264999</c:v>
                </c:pt>
                <c:pt idx="1209">
                  <c:v>1.37346839904785</c:v>
                </c:pt>
                <c:pt idx="1210">
                  <c:v>1.3698095083236601</c:v>
                </c:pt>
                <c:pt idx="1211">
                  <c:v>1.3839367628097501</c:v>
                </c:pt>
                <c:pt idx="1212">
                  <c:v>1.43343818187713</c:v>
                </c:pt>
                <c:pt idx="1213">
                  <c:v>1.4038044214248599</c:v>
                </c:pt>
                <c:pt idx="1214">
                  <c:v>1.3648724555969201</c:v>
                </c:pt>
                <c:pt idx="1215">
                  <c:v>1.3937304019927901</c:v>
                </c:pt>
                <c:pt idx="1216">
                  <c:v>1.3812985420227</c:v>
                </c:pt>
                <c:pt idx="1217">
                  <c:v>1.3795521259307799</c:v>
                </c:pt>
                <c:pt idx="1218">
                  <c:v>1.3712393045425399</c:v>
                </c:pt>
                <c:pt idx="1219">
                  <c:v>1.40868115425109</c:v>
                </c:pt>
                <c:pt idx="1220">
                  <c:v>1.3400421142578101</c:v>
                </c:pt>
                <c:pt idx="1221">
                  <c:v>1.4191758632659901</c:v>
                </c:pt>
                <c:pt idx="1222">
                  <c:v>1.3950889110565099</c:v>
                </c:pt>
                <c:pt idx="1223">
                  <c:v>1.42103672027587</c:v>
                </c:pt>
                <c:pt idx="1224">
                  <c:v>1.3890653848648</c:v>
                </c:pt>
                <c:pt idx="1225">
                  <c:v>1.3689783811569201</c:v>
                </c:pt>
                <c:pt idx="1226">
                  <c:v>1.3951011896133401</c:v>
                </c:pt>
                <c:pt idx="1227">
                  <c:v>1.3700635433196999</c:v>
                </c:pt>
                <c:pt idx="1228">
                  <c:v>1.38894975185394</c:v>
                </c:pt>
                <c:pt idx="1229">
                  <c:v>1.41536748409271</c:v>
                </c:pt>
                <c:pt idx="1230">
                  <c:v>1.3661961555480899</c:v>
                </c:pt>
                <c:pt idx="1231">
                  <c:v>1.39662981033325</c:v>
                </c:pt>
                <c:pt idx="1232">
                  <c:v>1.36775314807891</c:v>
                </c:pt>
                <c:pt idx="1233">
                  <c:v>1.37354624271392</c:v>
                </c:pt>
                <c:pt idx="1234">
                  <c:v>1.3699696063995299</c:v>
                </c:pt>
                <c:pt idx="1235">
                  <c:v>1.3633062839507999</c:v>
                </c:pt>
                <c:pt idx="1236">
                  <c:v>1.36132359504699</c:v>
                </c:pt>
                <c:pt idx="1237">
                  <c:v>1.37528848648071</c:v>
                </c:pt>
                <c:pt idx="1238">
                  <c:v>1.3516932725906301</c:v>
                </c:pt>
                <c:pt idx="1239">
                  <c:v>1.39634668827056</c:v>
                </c:pt>
                <c:pt idx="1240">
                  <c:v>1.3840371370315501</c:v>
                </c:pt>
                <c:pt idx="1241">
                  <c:v>1.37936735153198</c:v>
                </c:pt>
                <c:pt idx="1242">
                  <c:v>1.3552213907241799</c:v>
                </c:pt>
                <c:pt idx="1243">
                  <c:v>1.3888176679611199</c:v>
                </c:pt>
                <c:pt idx="1244">
                  <c:v>1.37846744060516</c:v>
                </c:pt>
                <c:pt idx="1245">
                  <c:v>1.3803436756134</c:v>
                </c:pt>
                <c:pt idx="1246">
                  <c:v>1.36100172996521</c:v>
                </c:pt>
                <c:pt idx="1247">
                  <c:v>1.34616458415985</c:v>
                </c:pt>
                <c:pt idx="1248">
                  <c:v>1.3484702110290501</c:v>
                </c:pt>
                <c:pt idx="1249">
                  <c:v>1.3514485359191799</c:v>
                </c:pt>
                <c:pt idx="1250">
                  <c:v>1.37990510463714</c:v>
                </c:pt>
                <c:pt idx="1251">
                  <c:v>1.3914365768432599</c:v>
                </c:pt>
                <c:pt idx="1252">
                  <c:v>1.3549506664276101</c:v>
                </c:pt>
                <c:pt idx="1253">
                  <c:v>1.39412498474121</c:v>
                </c:pt>
                <c:pt idx="1254">
                  <c:v>1.35965383052825</c:v>
                </c:pt>
                <c:pt idx="1255">
                  <c:v>1.3511878252029399</c:v>
                </c:pt>
                <c:pt idx="1256">
                  <c:v>1.3750530481338501</c:v>
                </c:pt>
                <c:pt idx="1257">
                  <c:v>1.3612492084503101</c:v>
                </c:pt>
                <c:pt idx="1258">
                  <c:v>1.3379819393157899</c:v>
                </c:pt>
                <c:pt idx="1259">
                  <c:v>1.38782882690429</c:v>
                </c:pt>
                <c:pt idx="1260">
                  <c:v>1.36424136161804</c:v>
                </c:pt>
                <c:pt idx="1261">
                  <c:v>1.3202881813049301</c:v>
                </c:pt>
                <c:pt idx="1262">
                  <c:v>1.3622233867645199</c:v>
                </c:pt>
                <c:pt idx="1263">
                  <c:v>1.3675687313079801</c:v>
                </c:pt>
                <c:pt idx="1264">
                  <c:v>1.3500937223434399</c:v>
                </c:pt>
                <c:pt idx="1265">
                  <c:v>1.3720828294753999</c:v>
                </c:pt>
                <c:pt idx="1266">
                  <c:v>1.39918661117553</c:v>
                </c:pt>
                <c:pt idx="1267">
                  <c:v>1.40662705898284</c:v>
                </c:pt>
                <c:pt idx="1268">
                  <c:v>1.36626172065734</c:v>
                </c:pt>
                <c:pt idx="1269">
                  <c:v>1.37695932388305</c:v>
                </c:pt>
                <c:pt idx="1270">
                  <c:v>1.4030910730361901</c:v>
                </c:pt>
                <c:pt idx="1271">
                  <c:v>1.38703978061676</c:v>
                </c:pt>
                <c:pt idx="1272">
                  <c:v>1.35275614261627</c:v>
                </c:pt>
                <c:pt idx="1273">
                  <c:v>1.4128128290176301</c:v>
                </c:pt>
                <c:pt idx="1274">
                  <c:v>1.36171650886535</c:v>
                </c:pt>
                <c:pt idx="1275">
                  <c:v>1.3689763545989899</c:v>
                </c:pt>
                <c:pt idx="1276">
                  <c:v>1.3845566511154099</c:v>
                </c:pt>
                <c:pt idx="1277">
                  <c:v>1.3981887102127</c:v>
                </c:pt>
                <c:pt idx="1278">
                  <c:v>1.3845119476318299</c:v>
                </c:pt>
                <c:pt idx="1279">
                  <c:v>1.33589351177215</c:v>
                </c:pt>
                <c:pt idx="1280">
                  <c:v>1.33974266052246</c:v>
                </c:pt>
                <c:pt idx="1281">
                  <c:v>1.37157118320465</c:v>
                </c:pt>
                <c:pt idx="1282">
                  <c:v>1.3807854652404701</c:v>
                </c:pt>
                <c:pt idx="1283">
                  <c:v>1.37095582485198</c:v>
                </c:pt>
                <c:pt idx="1284">
                  <c:v>1.3577091693878101</c:v>
                </c:pt>
                <c:pt idx="1285">
                  <c:v>1.3646730184555</c:v>
                </c:pt>
                <c:pt idx="1286">
                  <c:v>1.3707954883575399</c:v>
                </c:pt>
                <c:pt idx="1287">
                  <c:v>1.3529205322265601</c:v>
                </c:pt>
                <c:pt idx="1288">
                  <c:v>1.36769151687622</c:v>
                </c:pt>
                <c:pt idx="1289">
                  <c:v>1.37892758846282</c:v>
                </c:pt>
                <c:pt idx="1290">
                  <c:v>1.38193702697753</c:v>
                </c:pt>
                <c:pt idx="1291">
                  <c:v>1.3569481372833201</c:v>
                </c:pt>
                <c:pt idx="1292">
                  <c:v>1.38115882873535</c:v>
                </c:pt>
                <c:pt idx="1293">
                  <c:v>1.3660633563995299</c:v>
                </c:pt>
                <c:pt idx="1294">
                  <c:v>1.3814175128936701</c:v>
                </c:pt>
                <c:pt idx="1295">
                  <c:v>1.41300821304321</c:v>
                </c:pt>
                <c:pt idx="1296">
                  <c:v>1.36904060840606</c:v>
                </c:pt>
                <c:pt idx="1297">
                  <c:v>1.3693602085113501</c:v>
                </c:pt>
                <c:pt idx="1298">
                  <c:v>1.3866422176361</c:v>
                </c:pt>
                <c:pt idx="1299">
                  <c:v>1.3615298271179199</c:v>
                </c:pt>
                <c:pt idx="1300">
                  <c:v>1.3629561662673899</c:v>
                </c:pt>
                <c:pt idx="1301">
                  <c:v>1.39514672756195</c:v>
                </c:pt>
                <c:pt idx="1302">
                  <c:v>1.3733779191970801</c:v>
                </c:pt>
                <c:pt idx="1303">
                  <c:v>1.35203492641448</c:v>
                </c:pt>
                <c:pt idx="1304">
                  <c:v>1.3902825117111199</c:v>
                </c:pt>
                <c:pt idx="1305">
                  <c:v>1.38276326656341</c:v>
                </c:pt>
                <c:pt idx="1306">
                  <c:v>1.41705894470214</c:v>
                </c:pt>
                <c:pt idx="1307">
                  <c:v>1.3538572788238501</c:v>
                </c:pt>
                <c:pt idx="1308">
                  <c:v>1.3668344020843499</c:v>
                </c:pt>
                <c:pt idx="1309">
                  <c:v>1.38748383522033</c:v>
                </c:pt>
                <c:pt idx="1310">
                  <c:v>1.35801482200622</c:v>
                </c:pt>
                <c:pt idx="1311">
                  <c:v>1.3544727563857999</c:v>
                </c:pt>
                <c:pt idx="1312">
                  <c:v>1.36655044555664</c:v>
                </c:pt>
                <c:pt idx="1313">
                  <c:v>1.35674393177032</c:v>
                </c:pt>
                <c:pt idx="1314">
                  <c:v>1.3817458152770901</c:v>
                </c:pt>
                <c:pt idx="1315">
                  <c:v>1.35611188411712</c:v>
                </c:pt>
                <c:pt idx="1316">
                  <c:v>1.4247024059295601</c:v>
                </c:pt>
                <c:pt idx="1317">
                  <c:v>1.3956933021545399</c:v>
                </c:pt>
                <c:pt idx="1318">
                  <c:v>1.3453069925308201</c:v>
                </c:pt>
                <c:pt idx="1319">
                  <c:v>1.3386640548705999</c:v>
                </c:pt>
                <c:pt idx="1320">
                  <c:v>1.3731836080551101</c:v>
                </c:pt>
                <c:pt idx="1321">
                  <c:v>1.3454724550247099</c:v>
                </c:pt>
                <c:pt idx="1322">
                  <c:v>1.36059689521789</c:v>
                </c:pt>
                <c:pt idx="1323">
                  <c:v>1.3919596672058101</c:v>
                </c:pt>
                <c:pt idx="1324">
                  <c:v>1.3673685789108201</c:v>
                </c:pt>
                <c:pt idx="1325">
                  <c:v>1.3855004310607899</c:v>
                </c:pt>
                <c:pt idx="1326">
                  <c:v>1.3662977218627901</c:v>
                </c:pt>
                <c:pt idx="1327">
                  <c:v>1.36031150817871</c:v>
                </c:pt>
                <c:pt idx="1328">
                  <c:v>1.40912449359893</c:v>
                </c:pt>
                <c:pt idx="1329">
                  <c:v>1.3537293672561601</c:v>
                </c:pt>
                <c:pt idx="1330">
                  <c:v>1.35509657859802</c:v>
                </c:pt>
                <c:pt idx="1331">
                  <c:v>1.4153516292571999</c:v>
                </c:pt>
                <c:pt idx="1332">
                  <c:v>1.3563305139541599</c:v>
                </c:pt>
                <c:pt idx="1333">
                  <c:v>1.3667802810668901</c:v>
                </c:pt>
                <c:pt idx="1334">
                  <c:v>1.35626304149627</c:v>
                </c:pt>
                <c:pt idx="1335">
                  <c:v>1.35081374645233</c:v>
                </c:pt>
                <c:pt idx="1336">
                  <c:v>1.36649286746978</c:v>
                </c:pt>
                <c:pt idx="1337">
                  <c:v>1.38310742378234</c:v>
                </c:pt>
                <c:pt idx="1338">
                  <c:v>1.3985047340393</c:v>
                </c:pt>
                <c:pt idx="1339">
                  <c:v>1.3546226024627599</c:v>
                </c:pt>
                <c:pt idx="1340">
                  <c:v>1.36833143234252</c:v>
                </c:pt>
                <c:pt idx="1341">
                  <c:v>1.36319780349731</c:v>
                </c:pt>
                <c:pt idx="1342">
                  <c:v>1.3976922035217201</c:v>
                </c:pt>
                <c:pt idx="1343">
                  <c:v>1.37115561962127</c:v>
                </c:pt>
                <c:pt idx="1344">
                  <c:v>1.3531737327575599</c:v>
                </c:pt>
                <c:pt idx="1345">
                  <c:v>1.39441037178039</c:v>
                </c:pt>
                <c:pt idx="1346">
                  <c:v>1.36036336421966</c:v>
                </c:pt>
                <c:pt idx="1347">
                  <c:v>1.3306403160095199</c:v>
                </c:pt>
                <c:pt idx="1348">
                  <c:v>1.3418564796447701</c:v>
                </c:pt>
                <c:pt idx="1349">
                  <c:v>1.41066098213195</c:v>
                </c:pt>
                <c:pt idx="1350">
                  <c:v>1.3550001382827701</c:v>
                </c:pt>
                <c:pt idx="1351">
                  <c:v>1.3363062143325799</c:v>
                </c:pt>
                <c:pt idx="1352">
                  <c:v>1.39963567256927</c:v>
                </c:pt>
                <c:pt idx="1353">
                  <c:v>1.43823194503784</c:v>
                </c:pt>
                <c:pt idx="1354">
                  <c:v>1.32652068138122</c:v>
                </c:pt>
                <c:pt idx="1355">
                  <c:v>1.3928087949752801</c:v>
                </c:pt>
                <c:pt idx="1356">
                  <c:v>1.37070631980896</c:v>
                </c:pt>
                <c:pt idx="1357">
                  <c:v>1.33876228332519</c:v>
                </c:pt>
                <c:pt idx="1358">
                  <c:v>1.37213695049285</c:v>
                </c:pt>
                <c:pt idx="1359">
                  <c:v>1.3760826587677</c:v>
                </c:pt>
                <c:pt idx="1360">
                  <c:v>1.3475831747055</c:v>
                </c:pt>
                <c:pt idx="1361">
                  <c:v>1.3898301124572701</c:v>
                </c:pt>
                <c:pt idx="1362">
                  <c:v>1.3436207771301201</c:v>
                </c:pt>
                <c:pt idx="1363">
                  <c:v>1.3506817817687899</c:v>
                </c:pt>
                <c:pt idx="1364">
                  <c:v>1.41017925739288</c:v>
                </c:pt>
                <c:pt idx="1365">
                  <c:v>1.33195948600769</c:v>
                </c:pt>
                <c:pt idx="1366">
                  <c:v>1.3451112508773799</c:v>
                </c:pt>
                <c:pt idx="1367">
                  <c:v>1.35247194766998</c:v>
                </c:pt>
                <c:pt idx="1368">
                  <c:v>1.3735941648483201</c:v>
                </c:pt>
                <c:pt idx="1369">
                  <c:v>1.38464939594268</c:v>
                </c:pt>
                <c:pt idx="1370">
                  <c:v>1.36709415912628</c:v>
                </c:pt>
                <c:pt idx="1371">
                  <c:v>1.37168097496032</c:v>
                </c:pt>
                <c:pt idx="1372">
                  <c:v>1.3853405714035001</c:v>
                </c:pt>
                <c:pt idx="1373">
                  <c:v>1.3793857097625699</c:v>
                </c:pt>
                <c:pt idx="1374">
                  <c:v>1.3596374988555899</c:v>
                </c:pt>
                <c:pt idx="1375">
                  <c:v>1.3798581361770601</c:v>
                </c:pt>
                <c:pt idx="1376">
                  <c:v>1.39410972595214</c:v>
                </c:pt>
                <c:pt idx="1377">
                  <c:v>1.37809026241302</c:v>
                </c:pt>
                <c:pt idx="1378">
                  <c:v>1.3855453729629501</c:v>
                </c:pt>
                <c:pt idx="1379">
                  <c:v>1.3017258644103999</c:v>
                </c:pt>
                <c:pt idx="1380">
                  <c:v>1.3662148714065501</c:v>
                </c:pt>
                <c:pt idx="1381">
                  <c:v>1.3490347862243599</c:v>
                </c:pt>
                <c:pt idx="1382">
                  <c:v>1.36155104637146</c:v>
                </c:pt>
                <c:pt idx="1383">
                  <c:v>1.3451941013336099</c:v>
                </c:pt>
                <c:pt idx="1384">
                  <c:v>1.3565419912338199</c:v>
                </c:pt>
                <c:pt idx="1385">
                  <c:v>1.35741758346557</c:v>
                </c:pt>
                <c:pt idx="1386">
                  <c:v>1.38162624835968</c:v>
                </c:pt>
                <c:pt idx="1387">
                  <c:v>1.3903880119323699</c:v>
                </c:pt>
                <c:pt idx="1388">
                  <c:v>1.42077147960662</c:v>
                </c:pt>
                <c:pt idx="1389">
                  <c:v>1.39191877841949</c:v>
                </c:pt>
                <c:pt idx="1390">
                  <c:v>1.39883065223693</c:v>
                </c:pt>
                <c:pt idx="1391">
                  <c:v>1.36351478099823</c:v>
                </c:pt>
                <c:pt idx="1392">
                  <c:v>1.3525584936141899</c:v>
                </c:pt>
                <c:pt idx="1393">
                  <c:v>1.3905998468398999</c:v>
                </c:pt>
                <c:pt idx="1394">
                  <c:v>1.3242642879486</c:v>
                </c:pt>
                <c:pt idx="1395">
                  <c:v>1.3143733739852901</c:v>
                </c:pt>
                <c:pt idx="1396">
                  <c:v>1.3995840549468901</c:v>
                </c:pt>
                <c:pt idx="1397">
                  <c:v>1.4082165956497099</c:v>
                </c:pt>
                <c:pt idx="1398">
                  <c:v>1.33267617225646</c:v>
                </c:pt>
                <c:pt idx="1399">
                  <c:v>1.3276622295379601</c:v>
                </c:pt>
                <c:pt idx="1400">
                  <c:v>1.35972952842712</c:v>
                </c:pt>
                <c:pt idx="1401">
                  <c:v>1.4111698865890501</c:v>
                </c:pt>
                <c:pt idx="1402">
                  <c:v>1.3859329223632799</c:v>
                </c:pt>
                <c:pt idx="1403">
                  <c:v>1.38981020450592</c:v>
                </c:pt>
                <c:pt idx="1404">
                  <c:v>1.3760505914688099</c:v>
                </c:pt>
                <c:pt idx="1405">
                  <c:v>1.38598561286926</c:v>
                </c:pt>
                <c:pt idx="1406">
                  <c:v>1.38845562934875</c:v>
                </c:pt>
                <c:pt idx="1407">
                  <c:v>1.3998678922653101</c:v>
                </c:pt>
                <c:pt idx="1408">
                  <c:v>1.34489274024963</c:v>
                </c:pt>
                <c:pt idx="1409">
                  <c:v>1.38275039196014</c:v>
                </c:pt>
                <c:pt idx="1410">
                  <c:v>1.33416283130645</c:v>
                </c:pt>
                <c:pt idx="1411">
                  <c:v>1.35657930374145</c:v>
                </c:pt>
                <c:pt idx="1412">
                  <c:v>1.3876544237136801</c:v>
                </c:pt>
                <c:pt idx="1413">
                  <c:v>1.37588202953338</c:v>
                </c:pt>
                <c:pt idx="1414">
                  <c:v>1.38465392589569</c:v>
                </c:pt>
                <c:pt idx="1415">
                  <c:v>1.36447548866271</c:v>
                </c:pt>
                <c:pt idx="1416">
                  <c:v>1.34078252315521</c:v>
                </c:pt>
                <c:pt idx="1417">
                  <c:v>1.3881640434265099</c:v>
                </c:pt>
                <c:pt idx="1418">
                  <c:v>1.3633271455764699</c:v>
                </c:pt>
                <c:pt idx="1419">
                  <c:v>1.36694920063018</c:v>
                </c:pt>
                <c:pt idx="1420">
                  <c:v>1.4012466669082599</c:v>
                </c:pt>
                <c:pt idx="1421">
                  <c:v>1.3805075883865301</c:v>
                </c:pt>
                <c:pt idx="1422">
                  <c:v>1.3466280698776201</c:v>
                </c:pt>
                <c:pt idx="1423">
                  <c:v>1.34868371486663</c:v>
                </c:pt>
                <c:pt idx="1424">
                  <c:v>1.35710489749908</c:v>
                </c:pt>
                <c:pt idx="1425">
                  <c:v>1.31922590732574</c:v>
                </c:pt>
                <c:pt idx="1426">
                  <c:v>1.3756376504898</c:v>
                </c:pt>
                <c:pt idx="1427">
                  <c:v>1.3701750040054299</c:v>
                </c:pt>
                <c:pt idx="1428">
                  <c:v>1.33534455299377</c:v>
                </c:pt>
                <c:pt idx="1429">
                  <c:v>1.3986506462097099</c:v>
                </c:pt>
                <c:pt idx="1430">
                  <c:v>1.39848172664642</c:v>
                </c:pt>
                <c:pt idx="1431">
                  <c:v>1.3250333070755</c:v>
                </c:pt>
                <c:pt idx="1432">
                  <c:v>1.40663826465606</c:v>
                </c:pt>
                <c:pt idx="1433">
                  <c:v>1.3840719461441</c:v>
                </c:pt>
                <c:pt idx="1434">
                  <c:v>1.3551783561706501</c:v>
                </c:pt>
                <c:pt idx="1435">
                  <c:v>1.3453903198242101</c:v>
                </c:pt>
                <c:pt idx="1436">
                  <c:v>1.3728723526000901</c:v>
                </c:pt>
                <c:pt idx="1437">
                  <c:v>1.3761290311813299</c:v>
                </c:pt>
                <c:pt idx="1438">
                  <c:v>1.3696150779724099</c:v>
                </c:pt>
                <c:pt idx="1439">
                  <c:v>1.3780658245086601</c:v>
                </c:pt>
                <c:pt idx="1440">
                  <c:v>1.36851441860198</c:v>
                </c:pt>
                <c:pt idx="1441">
                  <c:v>1.3837201595306301</c:v>
                </c:pt>
                <c:pt idx="1442">
                  <c:v>1.3594609498977599</c:v>
                </c:pt>
                <c:pt idx="1443">
                  <c:v>1.3866499662399201</c:v>
                </c:pt>
                <c:pt idx="1444">
                  <c:v>1.3198944330215401</c:v>
                </c:pt>
                <c:pt idx="1445">
                  <c:v>1.3386149406433101</c:v>
                </c:pt>
                <c:pt idx="1446">
                  <c:v>1.3514373302459699</c:v>
                </c:pt>
                <c:pt idx="1447">
                  <c:v>1.39688897132873</c:v>
                </c:pt>
                <c:pt idx="1448">
                  <c:v>1.3761454820632899</c:v>
                </c:pt>
                <c:pt idx="1449">
                  <c:v>1.3866051435470499</c:v>
                </c:pt>
                <c:pt idx="1450">
                  <c:v>1.3920860290527299</c:v>
                </c:pt>
                <c:pt idx="1451">
                  <c:v>1.3501124382019001</c:v>
                </c:pt>
                <c:pt idx="1452">
                  <c:v>1.3547601699829099</c:v>
                </c:pt>
                <c:pt idx="1453">
                  <c:v>1.3204305171966499</c:v>
                </c:pt>
                <c:pt idx="1454">
                  <c:v>1.4120450019836399</c:v>
                </c:pt>
                <c:pt idx="1455">
                  <c:v>1.35468113422393</c:v>
                </c:pt>
                <c:pt idx="1456">
                  <c:v>1.3760392665862999</c:v>
                </c:pt>
                <c:pt idx="1457">
                  <c:v>1.4231426715850799</c:v>
                </c:pt>
                <c:pt idx="1458">
                  <c:v>1.3639056682586601</c:v>
                </c:pt>
                <c:pt idx="1459">
                  <c:v>1.3917472362518299</c:v>
                </c:pt>
                <c:pt idx="1460">
                  <c:v>1.4002037048339799</c:v>
                </c:pt>
                <c:pt idx="1461">
                  <c:v>1.3578416109085001</c:v>
                </c:pt>
                <c:pt idx="1462">
                  <c:v>1.39394772052764</c:v>
                </c:pt>
                <c:pt idx="1463">
                  <c:v>1.4177328348159699</c:v>
                </c:pt>
                <c:pt idx="1464">
                  <c:v>1.3395128250121999</c:v>
                </c:pt>
                <c:pt idx="1465">
                  <c:v>1.36672627925872</c:v>
                </c:pt>
                <c:pt idx="1466">
                  <c:v>1.3874256610870299</c:v>
                </c:pt>
                <c:pt idx="1467">
                  <c:v>1.40655410289764</c:v>
                </c:pt>
                <c:pt idx="1468">
                  <c:v>1.39180123805999</c:v>
                </c:pt>
                <c:pt idx="1469">
                  <c:v>1.3986521959304801</c:v>
                </c:pt>
                <c:pt idx="1470">
                  <c:v>1.36846911907196</c:v>
                </c:pt>
                <c:pt idx="1471">
                  <c:v>1.3667066097259499</c:v>
                </c:pt>
                <c:pt idx="1472">
                  <c:v>1.3819457292556701</c:v>
                </c:pt>
                <c:pt idx="1473">
                  <c:v>1.37284815311431</c:v>
                </c:pt>
                <c:pt idx="1474">
                  <c:v>1.3505545854568399</c:v>
                </c:pt>
                <c:pt idx="1475">
                  <c:v>1.3322889804839999</c:v>
                </c:pt>
                <c:pt idx="1476">
                  <c:v>1.3777489662170399</c:v>
                </c:pt>
                <c:pt idx="1477">
                  <c:v>1.3770958185195901</c:v>
                </c:pt>
                <c:pt idx="1478">
                  <c:v>1.4073235988616899</c:v>
                </c:pt>
                <c:pt idx="1479">
                  <c:v>1.34680724143981</c:v>
                </c:pt>
                <c:pt idx="1480">
                  <c:v>1.33083748817443</c:v>
                </c:pt>
                <c:pt idx="1481">
                  <c:v>1.3233937025070099</c:v>
                </c:pt>
                <c:pt idx="1482">
                  <c:v>1.34558069705963</c:v>
                </c:pt>
                <c:pt idx="1483">
                  <c:v>1.3233729600906301</c:v>
                </c:pt>
                <c:pt idx="1484">
                  <c:v>1.37557828426361</c:v>
                </c:pt>
                <c:pt idx="1485">
                  <c:v>1.3785248994827199</c:v>
                </c:pt>
                <c:pt idx="1486">
                  <c:v>1.3419268131256099</c:v>
                </c:pt>
                <c:pt idx="1487">
                  <c:v>1.3281787633895801</c:v>
                </c:pt>
                <c:pt idx="1488">
                  <c:v>1.3365283012390099</c:v>
                </c:pt>
                <c:pt idx="1489">
                  <c:v>1.3392475843429501</c:v>
                </c:pt>
                <c:pt idx="1490">
                  <c:v>1.3780670166015601</c:v>
                </c:pt>
                <c:pt idx="1491">
                  <c:v>1.36588418483734</c:v>
                </c:pt>
                <c:pt idx="1492">
                  <c:v>1.3240088224411</c:v>
                </c:pt>
                <c:pt idx="1493">
                  <c:v>1.41178107261657</c:v>
                </c:pt>
                <c:pt idx="1494">
                  <c:v>1.40300476551055</c:v>
                </c:pt>
                <c:pt idx="1495">
                  <c:v>1.3684322834014799</c:v>
                </c:pt>
                <c:pt idx="1496">
                  <c:v>1.38655197620391</c:v>
                </c:pt>
                <c:pt idx="1497">
                  <c:v>1.35116291046142</c:v>
                </c:pt>
                <c:pt idx="1498">
                  <c:v>1.3650696277618399</c:v>
                </c:pt>
                <c:pt idx="1499">
                  <c:v>1.34047150611877</c:v>
                </c:pt>
                <c:pt idx="1500">
                  <c:v>1.4136921167373599</c:v>
                </c:pt>
                <c:pt idx="1501">
                  <c:v>1.35976326465606</c:v>
                </c:pt>
                <c:pt idx="1502">
                  <c:v>1.4078246355056701</c:v>
                </c:pt>
                <c:pt idx="1503">
                  <c:v>1.34736108779907</c:v>
                </c:pt>
                <c:pt idx="1504">
                  <c:v>1.37236881256103</c:v>
                </c:pt>
                <c:pt idx="1505">
                  <c:v>1.3473197221755899</c:v>
                </c:pt>
                <c:pt idx="1506">
                  <c:v>1.40748822689056</c:v>
                </c:pt>
                <c:pt idx="1507">
                  <c:v>1.40593433380126</c:v>
                </c:pt>
                <c:pt idx="1508">
                  <c:v>1.35958111286163</c:v>
                </c:pt>
                <c:pt idx="1509">
                  <c:v>1.33781790733337</c:v>
                </c:pt>
                <c:pt idx="1510">
                  <c:v>1.3903621435165401</c:v>
                </c:pt>
                <c:pt idx="1511">
                  <c:v>1.36508381366729</c:v>
                </c:pt>
                <c:pt idx="1512">
                  <c:v>1.3532636165618801</c:v>
                </c:pt>
                <c:pt idx="1513">
                  <c:v>1.4158414602279601</c:v>
                </c:pt>
                <c:pt idx="1514">
                  <c:v>1.32006204128265</c:v>
                </c:pt>
                <c:pt idx="1515">
                  <c:v>1.3840566873550399</c:v>
                </c:pt>
                <c:pt idx="1516">
                  <c:v>1.3799246549606301</c:v>
                </c:pt>
                <c:pt idx="1517">
                  <c:v>1.3669453859329199</c:v>
                </c:pt>
                <c:pt idx="1518">
                  <c:v>1.3402730226516699</c:v>
                </c:pt>
                <c:pt idx="1519">
                  <c:v>1.39046967029571</c:v>
                </c:pt>
                <c:pt idx="1520">
                  <c:v>1.3695367574691699</c:v>
                </c:pt>
                <c:pt idx="1521">
                  <c:v>1.3619641065597501</c:v>
                </c:pt>
                <c:pt idx="1522">
                  <c:v>1.3473318815231301</c:v>
                </c:pt>
                <c:pt idx="1523">
                  <c:v>1.36149370670318</c:v>
                </c:pt>
                <c:pt idx="1524">
                  <c:v>1.3968602418899501</c:v>
                </c:pt>
                <c:pt idx="1525">
                  <c:v>1.3658539056777901</c:v>
                </c:pt>
                <c:pt idx="1526">
                  <c:v>1.3502383232116699</c:v>
                </c:pt>
                <c:pt idx="1527">
                  <c:v>1.34407770633697</c:v>
                </c:pt>
                <c:pt idx="1528">
                  <c:v>1.3246535062789899</c:v>
                </c:pt>
                <c:pt idx="1529">
                  <c:v>1.3413393497467001</c:v>
                </c:pt>
                <c:pt idx="1530">
                  <c:v>1.39422678947448</c:v>
                </c:pt>
                <c:pt idx="1531">
                  <c:v>1.3269083499908401</c:v>
                </c:pt>
                <c:pt idx="1532">
                  <c:v>1.3591507673263501</c:v>
                </c:pt>
                <c:pt idx="1533">
                  <c:v>1.3703955411911</c:v>
                </c:pt>
                <c:pt idx="1534">
                  <c:v>1.3543275594711299</c:v>
                </c:pt>
                <c:pt idx="1535">
                  <c:v>1.33430635929107</c:v>
                </c:pt>
                <c:pt idx="1536">
                  <c:v>1.34637558460235</c:v>
                </c:pt>
                <c:pt idx="1537">
                  <c:v>1.3281930685043299</c:v>
                </c:pt>
                <c:pt idx="1538">
                  <c:v>1.34759628772735</c:v>
                </c:pt>
                <c:pt idx="1539">
                  <c:v>1.37142729759216</c:v>
                </c:pt>
                <c:pt idx="1540">
                  <c:v>1.37751364707946</c:v>
                </c:pt>
                <c:pt idx="1541">
                  <c:v>1.3669011592864899</c:v>
                </c:pt>
                <c:pt idx="1542">
                  <c:v>1.3567266464233301</c:v>
                </c:pt>
                <c:pt idx="1543">
                  <c:v>1.39910459518432</c:v>
                </c:pt>
                <c:pt idx="1544">
                  <c:v>1.38446724414825</c:v>
                </c:pt>
                <c:pt idx="1545">
                  <c:v>1.3479868173599201</c:v>
                </c:pt>
                <c:pt idx="1546">
                  <c:v>1.3964092731475799</c:v>
                </c:pt>
                <c:pt idx="1547">
                  <c:v>1.37034404277801</c:v>
                </c:pt>
                <c:pt idx="1548">
                  <c:v>1.38135385513305</c:v>
                </c:pt>
                <c:pt idx="1549">
                  <c:v>1.3873085975646899</c:v>
                </c:pt>
                <c:pt idx="1550">
                  <c:v>1.38899958133697</c:v>
                </c:pt>
                <c:pt idx="1551">
                  <c:v>1.3596436977386399</c:v>
                </c:pt>
                <c:pt idx="1552">
                  <c:v>1.3561929464340201</c:v>
                </c:pt>
                <c:pt idx="1553">
                  <c:v>1.39034295082092</c:v>
                </c:pt>
                <c:pt idx="1554">
                  <c:v>1.3507167100906301</c:v>
                </c:pt>
                <c:pt idx="1555">
                  <c:v>1.3086866140365601</c:v>
                </c:pt>
                <c:pt idx="1556">
                  <c:v>1.3892071247100799</c:v>
                </c:pt>
                <c:pt idx="1557">
                  <c:v>1.368093252182</c:v>
                </c:pt>
                <c:pt idx="1558">
                  <c:v>1.3389518260955799</c:v>
                </c:pt>
                <c:pt idx="1559">
                  <c:v>1.35949110984802</c:v>
                </c:pt>
                <c:pt idx="1560">
                  <c:v>1.38862192630767</c:v>
                </c:pt>
                <c:pt idx="1561">
                  <c:v>1.3334927558898899</c:v>
                </c:pt>
                <c:pt idx="1562">
                  <c:v>1.3963499069213801</c:v>
                </c:pt>
                <c:pt idx="1563">
                  <c:v>1.3855910301208401</c:v>
                </c:pt>
                <c:pt idx="1564">
                  <c:v>1.3342204093933101</c:v>
                </c:pt>
                <c:pt idx="1565">
                  <c:v>1.3824876546859699</c:v>
                </c:pt>
                <c:pt idx="1566">
                  <c:v>1.40612351894378</c:v>
                </c:pt>
                <c:pt idx="1567">
                  <c:v>1.3429495096206601</c:v>
                </c:pt>
                <c:pt idx="1568">
                  <c:v>1.3924216032028101</c:v>
                </c:pt>
                <c:pt idx="1569">
                  <c:v>1.3428555727005</c:v>
                </c:pt>
                <c:pt idx="1570">
                  <c:v>1.3933533430099401</c:v>
                </c:pt>
                <c:pt idx="1571">
                  <c:v>1.40420198440551</c:v>
                </c:pt>
                <c:pt idx="1572">
                  <c:v>1.3786162137985201</c:v>
                </c:pt>
                <c:pt idx="1573">
                  <c:v>1.33851301670074</c:v>
                </c:pt>
                <c:pt idx="1574">
                  <c:v>1.3767290115356401</c:v>
                </c:pt>
                <c:pt idx="1575">
                  <c:v>1.383718252182</c:v>
                </c:pt>
                <c:pt idx="1576">
                  <c:v>1.35385465621948</c:v>
                </c:pt>
                <c:pt idx="1577">
                  <c:v>1.4088008403778001</c:v>
                </c:pt>
                <c:pt idx="1578">
                  <c:v>1.3827376365661599</c:v>
                </c:pt>
                <c:pt idx="1579">
                  <c:v>1.3777480125427199</c:v>
                </c:pt>
                <c:pt idx="1580">
                  <c:v>1.35782051086425</c:v>
                </c:pt>
                <c:pt idx="1581">
                  <c:v>1.3545159101486199</c:v>
                </c:pt>
                <c:pt idx="1582">
                  <c:v>1.3279074430465601</c:v>
                </c:pt>
                <c:pt idx="1583">
                  <c:v>1.3953107595443699</c:v>
                </c:pt>
                <c:pt idx="1584">
                  <c:v>1.3376494646072301</c:v>
                </c:pt>
                <c:pt idx="1585">
                  <c:v>1.3446365594863801</c:v>
                </c:pt>
                <c:pt idx="1586">
                  <c:v>1.37992286682128</c:v>
                </c:pt>
                <c:pt idx="1587">
                  <c:v>1.33573269844055</c:v>
                </c:pt>
                <c:pt idx="1588">
                  <c:v>1.3900326490402199</c:v>
                </c:pt>
                <c:pt idx="1589">
                  <c:v>1.33800780773162</c:v>
                </c:pt>
                <c:pt idx="1590">
                  <c:v>1.3680552244186399</c:v>
                </c:pt>
                <c:pt idx="1591">
                  <c:v>1.36214864253997</c:v>
                </c:pt>
                <c:pt idx="1592">
                  <c:v>1.3647202253341599</c:v>
                </c:pt>
                <c:pt idx="1593">
                  <c:v>1.3877030611038199</c:v>
                </c:pt>
                <c:pt idx="1594">
                  <c:v>1.3863044977188099</c:v>
                </c:pt>
                <c:pt idx="1595">
                  <c:v>1.3686776161193801</c:v>
                </c:pt>
                <c:pt idx="1596">
                  <c:v>1.3502178192138601</c:v>
                </c:pt>
                <c:pt idx="1597">
                  <c:v>1.3947944641113199</c:v>
                </c:pt>
                <c:pt idx="1598">
                  <c:v>1.3589168787002499</c:v>
                </c:pt>
                <c:pt idx="1599">
                  <c:v>1.3737576007843</c:v>
                </c:pt>
                <c:pt idx="1600">
                  <c:v>1.3572460412979099</c:v>
                </c:pt>
                <c:pt idx="1601">
                  <c:v>1.3938528299331601</c:v>
                </c:pt>
                <c:pt idx="1602">
                  <c:v>1.3866560459136901</c:v>
                </c:pt>
                <c:pt idx="1603">
                  <c:v>1.4114636182785001</c:v>
                </c:pt>
                <c:pt idx="1604">
                  <c:v>1.36420881748199</c:v>
                </c:pt>
                <c:pt idx="1605">
                  <c:v>1.3656691312789899</c:v>
                </c:pt>
                <c:pt idx="1606">
                  <c:v>1.3948575258255</c:v>
                </c:pt>
                <c:pt idx="1607">
                  <c:v>1.3704154491424501</c:v>
                </c:pt>
                <c:pt idx="1608">
                  <c:v>1.34110224246978</c:v>
                </c:pt>
                <c:pt idx="1609">
                  <c:v>1.3958837985992401</c:v>
                </c:pt>
                <c:pt idx="1610">
                  <c:v>1.3267455101013099</c:v>
                </c:pt>
                <c:pt idx="1611">
                  <c:v>1.3780834674835201</c:v>
                </c:pt>
                <c:pt idx="1612">
                  <c:v>1.3368849754333401</c:v>
                </c:pt>
                <c:pt idx="1613">
                  <c:v>1.3952499628067001</c:v>
                </c:pt>
                <c:pt idx="1614">
                  <c:v>1.3399953842162999</c:v>
                </c:pt>
                <c:pt idx="1615">
                  <c:v>1.3385993242263701</c:v>
                </c:pt>
                <c:pt idx="1616">
                  <c:v>1.42305076122283</c:v>
                </c:pt>
                <c:pt idx="1617">
                  <c:v>1.39546394348144</c:v>
                </c:pt>
                <c:pt idx="1618">
                  <c:v>1.38354563713073</c:v>
                </c:pt>
                <c:pt idx="1619">
                  <c:v>1.40894186496734</c:v>
                </c:pt>
                <c:pt idx="1620">
                  <c:v>1.3421447277069001</c:v>
                </c:pt>
                <c:pt idx="1621">
                  <c:v>1.3589061498641899</c:v>
                </c:pt>
                <c:pt idx="1622">
                  <c:v>1.3719674348831099</c:v>
                </c:pt>
                <c:pt idx="1623">
                  <c:v>1.4395662546157799</c:v>
                </c:pt>
                <c:pt idx="1624">
                  <c:v>1.35369884967803</c:v>
                </c:pt>
                <c:pt idx="1625">
                  <c:v>1.3718453645706099</c:v>
                </c:pt>
                <c:pt idx="1626">
                  <c:v>1.3436019420623699</c:v>
                </c:pt>
                <c:pt idx="1627">
                  <c:v>1.3903225660323999</c:v>
                </c:pt>
                <c:pt idx="1628">
                  <c:v>1.32438421249389</c:v>
                </c:pt>
                <c:pt idx="1629">
                  <c:v>1.4177544116973799</c:v>
                </c:pt>
                <c:pt idx="1630">
                  <c:v>1.3894071578979399</c:v>
                </c:pt>
                <c:pt idx="1631">
                  <c:v>1.35094618797302</c:v>
                </c:pt>
                <c:pt idx="1632">
                  <c:v>1.4048279523849401</c:v>
                </c:pt>
                <c:pt idx="1633">
                  <c:v>1.3555603027343699</c:v>
                </c:pt>
                <c:pt idx="1634">
                  <c:v>1.3897784948348999</c:v>
                </c:pt>
                <c:pt idx="1635">
                  <c:v>1.3605370521545399</c:v>
                </c:pt>
                <c:pt idx="1636">
                  <c:v>1.42139112949371</c:v>
                </c:pt>
                <c:pt idx="1637">
                  <c:v>1.33940505981445</c:v>
                </c:pt>
                <c:pt idx="1638">
                  <c:v>1.3233062028884801</c:v>
                </c:pt>
                <c:pt idx="1639">
                  <c:v>1.39476931095123</c:v>
                </c:pt>
                <c:pt idx="1640">
                  <c:v>1.38831222057342</c:v>
                </c:pt>
                <c:pt idx="1641">
                  <c:v>1.3334115743637001</c:v>
                </c:pt>
                <c:pt idx="1642">
                  <c:v>1.3334006071090601</c:v>
                </c:pt>
                <c:pt idx="1643">
                  <c:v>1.35499787330627</c:v>
                </c:pt>
                <c:pt idx="1644">
                  <c:v>1.3914604187011701</c:v>
                </c:pt>
                <c:pt idx="1645">
                  <c:v>1.3354856967926001</c:v>
                </c:pt>
                <c:pt idx="1646">
                  <c:v>1.3670731782913199</c:v>
                </c:pt>
                <c:pt idx="1647">
                  <c:v>1.36977934837341</c:v>
                </c:pt>
                <c:pt idx="1648">
                  <c:v>1.3748377561569201</c:v>
                </c:pt>
                <c:pt idx="1649">
                  <c:v>1.3431309461593599</c:v>
                </c:pt>
                <c:pt idx="1650">
                  <c:v>1.37957882881164</c:v>
                </c:pt>
                <c:pt idx="1651">
                  <c:v>1.3605585098266599</c:v>
                </c:pt>
                <c:pt idx="1652">
                  <c:v>1.36520791053771</c:v>
                </c:pt>
                <c:pt idx="1653">
                  <c:v>1.3562039136886499</c:v>
                </c:pt>
                <c:pt idx="1654">
                  <c:v>1.3514549732208201</c:v>
                </c:pt>
                <c:pt idx="1655">
                  <c:v>1.3504033088684</c:v>
                </c:pt>
                <c:pt idx="1656">
                  <c:v>1.3582025766372601</c:v>
                </c:pt>
                <c:pt idx="1657">
                  <c:v>1.3864483833312899</c:v>
                </c:pt>
                <c:pt idx="1658">
                  <c:v>1.35275673866271</c:v>
                </c:pt>
                <c:pt idx="1659">
                  <c:v>1.37483954429626</c:v>
                </c:pt>
                <c:pt idx="1660">
                  <c:v>1.42247009277343</c:v>
                </c:pt>
                <c:pt idx="1661">
                  <c:v>1.39435470104217</c:v>
                </c:pt>
                <c:pt idx="1662">
                  <c:v>1.3619788885116499</c:v>
                </c:pt>
                <c:pt idx="1663">
                  <c:v>1.3338882923126201</c:v>
                </c:pt>
                <c:pt idx="1664">
                  <c:v>1.3627239465713501</c:v>
                </c:pt>
                <c:pt idx="1665">
                  <c:v>1.3352259397506701</c:v>
                </c:pt>
                <c:pt idx="1666">
                  <c:v>1.3396198749542201</c:v>
                </c:pt>
                <c:pt idx="1667">
                  <c:v>1.35501849651336</c:v>
                </c:pt>
                <c:pt idx="1668">
                  <c:v>1.30367791652679</c:v>
                </c:pt>
                <c:pt idx="1669">
                  <c:v>1.3633944988250699</c:v>
                </c:pt>
                <c:pt idx="1670">
                  <c:v>1.4158352613448999</c:v>
                </c:pt>
                <c:pt idx="1671">
                  <c:v>1.3274341821670499</c:v>
                </c:pt>
                <c:pt idx="1672">
                  <c:v>1.3632771968841499</c:v>
                </c:pt>
                <c:pt idx="1673">
                  <c:v>1.43468225002288</c:v>
                </c:pt>
                <c:pt idx="1674">
                  <c:v>1.3568192720413199</c:v>
                </c:pt>
                <c:pt idx="1675">
                  <c:v>1.36464142799377</c:v>
                </c:pt>
                <c:pt idx="1676">
                  <c:v>1.3277951478958101</c:v>
                </c:pt>
                <c:pt idx="1677">
                  <c:v>1.37994968891143</c:v>
                </c:pt>
                <c:pt idx="1678">
                  <c:v>1.3664653301239</c:v>
                </c:pt>
                <c:pt idx="1679">
                  <c:v>1.3842403888702299</c:v>
                </c:pt>
                <c:pt idx="1680">
                  <c:v>1.3552221059799101</c:v>
                </c:pt>
                <c:pt idx="1681">
                  <c:v>1.3375995159149101</c:v>
                </c:pt>
                <c:pt idx="1682">
                  <c:v>1.32636106014251</c:v>
                </c:pt>
                <c:pt idx="1683">
                  <c:v>1.3478761911392201</c:v>
                </c:pt>
                <c:pt idx="1684">
                  <c:v>1.3691781759262001</c:v>
                </c:pt>
                <c:pt idx="1685">
                  <c:v>1.38050425052642</c:v>
                </c:pt>
                <c:pt idx="1686">
                  <c:v>1.36154997348785</c:v>
                </c:pt>
                <c:pt idx="1687">
                  <c:v>1.38259506225585</c:v>
                </c:pt>
                <c:pt idx="1688">
                  <c:v>1.347301363945</c:v>
                </c:pt>
                <c:pt idx="1689">
                  <c:v>1.39033603668212</c:v>
                </c:pt>
                <c:pt idx="1690">
                  <c:v>1.3805059194564799</c:v>
                </c:pt>
                <c:pt idx="1691">
                  <c:v>1.41820216178894</c:v>
                </c:pt>
                <c:pt idx="1692">
                  <c:v>1.3958555459976101</c:v>
                </c:pt>
                <c:pt idx="1693">
                  <c:v>1.3454438447952199</c:v>
                </c:pt>
                <c:pt idx="1694">
                  <c:v>1.35524761676788</c:v>
                </c:pt>
                <c:pt idx="1695">
                  <c:v>1.3757848739623999</c:v>
                </c:pt>
                <c:pt idx="1696">
                  <c:v>1.3805680274963299</c:v>
                </c:pt>
                <c:pt idx="1697">
                  <c:v>1.35833072662353</c:v>
                </c:pt>
                <c:pt idx="1698">
                  <c:v>1.3369070291519101</c:v>
                </c:pt>
                <c:pt idx="1699">
                  <c:v>1.3416657447814899</c:v>
                </c:pt>
                <c:pt idx="1700">
                  <c:v>1.3435688018798799</c:v>
                </c:pt>
                <c:pt idx="1701">
                  <c:v>1.3388298749923699</c:v>
                </c:pt>
                <c:pt idx="1702">
                  <c:v>1.38448143005371</c:v>
                </c:pt>
                <c:pt idx="1703">
                  <c:v>1.3526315689086901</c:v>
                </c:pt>
                <c:pt idx="1704">
                  <c:v>1.4022414684295601</c:v>
                </c:pt>
                <c:pt idx="1705">
                  <c:v>1.35050284862518</c:v>
                </c:pt>
                <c:pt idx="1706">
                  <c:v>1.37832975387573</c:v>
                </c:pt>
                <c:pt idx="1707">
                  <c:v>1.3216801881790099</c:v>
                </c:pt>
                <c:pt idx="1708">
                  <c:v>1.3635601997375399</c:v>
                </c:pt>
                <c:pt idx="1709">
                  <c:v>1.3192000389099099</c:v>
                </c:pt>
                <c:pt idx="1710">
                  <c:v>1.3980582952499301</c:v>
                </c:pt>
                <c:pt idx="1711">
                  <c:v>1.38932681083679</c:v>
                </c:pt>
                <c:pt idx="1712">
                  <c:v>1.3572074174880899</c:v>
                </c:pt>
                <c:pt idx="1713">
                  <c:v>1.3777713775634699</c:v>
                </c:pt>
                <c:pt idx="1714">
                  <c:v>1.4069738388061499</c:v>
                </c:pt>
                <c:pt idx="1715">
                  <c:v>1.3554770946502599</c:v>
                </c:pt>
                <c:pt idx="1716">
                  <c:v>1.35894191265106</c:v>
                </c:pt>
                <c:pt idx="1717">
                  <c:v>1.3839453458786</c:v>
                </c:pt>
                <c:pt idx="1718">
                  <c:v>1.38919937610626</c:v>
                </c:pt>
                <c:pt idx="1719">
                  <c:v>1.3537406921386701</c:v>
                </c:pt>
                <c:pt idx="1720">
                  <c:v>1.3784141540527299</c:v>
                </c:pt>
                <c:pt idx="1721">
                  <c:v>1.3620843887329099</c:v>
                </c:pt>
                <c:pt idx="1722">
                  <c:v>1.36907863616943</c:v>
                </c:pt>
                <c:pt idx="1723">
                  <c:v>1.3940085172653101</c:v>
                </c:pt>
                <c:pt idx="1724">
                  <c:v>1.38582491874694</c:v>
                </c:pt>
                <c:pt idx="1725">
                  <c:v>1.3668407201766899</c:v>
                </c:pt>
                <c:pt idx="1726">
                  <c:v>1.3800104856491</c:v>
                </c:pt>
                <c:pt idx="1727">
                  <c:v>1.3322242498397801</c:v>
                </c:pt>
                <c:pt idx="1728">
                  <c:v>1.3109208345413199</c:v>
                </c:pt>
                <c:pt idx="1729">
                  <c:v>1.34325170516967</c:v>
                </c:pt>
                <c:pt idx="1730">
                  <c:v>1.37089991569519</c:v>
                </c:pt>
                <c:pt idx="1731">
                  <c:v>1.3994220495223999</c:v>
                </c:pt>
                <c:pt idx="1732">
                  <c:v>1.3882917165756199</c:v>
                </c:pt>
                <c:pt idx="1733">
                  <c:v>1.3941361904144201</c:v>
                </c:pt>
                <c:pt idx="1734">
                  <c:v>1.3158496618270801</c:v>
                </c:pt>
                <c:pt idx="1735">
                  <c:v>1.39984703063964</c:v>
                </c:pt>
                <c:pt idx="1736">
                  <c:v>1.3243331909179601</c:v>
                </c:pt>
                <c:pt idx="1737">
                  <c:v>1.3489977121353101</c:v>
                </c:pt>
                <c:pt idx="1738">
                  <c:v>1.34334456920623</c:v>
                </c:pt>
                <c:pt idx="1739">
                  <c:v>1.3906838893890301</c:v>
                </c:pt>
                <c:pt idx="1740">
                  <c:v>1.35469841957092</c:v>
                </c:pt>
                <c:pt idx="1741">
                  <c:v>1.3368887901306099</c:v>
                </c:pt>
                <c:pt idx="1742">
                  <c:v>1.3451172113418499</c:v>
                </c:pt>
                <c:pt idx="1743">
                  <c:v>1.4127887487411499</c:v>
                </c:pt>
                <c:pt idx="1744">
                  <c:v>1.38997149467468</c:v>
                </c:pt>
                <c:pt idx="1745">
                  <c:v>1.34479284286499</c:v>
                </c:pt>
                <c:pt idx="1746">
                  <c:v>1.4001169204711901</c:v>
                </c:pt>
                <c:pt idx="1747">
                  <c:v>1.38589215278625</c:v>
                </c:pt>
                <c:pt idx="1748">
                  <c:v>1.39090168476104</c:v>
                </c:pt>
                <c:pt idx="1749">
                  <c:v>1.3645224571228001</c:v>
                </c:pt>
                <c:pt idx="1750">
                  <c:v>1.3622617721557599</c:v>
                </c:pt>
                <c:pt idx="1751">
                  <c:v>1.33104395866394</c:v>
                </c:pt>
                <c:pt idx="1752">
                  <c:v>1.3544065952301001</c:v>
                </c:pt>
                <c:pt idx="1753">
                  <c:v>1.38680136203765</c:v>
                </c:pt>
                <c:pt idx="1754">
                  <c:v>1.39277863502502</c:v>
                </c:pt>
                <c:pt idx="1755">
                  <c:v>1.3542020320892301</c:v>
                </c:pt>
                <c:pt idx="1756">
                  <c:v>1.3588131666183401</c:v>
                </c:pt>
                <c:pt idx="1757">
                  <c:v>1.35648000240325</c:v>
                </c:pt>
                <c:pt idx="1758">
                  <c:v>1.3591458797454801</c:v>
                </c:pt>
                <c:pt idx="1759">
                  <c:v>1.3494302034378001</c:v>
                </c:pt>
                <c:pt idx="1760">
                  <c:v>1.35674512386322</c:v>
                </c:pt>
                <c:pt idx="1761">
                  <c:v>1.39936852455139</c:v>
                </c:pt>
                <c:pt idx="1762">
                  <c:v>1.36512994766235</c:v>
                </c:pt>
                <c:pt idx="1763">
                  <c:v>1.3071331977844201</c:v>
                </c:pt>
                <c:pt idx="1764">
                  <c:v>1.3498942852020199</c:v>
                </c:pt>
                <c:pt idx="1765">
                  <c:v>1.3329894542694001</c:v>
                </c:pt>
                <c:pt idx="1766">
                  <c:v>1.4269386529922401</c:v>
                </c:pt>
                <c:pt idx="1767">
                  <c:v>1.3362057209014799</c:v>
                </c:pt>
                <c:pt idx="1768">
                  <c:v>1.3170925378799401</c:v>
                </c:pt>
                <c:pt idx="1769">
                  <c:v>1.3550448417663501</c:v>
                </c:pt>
                <c:pt idx="1770">
                  <c:v>1.3500007390975901</c:v>
                </c:pt>
                <c:pt idx="1771">
                  <c:v>1.3712459802627499</c:v>
                </c:pt>
                <c:pt idx="1772">
                  <c:v>1.3663852214813199</c:v>
                </c:pt>
                <c:pt idx="1773">
                  <c:v>1.3543834686279199</c:v>
                </c:pt>
                <c:pt idx="1774">
                  <c:v>1.38888394832611</c:v>
                </c:pt>
                <c:pt idx="1775">
                  <c:v>1.40707600116729</c:v>
                </c:pt>
                <c:pt idx="1776">
                  <c:v>1.3493616580963099</c:v>
                </c:pt>
                <c:pt idx="1777">
                  <c:v>1.3711469173431301</c:v>
                </c:pt>
                <c:pt idx="1778">
                  <c:v>1.32890748977661</c:v>
                </c:pt>
                <c:pt idx="1779">
                  <c:v>1.3532975912094101</c:v>
                </c:pt>
                <c:pt idx="1780">
                  <c:v>1.3671954870223999</c:v>
                </c:pt>
                <c:pt idx="1781">
                  <c:v>1.3167376518249501</c:v>
                </c:pt>
                <c:pt idx="1782">
                  <c:v>1.3472974300384499</c:v>
                </c:pt>
                <c:pt idx="1783">
                  <c:v>1.4065698385238601</c:v>
                </c:pt>
                <c:pt idx="1784">
                  <c:v>1.34105432033538</c:v>
                </c:pt>
                <c:pt idx="1785">
                  <c:v>1.3434584140777499</c:v>
                </c:pt>
                <c:pt idx="1786">
                  <c:v>1.3984861373901301</c:v>
                </c:pt>
                <c:pt idx="1787">
                  <c:v>1.36699438095092</c:v>
                </c:pt>
                <c:pt idx="1788">
                  <c:v>1.36216127872467</c:v>
                </c:pt>
                <c:pt idx="1789">
                  <c:v>1.36413586139678</c:v>
                </c:pt>
                <c:pt idx="1790">
                  <c:v>1.3741585016250599</c:v>
                </c:pt>
                <c:pt idx="1791">
                  <c:v>1.3689078092575</c:v>
                </c:pt>
                <c:pt idx="1792">
                  <c:v>1.28808569908142</c:v>
                </c:pt>
                <c:pt idx="1793">
                  <c:v>1.36728286743164</c:v>
                </c:pt>
                <c:pt idx="1794">
                  <c:v>1.3561264276504501</c:v>
                </c:pt>
                <c:pt idx="1795">
                  <c:v>1.376638174057</c:v>
                </c:pt>
                <c:pt idx="1796">
                  <c:v>1.3755121231079099</c:v>
                </c:pt>
                <c:pt idx="1797">
                  <c:v>1.36773765087127</c:v>
                </c:pt>
                <c:pt idx="1798">
                  <c:v>1.3694577217102</c:v>
                </c:pt>
                <c:pt idx="1799">
                  <c:v>1.3176637887954701</c:v>
                </c:pt>
                <c:pt idx="1800">
                  <c:v>1.34061980247497</c:v>
                </c:pt>
                <c:pt idx="1801">
                  <c:v>1.3315339088439899</c:v>
                </c:pt>
                <c:pt idx="1802">
                  <c:v>1.3998087644577</c:v>
                </c:pt>
                <c:pt idx="1803">
                  <c:v>1.3439689874648999</c:v>
                </c:pt>
                <c:pt idx="1804">
                  <c:v>1.319797873497</c:v>
                </c:pt>
                <c:pt idx="1805">
                  <c:v>1.38369596004486</c:v>
                </c:pt>
                <c:pt idx="1806">
                  <c:v>1.3664344549178999</c:v>
                </c:pt>
                <c:pt idx="1807">
                  <c:v>1.3377827405929501</c:v>
                </c:pt>
                <c:pt idx="1808">
                  <c:v>1.3696811199188199</c:v>
                </c:pt>
                <c:pt idx="1809">
                  <c:v>1.3864721059799101</c:v>
                </c:pt>
                <c:pt idx="1810">
                  <c:v>1.3379669189453101</c:v>
                </c:pt>
                <c:pt idx="1811">
                  <c:v>1.3748238086700399</c:v>
                </c:pt>
                <c:pt idx="1812">
                  <c:v>1.361576795578</c:v>
                </c:pt>
                <c:pt idx="1813">
                  <c:v>1.37631440162658</c:v>
                </c:pt>
                <c:pt idx="1814">
                  <c:v>1.38068234920501</c:v>
                </c:pt>
                <c:pt idx="1815">
                  <c:v>1.37494349479675</c:v>
                </c:pt>
                <c:pt idx="1816">
                  <c:v>1.3302692174911499</c:v>
                </c:pt>
                <c:pt idx="1817">
                  <c:v>1.3232450485229399</c:v>
                </c:pt>
                <c:pt idx="1818">
                  <c:v>1.3653478622436499</c:v>
                </c:pt>
                <c:pt idx="1819">
                  <c:v>1.3242483139037999</c:v>
                </c:pt>
                <c:pt idx="1820">
                  <c:v>1.34996533393859</c:v>
                </c:pt>
                <c:pt idx="1821">
                  <c:v>1.3373450040817201</c:v>
                </c:pt>
                <c:pt idx="1822">
                  <c:v>1.39557015895843</c:v>
                </c:pt>
                <c:pt idx="1823">
                  <c:v>1.33446729183197</c:v>
                </c:pt>
                <c:pt idx="1824">
                  <c:v>1.3520325422286901</c:v>
                </c:pt>
                <c:pt idx="1825">
                  <c:v>1.33592009544372</c:v>
                </c:pt>
                <c:pt idx="1826">
                  <c:v>1.3943448066711399</c:v>
                </c:pt>
                <c:pt idx="1827">
                  <c:v>1.3815376758575399</c:v>
                </c:pt>
                <c:pt idx="1828">
                  <c:v>1.3583506345748899</c:v>
                </c:pt>
                <c:pt idx="1829">
                  <c:v>1.36158800125122</c:v>
                </c:pt>
                <c:pt idx="1830">
                  <c:v>1.39309930801391</c:v>
                </c:pt>
                <c:pt idx="1831">
                  <c:v>1.3888089656829801</c:v>
                </c:pt>
                <c:pt idx="1832">
                  <c:v>1.36987388134002</c:v>
                </c:pt>
                <c:pt idx="1833">
                  <c:v>1.3312678337097099</c:v>
                </c:pt>
                <c:pt idx="1834">
                  <c:v>1.3724104166030799</c:v>
                </c:pt>
                <c:pt idx="1835">
                  <c:v>1.3152704238891599</c:v>
                </c:pt>
                <c:pt idx="1836">
                  <c:v>1.3712910413742001</c:v>
                </c:pt>
                <c:pt idx="1837">
                  <c:v>1.33364117145538</c:v>
                </c:pt>
                <c:pt idx="1838">
                  <c:v>1.2814520597457799</c:v>
                </c:pt>
                <c:pt idx="1839">
                  <c:v>1.3995988368987999</c:v>
                </c:pt>
                <c:pt idx="1840">
                  <c:v>1.3730232715606601</c:v>
                </c:pt>
                <c:pt idx="1841">
                  <c:v>1.36144423484802</c:v>
                </c:pt>
                <c:pt idx="1842">
                  <c:v>1.33959972858428</c:v>
                </c:pt>
                <c:pt idx="1843">
                  <c:v>1.3968366384506199</c:v>
                </c:pt>
                <c:pt idx="1844">
                  <c:v>1.3530796766281099</c:v>
                </c:pt>
                <c:pt idx="1845">
                  <c:v>1.36004769802093</c:v>
                </c:pt>
                <c:pt idx="1846">
                  <c:v>1.35786008834838</c:v>
                </c:pt>
                <c:pt idx="1847">
                  <c:v>1.38988661766052</c:v>
                </c:pt>
                <c:pt idx="1848">
                  <c:v>1.4022039175033501</c:v>
                </c:pt>
                <c:pt idx="1849">
                  <c:v>1.3472752571105899</c:v>
                </c:pt>
                <c:pt idx="1850">
                  <c:v>1.3749042749404901</c:v>
                </c:pt>
                <c:pt idx="1851">
                  <c:v>1.36017394065856</c:v>
                </c:pt>
                <c:pt idx="1852">
                  <c:v>1.33003854751586</c:v>
                </c:pt>
                <c:pt idx="1853">
                  <c:v>1.3474804162979099</c:v>
                </c:pt>
                <c:pt idx="1854">
                  <c:v>1.38047170639038</c:v>
                </c:pt>
                <c:pt idx="1855">
                  <c:v>1.31098532676696</c:v>
                </c:pt>
                <c:pt idx="1856">
                  <c:v>1.33393919467926</c:v>
                </c:pt>
                <c:pt idx="1857">
                  <c:v>1.3102332353591899</c:v>
                </c:pt>
                <c:pt idx="1858">
                  <c:v>1.35112988948822</c:v>
                </c:pt>
                <c:pt idx="1859">
                  <c:v>1.3773715496063199</c:v>
                </c:pt>
                <c:pt idx="1860">
                  <c:v>1.3401365280151301</c:v>
                </c:pt>
                <c:pt idx="1861">
                  <c:v>1.4003534317016599</c:v>
                </c:pt>
                <c:pt idx="1862">
                  <c:v>1.3277903795242301</c:v>
                </c:pt>
                <c:pt idx="1863">
                  <c:v>1.3744379281997601</c:v>
                </c:pt>
                <c:pt idx="1864">
                  <c:v>1.3964583873748699</c:v>
                </c:pt>
                <c:pt idx="1865">
                  <c:v>1.3878825902938801</c:v>
                </c:pt>
                <c:pt idx="1866">
                  <c:v>1.3540576696395801</c:v>
                </c:pt>
                <c:pt idx="1867">
                  <c:v>1.37160992622375</c:v>
                </c:pt>
                <c:pt idx="1868">
                  <c:v>1.31922972202301</c:v>
                </c:pt>
                <c:pt idx="1869">
                  <c:v>1.3506100177764799</c:v>
                </c:pt>
                <c:pt idx="1870">
                  <c:v>1.3348429203033401</c:v>
                </c:pt>
                <c:pt idx="1871">
                  <c:v>1.34255039691925</c:v>
                </c:pt>
                <c:pt idx="1872">
                  <c:v>1.36908090114593</c:v>
                </c:pt>
                <c:pt idx="1873">
                  <c:v>1.3715848922729399</c:v>
                </c:pt>
                <c:pt idx="1874">
                  <c:v>1.3444243669509801</c:v>
                </c:pt>
                <c:pt idx="1875">
                  <c:v>1.36400842666625</c:v>
                </c:pt>
                <c:pt idx="1876">
                  <c:v>1.3495705127716</c:v>
                </c:pt>
                <c:pt idx="1877">
                  <c:v>1.30219006538391</c:v>
                </c:pt>
                <c:pt idx="1878">
                  <c:v>1.35706055164337</c:v>
                </c:pt>
                <c:pt idx="1879">
                  <c:v>1.37977075576782</c:v>
                </c:pt>
                <c:pt idx="1880">
                  <c:v>1.3464831113815301</c:v>
                </c:pt>
                <c:pt idx="1881">
                  <c:v>1.3845516443252499</c:v>
                </c:pt>
                <c:pt idx="1882">
                  <c:v>1.3563714027404701</c:v>
                </c:pt>
                <c:pt idx="1883">
                  <c:v>1.35751044750213</c:v>
                </c:pt>
                <c:pt idx="1884">
                  <c:v>1.3606208562850901</c:v>
                </c:pt>
                <c:pt idx="1885">
                  <c:v>1.34374558925628</c:v>
                </c:pt>
                <c:pt idx="1886">
                  <c:v>1.36186647415161</c:v>
                </c:pt>
                <c:pt idx="1887">
                  <c:v>1.33253610134124</c:v>
                </c:pt>
                <c:pt idx="1888">
                  <c:v>1.3779844045639</c:v>
                </c:pt>
                <c:pt idx="1889">
                  <c:v>1.36312711238861</c:v>
                </c:pt>
                <c:pt idx="1890">
                  <c:v>1.2972668409347501</c:v>
                </c:pt>
                <c:pt idx="1891">
                  <c:v>1.3738938570022501</c:v>
                </c:pt>
                <c:pt idx="1892">
                  <c:v>1.3726487159728999</c:v>
                </c:pt>
                <c:pt idx="1893">
                  <c:v>1.3546906709671001</c:v>
                </c:pt>
                <c:pt idx="1894">
                  <c:v>1.3656138181686399</c:v>
                </c:pt>
                <c:pt idx="1895">
                  <c:v>1.3241559267044001</c:v>
                </c:pt>
                <c:pt idx="1896">
                  <c:v>1.3563715219497601</c:v>
                </c:pt>
                <c:pt idx="1897">
                  <c:v>1.3780543804168699</c:v>
                </c:pt>
                <c:pt idx="1898">
                  <c:v>1.39455878734588</c:v>
                </c:pt>
                <c:pt idx="1899">
                  <c:v>1.3735558986663801</c:v>
                </c:pt>
                <c:pt idx="1900">
                  <c:v>1.33666908740997</c:v>
                </c:pt>
                <c:pt idx="1901">
                  <c:v>1.39899837970733</c:v>
                </c:pt>
                <c:pt idx="1902">
                  <c:v>1.3445296287536599</c:v>
                </c:pt>
                <c:pt idx="1903">
                  <c:v>1.40535235404968</c:v>
                </c:pt>
                <c:pt idx="1904">
                  <c:v>1.3503787517547601</c:v>
                </c:pt>
                <c:pt idx="1905">
                  <c:v>1.3839205503463701</c:v>
                </c:pt>
                <c:pt idx="1906">
                  <c:v>1.3884739875793399</c:v>
                </c:pt>
                <c:pt idx="1907">
                  <c:v>1.36154544353485</c:v>
                </c:pt>
                <c:pt idx="1908">
                  <c:v>1.3888367414474401</c:v>
                </c:pt>
                <c:pt idx="1909">
                  <c:v>1.3932805061340301</c:v>
                </c:pt>
                <c:pt idx="1910">
                  <c:v>1.3505002260208101</c:v>
                </c:pt>
                <c:pt idx="1911">
                  <c:v>1.3504269123077299</c:v>
                </c:pt>
                <c:pt idx="1912">
                  <c:v>1.3573422431945801</c:v>
                </c:pt>
                <c:pt idx="1913">
                  <c:v>1.3265928030014</c:v>
                </c:pt>
                <c:pt idx="1914">
                  <c:v>1.37481665611267</c:v>
                </c:pt>
                <c:pt idx="1915">
                  <c:v>1.35301530361175</c:v>
                </c:pt>
                <c:pt idx="1916">
                  <c:v>1.4067518711089999</c:v>
                </c:pt>
                <c:pt idx="1917">
                  <c:v>1.3329163789749101</c:v>
                </c:pt>
                <c:pt idx="1918">
                  <c:v>1.39177799224853</c:v>
                </c:pt>
                <c:pt idx="1919">
                  <c:v>1.3362021446228001</c:v>
                </c:pt>
                <c:pt idx="1920">
                  <c:v>1.3905235528945901</c:v>
                </c:pt>
                <c:pt idx="1921">
                  <c:v>1.3504534959793</c:v>
                </c:pt>
                <c:pt idx="1922">
                  <c:v>1.3118262290954501</c:v>
                </c:pt>
                <c:pt idx="1923">
                  <c:v>1.371511220932</c:v>
                </c:pt>
                <c:pt idx="1924">
                  <c:v>1.3515607118606501</c:v>
                </c:pt>
                <c:pt idx="1925">
                  <c:v>1.3569061756134</c:v>
                </c:pt>
                <c:pt idx="1926">
                  <c:v>1.3309754133224401</c:v>
                </c:pt>
                <c:pt idx="1927">
                  <c:v>1.36635065078735</c:v>
                </c:pt>
                <c:pt idx="1928">
                  <c:v>1.3510977029800399</c:v>
                </c:pt>
                <c:pt idx="1929">
                  <c:v>1.34907722473144</c:v>
                </c:pt>
                <c:pt idx="1930">
                  <c:v>1.3848469257354701</c:v>
                </c:pt>
                <c:pt idx="1931">
                  <c:v>1.3876159191131501</c:v>
                </c:pt>
                <c:pt idx="1932">
                  <c:v>1.3598675727844201</c:v>
                </c:pt>
                <c:pt idx="1933">
                  <c:v>1.3649045228958101</c:v>
                </c:pt>
                <c:pt idx="1934">
                  <c:v>1.3485013246536199</c:v>
                </c:pt>
                <c:pt idx="1935">
                  <c:v>1.3284541368484399</c:v>
                </c:pt>
                <c:pt idx="1936">
                  <c:v>1.3500235080718901</c:v>
                </c:pt>
                <c:pt idx="1937">
                  <c:v>1.35084748268127</c:v>
                </c:pt>
                <c:pt idx="1938">
                  <c:v>1.38716781139373</c:v>
                </c:pt>
                <c:pt idx="1939">
                  <c:v>1.3179136514663601</c:v>
                </c:pt>
                <c:pt idx="1940">
                  <c:v>1.35687935352325</c:v>
                </c:pt>
                <c:pt idx="1941">
                  <c:v>1.38371074199676</c:v>
                </c:pt>
                <c:pt idx="1942">
                  <c:v>1.33806216716766</c:v>
                </c:pt>
                <c:pt idx="1943">
                  <c:v>1.34688603878021</c:v>
                </c:pt>
                <c:pt idx="1944">
                  <c:v>1.3591285943984901</c:v>
                </c:pt>
                <c:pt idx="1945">
                  <c:v>1.35393118858337</c:v>
                </c:pt>
                <c:pt idx="1946">
                  <c:v>1.3227798938751201</c:v>
                </c:pt>
                <c:pt idx="1947">
                  <c:v>1.36781525611877</c:v>
                </c:pt>
                <c:pt idx="1948">
                  <c:v>1.34639704227447</c:v>
                </c:pt>
                <c:pt idx="1949">
                  <c:v>1.32954585552215</c:v>
                </c:pt>
                <c:pt idx="1950">
                  <c:v>1.41897404193878</c:v>
                </c:pt>
                <c:pt idx="1951">
                  <c:v>1.3443733453750599</c:v>
                </c:pt>
                <c:pt idx="1952">
                  <c:v>1.34281861782073</c:v>
                </c:pt>
                <c:pt idx="1953">
                  <c:v>1.37456214427948</c:v>
                </c:pt>
                <c:pt idx="1954">
                  <c:v>1.35534727573394</c:v>
                </c:pt>
                <c:pt idx="1955">
                  <c:v>1.3546606302261299</c:v>
                </c:pt>
                <c:pt idx="1956">
                  <c:v>1.35956835746765</c:v>
                </c:pt>
                <c:pt idx="1957">
                  <c:v>1.36191153526306</c:v>
                </c:pt>
                <c:pt idx="1958">
                  <c:v>1.35074043273925</c:v>
                </c:pt>
                <c:pt idx="1959">
                  <c:v>1.3963042497634801</c:v>
                </c:pt>
                <c:pt idx="1960">
                  <c:v>1.3462873697280799</c:v>
                </c:pt>
                <c:pt idx="1961">
                  <c:v>1.35846948623657</c:v>
                </c:pt>
                <c:pt idx="1962">
                  <c:v>1.34736669063568</c:v>
                </c:pt>
                <c:pt idx="1963">
                  <c:v>1.3418723344802801</c:v>
                </c:pt>
                <c:pt idx="1964">
                  <c:v>1.3715671300887999</c:v>
                </c:pt>
                <c:pt idx="1965">
                  <c:v>1.34113180637359</c:v>
                </c:pt>
                <c:pt idx="1966">
                  <c:v>1.35558438301086</c:v>
                </c:pt>
                <c:pt idx="1967">
                  <c:v>1.38272893428802</c:v>
                </c:pt>
                <c:pt idx="1968">
                  <c:v>1.380744099617</c:v>
                </c:pt>
                <c:pt idx="1969">
                  <c:v>1.32113850116729</c:v>
                </c:pt>
                <c:pt idx="1970">
                  <c:v>1.3684221506118699</c:v>
                </c:pt>
                <c:pt idx="1971">
                  <c:v>1.4207417964935301</c:v>
                </c:pt>
                <c:pt idx="1972">
                  <c:v>1.3882595300674401</c:v>
                </c:pt>
                <c:pt idx="1973">
                  <c:v>1.3626521825790401</c:v>
                </c:pt>
                <c:pt idx="1974">
                  <c:v>1.3895568847656199</c:v>
                </c:pt>
                <c:pt idx="1975">
                  <c:v>1.39295101165771</c:v>
                </c:pt>
                <c:pt idx="1976">
                  <c:v>1.38819527626037</c:v>
                </c:pt>
                <c:pt idx="1977">
                  <c:v>1.37750685214996</c:v>
                </c:pt>
                <c:pt idx="1978">
                  <c:v>1.39132964611053</c:v>
                </c:pt>
                <c:pt idx="1979">
                  <c:v>1.37872755527496</c:v>
                </c:pt>
                <c:pt idx="1980">
                  <c:v>1.32712054252624</c:v>
                </c:pt>
                <c:pt idx="1981">
                  <c:v>1.31814384460449</c:v>
                </c:pt>
                <c:pt idx="1982">
                  <c:v>1.32655024528503</c:v>
                </c:pt>
                <c:pt idx="1983">
                  <c:v>1.3646426200866699</c:v>
                </c:pt>
                <c:pt idx="1984">
                  <c:v>1.35170209407806</c:v>
                </c:pt>
                <c:pt idx="1985">
                  <c:v>1.36923444271087</c:v>
                </c:pt>
                <c:pt idx="1986">
                  <c:v>1.32644486427307</c:v>
                </c:pt>
                <c:pt idx="1987">
                  <c:v>1.3345086574554399</c:v>
                </c:pt>
                <c:pt idx="1988">
                  <c:v>1.3793185949325499</c:v>
                </c:pt>
                <c:pt idx="1989">
                  <c:v>1.3413720130920399</c:v>
                </c:pt>
                <c:pt idx="1990">
                  <c:v>1.34748494625091</c:v>
                </c:pt>
                <c:pt idx="1991">
                  <c:v>1.42291271686553</c:v>
                </c:pt>
                <c:pt idx="1992">
                  <c:v>1.37848472595214</c:v>
                </c:pt>
                <c:pt idx="1993">
                  <c:v>1.3394032716751001</c:v>
                </c:pt>
                <c:pt idx="1994">
                  <c:v>1.35410499572753</c:v>
                </c:pt>
                <c:pt idx="1995">
                  <c:v>1.4110512733459399</c:v>
                </c:pt>
                <c:pt idx="1996">
                  <c:v>1.3944777250289899</c:v>
                </c:pt>
                <c:pt idx="1997">
                  <c:v>1.3635343313217101</c:v>
                </c:pt>
                <c:pt idx="1998">
                  <c:v>1.32941114902496</c:v>
                </c:pt>
                <c:pt idx="1999">
                  <c:v>1.36422431468963</c:v>
                </c:pt>
                <c:pt idx="2000">
                  <c:v>1.3734433650970399</c:v>
                </c:pt>
                <c:pt idx="2001">
                  <c:v>1.3524646759033201</c:v>
                </c:pt>
                <c:pt idx="2002">
                  <c:v>1.3738275766372601</c:v>
                </c:pt>
                <c:pt idx="2003">
                  <c:v>1.3829263448715201</c:v>
                </c:pt>
                <c:pt idx="2004">
                  <c:v>1.3775992393493599</c:v>
                </c:pt>
                <c:pt idx="2005">
                  <c:v>1.3734819889068599</c:v>
                </c:pt>
                <c:pt idx="2006">
                  <c:v>1.35606288909912</c:v>
                </c:pt>
                <c:pt idx="2007">
                  <c:v>1.3246272802352901</c:v>
                </c:pt>
                <c:pt idx="2008">
                  <c:v>1.40277636051177</c:v>
                </c:pt>
                <c:pt idx="2009">
                  <c:v>1.3681950569152801</c:v>
                </c:pt>
                <c:pt idx="2010">
                  <c:v>1.3713357448577801</c:v>
                </c:pt>
                <c:pt idx="2011">
                  <c:v>1.3489842414855899</c:v>
                </c:pt>
                <c:pt idx="2012">
                  <c:v>1.35164582729339</c:v>
                </c:pt>
                <c:pt idx="2013">
                  <c:v>1.3781769275665201</c:v>
                </c:pt>
                <c:pt idx="2014">
                  <c:v>1.3594170808792101</c:v>
                </c:pt>
                <c:pt idx="2015">
                  <c:v>1.3479413986205999</c:v>
                </c:pt>
                <c:pt idx="2016">
                  <c:v>1.32884037494659</c:v>
                </c:pt>
                <c:pt idx="2017">
                  <c:v>1.39998435974121</c:v>
                </c:pt>
                <c:pt idx="2018">
                  <c:v>1.3412499427795399</c:v>
                </c:pt>
                <c:pt idx="2019">
                  <c:v>1.35562443733215</c:v>
                </c:pt>
                <c:pt idx="2020">
                  <c:v>1.3334497213363601</c:v>
                </c:pt>
                <c:pt idx="2021">
                  <c:v>1.3465278148651101</c:v>
                </c:pt>
                <c:pt idx="2022">
                  <c:v>1.3662430047988801</c:v>
                </c:pt>
                <c:pt idx="2023">
                  <c:v>1.34949386119842</c:v>
                </c:pt>
                <c:pt idx="2024">
                  <c:v>1.34953820705413</c:v>
                </c:pt>
                <c:pt idx="2025">
                  <c:v>1.32930099964141</c:v>
                </c:pt>
                <c:pt idx="2026">
                  <c:v>1.35293984413146</c:v>
                </c:pt>
                <c:pt idx="2027">
                  <c:v>1.36644458770751</c:v>
                </c:pt>
                <c:pt idx="2028">
                  <c:v>1.3086528778076101</c:v>
                </c:pt>
                <c:pt idx="2029">
                  <c:v>1.34269618988037</c:v>
                </c:pt>
                <c:pt idx="2030">
                  <c:v>1.33745682239532</c:v>
                </c:pt>
                <c:pt idx="2031">
                  <c:v>1.3832755088806099</c:v>
                </c:pt>
                <c:pt idx="2032">
                  <c:v>1.3608419895172099</c:v>
                </c:pt>
                <c:pt idx="2033">
                  <c:v>1.3288259506225499</c:v>
                </c:pt>
                <c:pt idx="2034">
                  <c:v>1.35607373714447</c:v>
                </c:pt>
                <c:pt idx="2035">
                  <c:v>1.35908579826354</c:v>
                </c:pt>
                <c:pt idx="2036">
                  <c:v>1.3214043378829901</c:v>
                </c:pt>
                <c:pt idx="2037">
                  <c:v>1.3403359651565501</c:v>
                </c:pt>
                <c:pt idx="2038">
                  <c:v>1.3465925455093299</c:v>
                </c:pt>
                <c:pt idx="2039">
                  <c:v>1.3467590808868399</c:v>
                </c:pt>
                <c:pt idx="2040">
                  <c:v>1.3577531576156601</c:v>
                </c:pt>
                <c:pt idx="2041">
                  <c:v>1.3863824605941699</c:v>
                </c:pt>
                <c:pt idx="2042">
                  <c:v>1.31535696983337</c:v>
                </c:pt>
                <c:pt idx="2043">
                  <c:v>1.32823574542999</c:v>
                </c:pt>
                <c:pt idx="2044">
                  <c:v>1.3632563352584799</c:v>
                </c:pt>
                <c:pt idx="2045">
                  <c:v>1.39846086502075</c:v>
                </c:pt>
                <c:pt idx="2046">
                  <c:v>1.33411192893981</c:v>
                </c:pt>
                <c:pt idx="2047">
                  <c:v>1.31961250305175</c:v>
                </c:pt>
                <c:pt idx="2048">
                  <c:v>1.4010761976242001</c:v>
                </c:pt>
                <c:pt idx="2049">
                  <c:v>1.3411610126495299</c:v>
                </c:pt>
                <c:pt idx="2050">
                  <c:v>1.33121109008789</c:v>
                </c:pt>
                <c:pt idx="2051">
                  <c:v>1.42693507671356</c:v>
                </c:pt>
                <c:pt idx="2052">
                  <c:v>1.3531563282012899</c:v>
                </c:pt>
                <c:pt idx="2053">
                  <c:v>1.37685799598693</c:v>
                </c:pt>
                <c:pt idx="2054">
                  <c:v>1.41134989261627</c:v>
                </c:pt>
                <c:pt idx="2055">
                  <c:v>1.31468629837036</c:v>
                </c:pt>
                <c:pt idx="2056">
                  <c:v>1.35278820991516</c:v>
                </c:pt>
                <c:pt idx="2057">
                  <c:v>1.3391876220703101</c:v>
                </c:pt>
                <c:pt idx="2058">
                  <c:v>1.3492012023925699</c:v>
                </c:pt>
                <c:pt idx="2059">
                  <c:v>1.3415282964706401</c:v>
                </c:pt>
                <c:pt idx="2060">
                  <c:v>1.3769458532333301</c:v>
                </c:pt>
                <c:pt idx="2061">
                  <c:v>1.3557043075561499</c:v>
                </c:pt>
                <c:pt idx="2062">
                  <c:v>1.3684823513030999</c:v>
                </c:pt>
                <c:pt idx="2063">
                  <c:v>1.3391903638839699</c:v>
                </c:pt>
                <c:pt idx="2064">
                  <c:v>1.3568867444992001</c:v>
                </c:pt>
                <c:pt idx="2065">
                  <c:v>1.40741062164306</c:v>
                </c:pt>
                <c:pt idx="2066">
                  <c:v>1.3038405179977399</c:v>
                </c:pt>
                <c:pt idx="2067">
                  <c:v>1.31098461151123</c:v>
                </c:pt>
                <c:pt idx="2068">
                  <c:v>1.32672226428985</c:v>
                </c:pt>
                <c:pt idx="2069">
                  <c:v>1.3817942142486499</c:v>
                </c:pt>
                <c:pt idx="2070">
                  <c:v>1.3758741617202701</c:v>
                </c:pt>
                <c:pt idx="2071">
                  <c:v>1.3182194232940601</c:v>
                </c:pt>
                <c:pt idx="2072">
                  <c:v>1.3803687095642001</c:v>
                </c:pt>
                <c:pt idx="2073">
                  <c:v>1.3997299671173</c:v>
                </c:pt>
                <c:pt idx="2074">
                  <c:v>1.34210121631622</c:v>
                </c:pt>
                <c:pt idx="2075">
                  <c:v>1.3540109395980799</c:v>
                </c:pt>
                <c:pt idx="2076">
                  <c:v>1.3509266376495299</c:v>
                </c:pt>
                <c:pt idx="2077">
                  <c:v>1.4005045890808101</c:v>
                </c:pt>
                <c:pt idx="2078">
                  <c:v>1.37885737419128</c:v>
                </c:pt>
                <c:pt idx="2079">
                  <c:v>1.37323558330535</c:v>
                </c:pt>
                <c:pt idx="2080">
                  <c:v>1.3875777721405</c:v>
                </c:pt>
                <c:pt idx="2081">
                  <c:v>1.3763053417205799</c:v>
                </c:pt>
                <c:pt idx="2082">
                  <c:v>1.36216115951538</c:v>
                </c:pt>
                <c:pt idx="2083">
                  <c:v>1.32211482524871</c:v>
                </c:pt>
                <c:pt idx="2084">
                  <c:v>1.35792779922485</c:v>
                </c:pt>
                <c:pt idx="2085">
                  <c:v>1.37933802604675</c:v>
                </c:pt>
                <c:pt idx="2086">
                  <c:v>1.4003332853317201</c:v>
                </c:pt>
                <c:pt idx="2087">
                  <c:v>1.30488622188568</c:v>
                </c:pt>
                <c:pt idx="2088">
                  <c:v>1.3742855787277199</c:v>
                </c:pt>
                <c:pt idx="2089">
                  <c:v>1.343390583992</c:v>
                </c:pt>
                <c:pt idx="2090">
                  <c:v>1.3848922252655</c:v>
                </c:pt>
                <c:pt idx="2091">
                  <c:v>1.34320092201232</c:v>
                </c:pt>
                <c:pt idx="2092">
                  <c:v>1.37151110172271</c:v>
                </c:pt>
                <c:pt idx="2093">
                  <c:v>1.3119992017745901</c:v>
                </c:pt>
                <c:pt idx="2094">
                  <c:v>1.3426922559738099</c:v>
                </c:pt>
                <c:pt idx="2095">
                  <c:v>1.33336949348449</c:v>
                </c:pt>
                <c:pt idx="2096">
                  <c:v>1.3805408477783201</c:v>
                </c:pt>
                <c:pt idx="2097">
                  <c:v>1.3388887643814</c:v>
                </c:pt>
                <c:pt idx="2098">
                  <c:v>1.3543061017990099</c:v>
                </c:pt>
                <c:pt idx="2099">
                  <c:v>1.37382400035858</c:v>
                </c:pt>
                <c:pt idx="2100">
                  <c:v>1.3619736433029099</c:v>
                </c:pt>
                <c:pt idx="2101">
                  <c:v>1.36077845096588</c:v>
                </c:pt>
                <c:pt idx="2102">
                  <c:v>1.3163819313049301</c:v>
                </c:pt>
                <c:pt idx="2103">
                  <c:v>1.31219398975372</c:v>
                </c:pt>
                <c:pt idx="2104">
                  <c:v>1.3732117414474401</c:v>
                </c:pt>
                <c:pt idx="2105">
                  <c:v>1.32724905014038</c:v>
                </c:pt>
                <c:pt idx="2106">
                  <c:v>1.3528733253478999</c:v>
                </c:pt>
                <c:pt idx="2107">
                  <c:v>1.3998373746871899</c:v>
                </c:pt>
                <c:pt idx="2108">
                  <c:v>1.3498616218566799</c:v>
                </c:pt>
                <c:pt idx="2109">
                  <c:v>1.3381705284118599</c:v>
                </c:pt>
                <c:pt idx="2110">
                  <c:v>1.3174350261688199</c:v>
                </c:pt>
                <c:pt idx="2111">
                  <c:v>1.33236992359161</c:v>
                </c:pt>
                <c:pt idx="2112">
                  <c:v>1.3569853305816599</c:v>
                </c:pt>
                <c:pt idx="2113">
                  <c:v>1.38106036186218</c:v>
                </c:pt>
                <c:pt idx="2114">
                  <c:v>1.35450410842895</c:v>
                </c:pt>
                <c:pt idx="2115">
                  <c:v>1.3203305006027199</c:v>
                </c:pt>
                <c:pt idx="2116">
                  <c:v>1.3479143381118699</c:v>
                </c:pt>
                <c:pt idx="2117">
                  <c:v>1.3642338514328001</c:v>
                </c:pt>
                <c:pt idx="2118">
                  <c:v>1.3606935739517201</c:v>
                </c:pt>
                <c:pt idx="2119">
                  <c:v>1.32021737098693</c:v>
                </c:pt>
                <c:pt idx="2120">
                  <c:v>1.3743364810943599</c:v>
                </c:pt>
                <c:pt idx="2121">
                  <c:v>1.3643265962600699</c:v>
                </c:pt>
                <c:pt idx="2122">
                  <c:v>1.35888695716857</c:v>
                </c:pt>
                <c:pt idx="2123">
                  <c:v>1.35460865497589</c:v>
                </c:pt>
                <c:pt idx="2124">
                  <c:v>1.35850918292999</c:v>
                </c:pt>
                <c:pt idx="2125">
                  <c:v>1.37198781967163</c:v>
                </c:pt>
                <c:pt idx="2126">
                  <c:v>1.37208127975463</c:v>
                </c:pt>
                <c:pt idx="2127">
                  <c:v>1.32383024692535</c:v>
                </c:pt>
                <c:pt idx="2128">
                  <c:v>1.36169934272766</c:v>
                </c:pt>
                <c:pt idx="2129">
                  <c:v>1.3038136959075901</c:v>
                </c:pt>
                <c:pt idx="2130">
                  <c:v>1.3174793720245299</c:v>
                </c:pt>
                <c:pt idx="2131">
                  <c:v>1.38562655448913</c:v>
                </c:pt>
                <c:pt idx="2132">
                  <c:v>1.37048280239105</c:v>
                </c:pt>
                <c:pt idx="2133">
                  <c:v>1.36863112449646</c:v>
                </c:pt>
                <c:pt idx="2134">
                  <c:v>1.3623121976852399</c:v>
                </c:pt>
                <c:pt idx="2135">
                  <c:v>1.32116103172302</c:v>
                </c:pt>
                <c:pt idx="2136">
                  <c:v>1.30823934078216</c:v>
                </c:pt>
                <c:pt idx="2137">
                  <c:v>1.38250684738159</c:v>
                </c:pt>
                <c:pt idx="2138">
                  <c:v>1.3413674831390301</c:v>
                </c:pt>
                <c:pt idx="2139">
                  <c:v>1.31597876548767</c:v>
                </c:pt>
                <c:pt idx="2140">
                  <c:v>1.34120440483093</c:v>
                </c:pt>
                <c:pt idx="2141">
                  <c:v>1.3796944618225</c:v>
                </c:pt>
                <c:pt idx="2142">
                  <c:v>1.40206563472747</c:v>
                </c:pt>
                <c:pt idx="2143">
                  <c:v>1.31397640705108</c:v>
                </c:pt>
                <c:pt idx="2144">
                  <c:v>1.3000351190567001</c:v>
                </c:pt>
                <c:pt idx="2145">
                  <c:v>1.3845340013503999</c:v>
                </c:pt>
                <c:pt idx="2146">
                  <c:v>1.29770267009735</c:v>
                </c:pt>
                <c:pt idx="2147">
                  <c:v>1.3561532497405999</c:v>
                </c:pt>
                <c:pt idx="2148">
                  <c:v>1.36734890937805</c:v>
                </c:pt>
                <c:pt idx="2149">
                  <c:v>1.3330065011978101</c:v>
                </c:pt>
                <c:pt idx="2150">
                  <c:v>1.35419857501983</c:v>
                </c:pt>
                <c:pt idx="2151">
                  <c:v>1.36667132377624</c:v>
                </c:pt>
                <c:pt idx="2152">
                  <c:v>1.30095827579498</c:v>
                </c:pt>
                <c:pt idx="2153">
                  <c:v>1.3580008745193399</c:v>
                </c:pt>
                <c:pt idx="2154">
                  <c:v>1.37513840198516</c:v>
                </c:pt>
                <c:pt idx="2155">
                  <c:v>1.3618245124816799</c:v>
                </c:pt>
                <c:pt idx="2156">
                  <c:v>1.3781373500823899</c:v>
                </c:pt>
                <c:pt idx="2157">
                  <c:v>1.3346402645111</c:v>
                </c:pt>
                <c:pt idx="2158">
                  <c:v>1.3494622707366899</c:v>
                </c:pt>
                <c:pt idx="2159">
                  <c:v>1.3267731666564899</c:v>
                </c:pt>
                <c:pt idx="2160">
                  <c:v>1.35803210735321</c:v>
                </c:pt>
                <c:pt idx="2161">
                  <c:v>1.3139512538909901</c:v>
                </c:pt>
                <c:pt idx="2162">
                  <c:v>1.36847496032714</c:v>
                </c:pt>
                <c:pt idx="2163">
                  <c:v>1.3403140306472701</c:v>
                </c:pt>
                <c:pt idx="2164">
                  <c:v>1.335205078125</c:v>
                </c:pt>
                <c:pt idx="2165">
                  <c:v>1.3283613920211701</c:v>
                </c:pt>
                <c:pt idx="2166">
                  <c:v>1.3741990327835001</c:v>
                </c:pt>
                <c:pt idx="2167">
                  <c:v>1.3424676656723</c:v>
                </c:pt>
                <c:pt idx="2168">
                  <c:v>1.34835457801818</c:v>
                </c:pt>
                <c:pt idx="2169">
                  <c:v>1.3418122529983501</c:v>
                </c:pt>
                <c:pt idx="2170">
                  <c:v>1.34806752204895</c:v>
                </c:pt>
                <c:pt idx="2171">
                  <c:v>1.37833964824676</c:v>
                </c:pt>
                <c:pt idx="2172">
                  <c:v>1.34019255638122</c:v>
                </c:pt>
                <c:pt idx="2173">
                  <c:v>1.3755029439926101</c:v>
                </c:pt>
                <c:pt idx="2174">
                  <c:v>1.3278779983520499</c:v>
                </c:pt>
                <c:pt idx="2175">
                  <c:v>1.3534300327301001</c:v>
                </c:pt>
                <c:pt idx="2176">
                  <c:v>1.3307130336761399</c:v>
                </c:pt>
                <c:pt idx="2177">
                  <c:v>1.3208495378494201</c:v>
                </c:pt>
                <c:pt idx="2178">
                  <c:v>1.3656747341155999</c:v>
                </c:pt>
                <c:pt idx="2179">
                  <c:v>1.3598675727844201</c:v>
                </c:pt>
                <c:pt idx="2180">
                  <c:v>1.3475701808929399</c:v>
                </c:pt>
                <c:pt idx="2181">
                  <c:v>1.34519290924072</c:v>
                </c:pt>
                <c:pt idx="2182">
                  <c:v>1.35441982746124</c:v>
                </c:pt>
                <c:pt idx="2183">
                  <c:v>1.3147789239883401</c:v>
                </c:pt>
                <c:pt idx="2184">
                  <c:v>1.3435481786727901</c:v>
                </c:pt>
                <c:pt idx="2185">
                  <c:v>1.38949966430664</c:v>
                </c:pt>
                <c:pt idx="2186">
                  <c:v>1.34221827983856</c:v>
                </c:pt>
                <c:pt idx="2187">
                  <c:v>1.35678386688232</c:v>
                </c:pt>
                <c:pt idx="2188">
                  <c:v>1.3797975778579701</c:v>
                </c:pt>
                <c:pt idx="2189">
                  <c:v>1.30480432510375</c:v>
                </c:pt>
                <c:pt idx="2190">
                  <c:v>1.4116233587264999</c:v>
                </c:pt>
                <c:pt idx="2191">
                  <c:v>1.3633501529693599</c:v>
                </c:pt>
                <c:pt idx="2192">
                  <c:v>1.36392509937286</c:v>
                </c:pt>
                <c:pt idx="2193">
                  <c:v>1.40113914012908</c:v>
                </c:pt>
                <c:pt idx="2194">
                  <c:v>1.36764287948608</c:v>
                </c:pt>
                <c:pt idx="2195">
                  <c:v>1.3337035179138099</c:v>
                </c:pt>
                <c:pt idx="2196">
                  <c:v>1.32210946083068</c:v>
                </c:pt>
                <c:pt idx="2197">
                  <c:v>1.3340606689453101</c:v>
                </c:pt>
                <c:pt idx="2198">
                  <c:v>1.3562662601470901</c:v>
                </c:pt>
                <c:pt idx="2199">
                  <c:v>1.35933601856231</c:v>
                </c:pt>
                <c:pt idx="2200">
                  <c:v>1.31526935100555</c:v>
                </c:pt>
                <c:pt idx="2201">
                  <c:v>1.3423590660095199</c:v>
                </c:pt>
                <c:pt idx="2202">
                  <c:v>1.36852967739105</c:v>
                </c:pt>
                <c:pt idx="2203">
                  <c:v>1.35746705532073</c:v>
                </c:pt>
                <c:pt idx="2204">
                  <c:v>1.33462941646575</c:v>
                </c:pt>
                <c:pt idx="2205">
                  <c:v>1.3754234313964799</c:v>
                </c:pt>
                <c:pt idx="2206">
                  <c:v>1.3404970169067301</c:v>
                </c:pt>
                <c:pt idx="2207">
                  <c:v>1.3492349386215201</c:v>
                </c:pt>
                <c:pt idx="2208">
                  <c:v>1.42256247997283</c:v>
                </c:pt>
                <c:pt idx="2209">
                  <c:v>1.3910007476806601</c:v>
                </c:pt>
                <c:pt idx="2210">
                  <c:v>1.3354841470718299</c:v>
                </c:pt>
                <c:pt idx="2211">
                  <c:v>1.3831923007964999</c:v>
                </c:pt>
                <c:pt idx="2212">
                  <c:v>1.38164794445037</c:v>
                </c:pt>
                <c:pt idx="2213">
                  <c:v>1.3445895910262999</c:v>
                </c:pt>
                <c:pt idx="2214">
                  <c:v>1.35481894016265</c:v>
                </c:pt>
                <c:pt idx="2215">
                  <c:v>1.39735090732574</c:v>
                </c:pt>
                <c:pt idx="2216">
                  <c:v>1.3456047773361199</c:v>
                </c:pt>
                <c:pt idx="2217">
                  <c:v>1.3639954328536901</c:v>
                </c:pt>
                <c:pt idx="2218">
                  <c:v>1.34472715854644</c:v>
                </c:pt>
                <c:pt idx="2219">
                  <c:v>1.4143351316452</c:v>
                </c:pt>
                <c:pt idx="2220">
                  <c:v>1.2999240159988401</c:v>
                </c:pt>
                <c:pt idx="2221">
                  <c:v>1.3746572732925399</c:v>
                </c:pt>
                <c:pt idx="2222">
                  <c:v>1.3587443828582699</c:v>
                </c:pt>
                <c:pt idx="2223">
                  <c:v>1.3407053947448699</c:v>
                </c:pt>
                <c:pt idx="2224">
                  <c:v>1.3980673551559399</c:v>
                </c:pt>
                <c:pt idx="2225">
                  <c:v>1.36607301235198</c:v>
                </c:pt>
                <c:pt idx="2226">
                  <c:v>1.36159491539001</c:v>
                </c:pt>
                <c:pt idx="2227">
                  <c:v>1.3740828037261901</c:v>
                </c:pt>
                <c:pt idx="2228">
                  <c:v>1.36943435668945</c:v>
                </c:pt>
                <c:pt idx="2229">
                  <c:v>1.3235867023468</c:v>
                </c:pt>
                <c:pt idx="2230">
                  <c:v>1.37136006355285</c:v>
                </c:pt>
                <c:pt idx="2231">
                  <c:v>1.3289710283279399</c:v>
                </c:pt>
                <c:pt idx="2232">
                  <c:v>1.3661298751830999</c:v>
                </c:pt>
                <c:pt idx="2233">
                  <c:v>1.3507373332977199</c:v>
                </c:pt>
                <c:pt idx="2234">
                  <c:v>1.3134909868240301</c:v>
                </c:pt>
                <c:pt idx="2235">
                  <c:v>1.36231529712677</c:v>
                </c:pt>
                <c:pt idx="2236">
                  <c:v>1.34060299396514</c:v>
                </c:pt>
                <c:pt idx="2237">
                  <c:v>1.3934957981109599</c:v>
                </c:pt>
                <c:pt idx="2238">
                  <c:v>1.40602898597717</c:v>
                </c:pt>
                <c:pt idx="2239">
                  <c:v>1.33598721027374</c:v>
                </c:pt>
                <c:pt idx="2240">
                  <c:v>1.3288764953613199</c:v>
                </c:pt>
                <c:pt idx="2241">
                  <c:v>1.34610199928283</c:v>
                </c:pt>
                <c:pt idx="2242">
                  <c:v>1.3309581279754601</c:v>
                </c:pt>
                <c:pt idx="2243">
                  <c:v>1.38685750961303</c:v>
                </c:pt>
                <c:pt idx="2244">
                  <c:v>1.34097051620483</c:v>
                </c:pt>
                <c:pt idx="2245">
                  <c:v>1.3224011659622099</c:v>
                </c:pt>
                <c:pt idx="2246">
                  <c:v>1.29229724407196</c:v>
                </c:pt>
                <c:pt idx="2247">
                  <c:v>1.3112207651138299</c:v>
                </c:pt>
                <c:pt idx="2248">
                  <c:v>1.3059328794479299</c:v>
                </c:pt>
                <c:pt idx="2249">
                  <c:v>1.38236248493194</c:v>
                </c:pt>
                <c:pt idx="2250">
                  <c:v>1.36455082893371</c:v>
                </c:pt>
                <c:pt idx="2251">
                  <c:v>1.33589196205139</c:v>
                </c:pt>
                <c:pt idx="2252">
                  <c:v>1.35938537120819</c:v>
                </c:pt>
                <c:pt idx="2253">
                  <c:v>1.3740309476852399</c:v>
                </c:pt>
                <c:pt idx="2254">
                  <c:v>1.34474277496337</c:v>
                </c:pt>
                <c:pt idx="2255">
                  <c:v>1.3431527614593499</c:v>
                </c:pt>
                <c:pt idx="2256">
                  <c:v>1.31605613231658</c:v>
                </c:pt>
                <c:pt idx="2257">
                  <c:v>1.36501777172088</c:v>
                </c:pt>
                <c:pt idx="2258">
                  <c:v>1.3709428310394201</c:v>
                </c:pt>
                <c:pt idx="2259">
                  <c:v>1.3659126758575399</c:v>
                </c:pt>
                <c:pt idx="2260">
                  <c:v>1.32296979427337</c:v>
                </c:pt>
                <c:pt idx="2261">
                  <c:v>1.37405109405517</c:v>
                </c:pt>
                <c:pt idx="2262">
                  <c:v>1.36107850074768</c:v>
                </c:pt>
                <c:pt idx="2263">
                  <c:v>1.3680614233016899</c:v>
                </c:pt>
                <c:pt idx="2264">
                  <c:v>1.3983170986175499</c:v>
                </c:pt>
                <c:pt idx="2265">
                  <c:v>1.3455405235290501</c:v>
                </c:pt>
                <c:pt idx="2266">
                  <c:v>1.3739705085754299</c:v>
                </c:pt>
                <c:pt idx="2267">
                  <c:v>1.3898065090179399</c:v>
                </c:pt>
                <c:pt idx="2268">
                  <c:v>1.43311131000518</c:v>
                </c:pt>
                <c:pt idx="2269">
                  <c:v>1.34826028347015</c:v>
                </c:pt>
                <c:pt idx="2270">
                  <c:v>1.3554605245590201</c:v>
                </c:pt>
                <c:pt idx="2271">
                  <c:v>1.3482881784439</c:v>
                </c:pt>
                <c:pt idx="2272">
                  <c:v>1.3728821277618399</c:v>
                </c:pt>
                <c:pt idx="2273">
                  <c:v>1.3795624971389699</c:v>
                </c:pt>
                <c:pt idx="2274">
                  <c:v>1.37980508804321</c:v>
                </c:pt>
                <c:pt idx="2275">
                  <c:v>1.3870060443878101</c:v>
                </c:pt>
                <c:pt idx="2276">
                  <c:v>1.37352883815765</c:v>
                </c:pt>
                <c:pt idx="2277">
                  <c:v>1.3604140281677199</c:v>
                </c:pt>
                <c:pt idx="2278">
                  <c:v>1.32743108272552</c:v>
                </c:pt>
                <c:pt idx="2279">
                  <c:v>1.3406167030334399</c:v>
                </c:pt>
                <c:pt idx="2280">
                  <c:v>1.3052846193313501</c:v>
                </c:pt>
                <c:pt idx="2281">
                  <c:v>1.3246589899063099</c:v>
                </c:pt>
                <c:pt idx="2282">
                  <c:v>1.3589813709259</c:v>
                </c:pt>
                <c:pt idx="2283">
                  <c:v>1.4155751466751001</c:v>
                </c:pt>
                <c:pt idx="2284">
                  <c:v>1.3844507932662899</c:v>
                </c:pt>
                <c:pt idx="2285">
                  <c:v>1.3725558519363401</c:v>
                </c:pt>
                <c:pt idx="2286">
                  <c:v>1.36819815635681</c:v>
                </c:pt>
                <c:pt idx="2287">
                  <c:v>1.3527801036834699</c:v>
                </c:pt>
                <c:pt idx="2288">
                  <c:v>1.3132683038711499</c:v>
                </c:pt>
                <c:pt idx="2289">
                  <c:v>1.31716096401214</c:v>
                </c:pt>
                <c:pt idx="2290">
                  <c:v>1.3369755744934</c:v>
                </c:pt>
                <c:pt idx="2291">
                  <c:v>1.36515629291534</c:v>
                </c:pt>
                <c:pt idx="2292">
                  <c:v>1.36352658271789</c:v>
                </c:pt>
                <c:pt idx="2293">
                  <c:v>1.36316037178039</c:v>
                </c:pt>
                <c:pt idx="2294">
                  <c:v>1.32044529914855</c:v>
                </c:pt>
                <c:pt idx="2295">
                  <c:v>1.35370993614196</c:v>
                </c:pt>
                <c:pt idx="2296">
                  <c:v>1.3439588546752901</c:v>
                </c:pt>
                <c:pt idx="2297">
                  <c:v>1.35238349437713</c:v>
                </c:pt>
                <c:pt idx="2298">
                  <c:v>1.35109722614288</c:v>
                </c:pt>
                <c:pt idx="2299">
                  <c:v>1.38132464885711</c:v>
                </c:pt>
                <c:pt idx="2300">
                  <c:v>1.3550442457198999</c:v>
                </c:pt>
                <c:pt idx="2301">
                  <c:v>1.38447701930999</c:v>
                </c:pt>
                <c:pt idx="2302">
                  <c:v>1.3681060075759801</c:v>
                </c:pt>
                <c:pt idx="2303">
                  <c:v>1.33999812602996</c:v>
                </c:pt>
                <c:pt idx="2304">
                  <c:v>1.3667136430740301</c:v>
                </c:pt>
                <c:pt idx="2305">
                  <c:v>1.3279826641082699</c:v>
                </c:pt>
                <c:pt idx="2306">
                  <c:v>1.31656801700592</c:v>
                </c:pt>
                <c:pt idx="2307">
                  <c:v>1.34948074817657</c:v>
                </c:pt>
                <c:pt idx="2308">
                  <c:v>1.3534824848175</c:v>
                </c:pt>
                <c:pt idx="2309">
                  <c:v>1.37433302402496</c:v>
                </c:pt>
                <c:pt idx="2310">
                  <c:v>1.3795838356018</c:v>
                </c:pt>
                <c:pt idx="2311">
                  <c:v>1.3603476285934399</c:v>
                </c:pt>
                <c:pt idx="2312">
                  <c:v>1.31325566768646</c:v>
                </c:pt>
                <c:pt idx="2313">
                  <c:v>1.3744931221008301</c:v>
                </c:pt>
                <c:pt idx="2314">
                  <c:v>1.37861728668212</c:v>
                </c:pt>
                <c:pt idx="2315">
                  <c:v>1.4032675027847199</c:v>
                </c:pt>
                <c:pt idx="2316">
                  <c:v>1.36473023891448</c:v>
                </c:pt>
                <c:pt idx="2317">
                  <c:v>1.36592304706573</c:v>
                </c:pt>
                <c:pt idx="2318">
                  <c:v>1.3354471921920701</c:v>
                </c:pt>
                <c:pt idx="2319">
                  <c:v>1.34708416461944</c:v>
                </c:pt>
                <c:pt idx="2320">
                  <c:v>1.390474319458</c:v>
                </c:pt>
                <c:pt idx="2321">
                  <c:v>1.3740906715393</c:v>
                </c:pt>
                <c:pt idx="2322">
                  <c:v>1.34080851078033</c:v>
                </c:pt>
                <c:pt idx="2323">
                  <c:v>1.35019779205322</c:v>
                </c:pt>
                <c:pt idx="2324">
                  <c:v>1.36807465553283</c:v>
                </c:pt>
                <c:pt idx="2325">
                  <c:v>1.3195111751556301</c:v>
                </c:pt>
                <c:pt idx="2326">
                  <c:v>1.3287392854690501</c:v>
                </c:pt>
                <c:pt idx="2327">
                  <c:v>1.3662625551223699</c:v>
                </c:pt>
                <c:pt idx="2328">
                  <c:v>1.30780053138732</c:v>
                </c:pt>
                <c:pt idx="2329">
                  <c:v>1.3529299497604299</c:v>
                </c:pt>
                <c:pt idx="2330">
                  <c:v>1.39370930194854</c:v>
                </c:pt>
                <c:pt idx="2331">
                  <c:v>1.3689948320388701</c:v>
                </c:pt>
                <c:pt idx="2332">
                  <c:v>1.32475268840789</c:v>
                </c:pt>
                <c:pt idx="2333">
                  <c:v>1.3665108680725</c:v>
                </c:pt>
                <c:pt idx="2334">
                  <c:v>1.32123482227325</c:v>
                </c:pt>
                <c:pt idx="2335">
                  <c:v>1.35856521129608</c:v>
                </c:pt>
                <c:pt idx="2336">
                  <c:v>1.40306007862091</c:v>
                </c:pt>
                <c:pt idx="2337">
                  <c:v>1.3825269937515201</c:v>
                </c:pt>
                <c:pt idx="2338">
                  <c:v>1.31649017333984</c:v>
                </c:pt>
                <c:pt idx="2339">
                  <c:v>1.33695745468139</c:v>
                </c:pt>
                <c:pt idx="2340">
                  <c:v>1.3269338607787999</c:v>
                </c:pt>
                <c:pt idx="2341">
                  <c:v>1.3264821767807</c:v>
                </c:pt>
                <c:pt idx="2342">
                  <c:v>1.34887588024139</c:v>
                </c:pt>
                <c:pt idx="2343">
                  <c:v>1.3785829544067301</c:v>
                </c:pt>
                <c:pt idx="2344">
                  <c:v>1.35535132884979</c:v>
                </c:pt>
                <c:pt idx="2345">
                  <c:v>1.3156325817108101</c:v>
                </c:pt>
                <c:pt idx="2346">
                  <c:v>1.3368854522705</c:v>
                </c:pt>
                <c:pt idx="2347">
                  <c:v>1.3654150962829501</c:v>
                </c:pt>
                <c:pt idx="2348">
                  <c:v>1.34148585796356</c:v>
                </c:pt>
                <c:pt idx="2349">
                  <c:v>1.3488035202026301</c:v>
                </c:pt>
                <c:pt idx="2350">
                  <c:v>1.36708140373229</c:v>
                </c:pt>
                <c:pt idx="2351">
                  <c:v>1.31796073913574</c:v>
                </c:pt>
                <c:pt idx="2352">
                  <c:v>1.3088161945343</c:v>
                </c:pt>
                <c:pt idx="2353">
                  <c:v>1.34461104869842</c:v>
                </c:pt>
                <c:pt idx="2354">
                  <c:v>1.3659579753875699</c:v>
                </c:pt>
                <c:pt idx="2355">
                  <c:v>1.37770164012908</c:v>
                </c:pt>
                <c:pt idx="2356">
                  <c:v>1.3247101306915201</c:v>
                </c:pt>
                <c:pt idx="2357">
                  <c:v>1.34787833690643</c:v>
                </c:pt>
                <c:pt idx="2358">
                  <c:v>1.31470167636871</c:v>
                </c:pt>
                <c:pt idx="2359">
                  <c:v>1.40699386596679</c:v>
                </c:pt>
                <c:pt idx="2360">
                  <c:v>1.3591829538345299</c:v>
                </c:pt>
                <c:pt idx="2361">
                  <c:v>1.3397235870361299</c:v>
                </c:pt>
                <c:pt idx="2362">
                  <c:v>1.3349525928497299</c:v>
                </c:pt>
                <c:pt idx="2363">
                  <c:v>1.35451447963714</c:v>
                </c:pt>
                <c:pt idx="2364">
                  <c:v>1.3663456439971899</c:v>
                </c:pt>
                <c:pt idx="2365">
                  <c:v>1.33995366096496</c:v>
                </c:pt>
                <c:pt idx="2366">
                  <c:v>1.35423827171325</c:v>
                </c:pt>
                <c:pt idx="2367">
                  <c:v>1.3692921400070099</c:v>
                </c:pt>
                <c:pt idx="2368">
                  <c:v>1.3252440690994201</c:v>
                </c:pt>
                <c:pt idx="2369">
                  <c:v>1.36948490142822</c:v>
                </c:pt>
                <c:pt idx="2370">
                  <c:v>1.3603758811950599</c:v>
                </c:pt>
                <c:pt idx="2371">
                  <c:v>1.35409915447235</c:v>
                </c:pt>
                <c:pt idx="2372">
                  <c:v>1.3513097763061499</c:v>
                </c:pt>
                <c:pt idx="2373">
                  <c:v>1.39500343799591</c:v>
                </c:pt>
                <c:pt idx="2374">
                  <c:v>1.4052385091781601</c:v>
                </c:pt>
                <c:pt idx="2375">
                  <c:v>1.35942387580871</c:v>
                </c:pt>
                <c:pt idx="2376">
                  <c:v>1.3696364164352399</c:v>
                </c:pt>
                <c:pt idx="2377">
                  <c:v>1.3575242757797199</c:v>
                </c:pt>
                <c:pt idx="2378">
                  <c:v>1.3410772085189799</c:v>
                </c:pt>
                <c:pt idx="2379">
                  <c:v>1.34246850013732</c:v>
                </c:pt>
                <c:pt idx="2380">
                  <c:v>1.3280656337737999</c:v>
                </c:pt>
                <c:pt idx="2381">
                  <c:v>1.3405014276504501</c:v>
                </c:pt>
                <c:pt idx="2382">
                  <c:v>1.35277700424194</c:v>
                </c:pt>
                <c:pt idx="2383">
                  <c:v>1.3370627164840601</c:v>
                </c:pt>
                <c:pt idx="2384">
                  <c:v>1.35123968124389</c:v>
                </c:pt>
                <c:pt idx="2385">
                  <c:v>1.3595013618469201</c:v>
                </c:pt>
                <c:pt idx="2386">
                  <c:v>1.37911248207092</c:v>
                </c:pt>
                <c:pt idx="2387">
                  <c:v>1.36857914924621</c:v>
                </c:pt>
                <c:pt idx="2388">
                  <c:v>1.3443412780761701</c:v>
                </c:pt>
                <c:pt idx="2389">
                  <c:v>1.34884345531463</c:v>
                </c:pt>
                <c:pt idx="2390">
                  <c:v>1.4003227949142401</c:v>
                </c:pt>
                <c:pt idx="2391">
                  <c:v>1.3465157747268599</c:v>
                </c:pt>
                <c:pt idx="2392">
                  <c:v>1.34076404571533</c:v>
                </c:pt>
                <c:pt idx="2393">
                  <c:v>1.32975530624389</c:v>
                </c:pt>
                <c:pt idx="2394">
                  <c:v>1.33462345600128</c:v>
                </c:pt>
                <c:pt idx="2395">
                  <c:v>1.3461172580718901</c:v>
                </c:pt>
                <c:pt idx="2396">
                  <c:v>1.3279719352722099</c:v>
                </c:pt>
                <c:pt idx="2397">
                  <c:v>1.34277951717376</c:v>
                </c:pt>
                <c:pt idx="2398">
                  <c:v>1.29501557350158</c:v>
                </c:pt>
                <c:pt idx="2399">
                  <c:v>1.3374875783920199</c:v>
                </c:pt>
                <c:pt idx="2400">
                  <c:v>1.4064421653747501</c:v>
                </c:pt>
                <c:pt idx="2401">
                  <c:v>1.37326860427856</c:v>
                </c:pt>
                <c:pt idx="2402">
                  <c:v>1.3498059511184599</c:v>
                </c:pt>
                <c:pt idx="2403">
                  <c:v>1.2933336496353101</c:v>
                </c:pt>
                <c:pt idx="2404">
                  <c:v>1.3921362161636299</c:v>
                </c:pt>
                <c:pt idx="2405">
                  <c:v>1.3377056121826101</c:v>
                </c:pt>
                <c:pt idx="2406">
                  <c:v>1.34888851642608</c:v>
                </c:pt>
                <c:pt idx="2407">
                  <c:v>1.36298048496246</c:v>
                </c:pt>
                <c:pt idx="2408">
                  <c:v>1.3410530090332</c:v>
                </c:pt>
                <c:pt idx="2409">
                  <c:v>1.35342729091644</c:v>
                </c:pt>
                <c:pt idx="2410">
                  <c:v>1.34182572364807</c:v>
                </c:pt>
                <c:pt idx="2411">
                  <c:v>1.38748395442962</c:v>
                </c:pt>
                <c:pt idx="2412">
                  <c:v>1.32662761211395</c:v>
                </c:pt>
                <c:pt idx="2413">
                  <c:v>1.4237923622131301</c:v>
                </c:pt>
                <c:pt idx="2414">
                  <c:v>1.3648681640625</c:v>
                </c:pt>
                <c:pt idx="2415">
                  <c:v>1.3292423486709499</c:v>
                </c:pt>
                <c:pt idx="2416">
                  <c:v>1.37434589862823</c:v>
                </c:pt>
                <c:pt idx="2417">
                  <c:v>1.3240925073623599</c:v>
                </c:pt>
                <c:pt idx="2418">
                  <c:v>1.4045768976211499</c:v>
                </c:pt>
                <c:pt idx="2419">
                  <c:v>1.3178751468658401</c:v>
                </c:pt>
                <c:pt idx="2420">
                  <c:v>1.3482722043991</c:v>
                </c:pt>
                <c:pt idx="2421">
                  <c:v>1.3611307144164999</c:v>
                </c:pt>
                <c:pt idx="2422">
                  <c:v>1.3357629776000901</c:v>
                </c:pt>
                <c:pt idx="2423">
                  <c:v>1.3704415559768599</c:v>
                </c:pt>
                <c:pt idx="2424">
                  <c:v>1.3431023359298699</c:v>
                </c:pt>
                <c:pt idx="2425">
                  <c:v>1.34180700778961</c:v>
                </c:pt>
                <c:pt idx="2426">
                  <c:v>1.3335530757903999</c:v>
                </c:pt>
                <c:pt idx="2427">
                  <c:v>1.35745978355407</c:v>
                </c:pt>
                <c:pt idx="2428">
                  <c:v>1.3510375022888099</c:v>
                </c:pt>
                <c:pt idx="2429">
                  <c:v>1.3589125871658301</c:v>
                </c:pt>
                <c:pt idx="2430">
                  <c:v>1.3827768564224201</c:v>
                </c:pt>
                <c:pt idx="2431">
                  <c:v>1.35716724395751</c:v>
                </c:pt>
                <c:pt idx="2432">
                  <c:v>1.3554660081863401</c:v>
                </c:pt>
                <c:pt idx="2433">
                  <c:v>1.3795439004898</c:v>
                </c:pt>
                <c:pt idx="2434">
                  <c:v>1.38073801994323</c:v>
                </c:pt>
                <c:pt idx="2435">
                  <c:v>1.33711290359497</c:v>
                </c:pt>
                <c:pt idx="2436">
                  <c:v>1.3686455488204901</c:v>
                </c:pt>
                <c:pt idx="2437">
                  <c:v>1.381103515625</c:v>
                </c:pt>
                <c:pt idx="2438">
                  <c:v>1.3495690822601301</c:v>
                </c:pt>
                <c:pt idx="2439">
                  <c:v>1.34473156929016</c:v>
                </c:pt>
                <c:pt idx="2440">
                  <c:v>1.3794822692871</c:v>
                </c:pt>
                <c:pt idx="2441">
                  <c:v>1.3670028448104801</c:v>
                </c:pt>
                <c:pt idx="2442">
                  <c:v>1.3377928733825599</c:v>
                </c:pt>
                <c:pt idx="2443">
                  <c:v>1.3652265071868801</c:v>
                </c:pt>
                <c:pt idx="2444">
                  <c:v>1.33886277675628</c:v>
                </c:pt>
                <c:pt idx="2445">
                  <c:v>1.3487089872360201</c:v>
                </c:pt>
                <c:pt idx="2446">
                  <c:v>1.3565909862518299</c:v>
                </c:pt>
                <c:pt idx="2447">
                  <c:v>1.34996938705444</c:v>
                </c:pt>
                <c:pt idx="2448">
                  <c:v>1.3536862134933401</c:v>
                </c:pt>
                <c:pt idx="2449">
                  <c:v>1.35707116127014</c:v>
                </c:pt>
                <c:pt idx="2450">
                  <c:v>1.3793147802352901</c:v>
                </c:pt>
                <c:pt idx="2451">
                  <c:v>1.3425372838973999</c:v>
                </c:pt>
                <c:pt idx="2452">
                  <c:v>1.37330257892608</c:v>
                </c:pt>
                <c:pt idx="2453">
                  <c:v>1.32459592819213</c:v>
                </c:pt>
                <c:pt idx="2454">
                  <c:v>1.3964920043945299</c:v>
                </c:pt>
                <c:pt idx="2455">
                  <c:v>1.41159427165985</c:v>
                </c:pt>
                <c:pt idx="2456">
                  <c:v>1.34256327152252</c:v>
                </c:pt>
                <c:pt idx="2457">
                  <c:v>1.4076683521270701</c:v>
                </c:pt>
                <c:pt idx="2458">
                  <c:v>1.3580507040023799</c:v>
                </c:pt>
                <c:pt idx="2459">
                  <c:v>1.36389100551605</c:v>
                </c:pt>
                <c:pt idx="2460">
                  <c:v>1.3853108882903999</c:v>
                </c:pt>
                <c:pt idx="2461">
                  <c:v>1.32847034931182</c:v>
                </c:pt>
                <c:pt idx="2462">
                  <c:v>1.32324254512786</c:v>
                </c:pt>
                <c:pt idx="2463">
                  <c:v>1.3749461174011199</c:v>
                </c:pt>
                <c:pt idx="2464">
                  <c:v>1.35830497741699</c:v>
                </c:pt>
                <c:pt idx="2465">
                  <c:v>1.3190343379974301</c:v>
                </c:pt>
                <c:pt idx="2466">
                  <c:v>1.3388328552246</c:v>
                </c:pt>
                <c:pt idx="2467">
                  <c:v>1.36571049690246</c:v>
                </c:pt>
                <c:pt idx="2468">
                  <c:v>1.34344553947448</c:v>
                </c:pt>
                <c:pt idx="2469">
                  <c:v>1.37697994709014</c:v>
                </c:pt>
                <c:pt idx="2470">
                  <c:v>1.3506087064743</c:v>
                </c:pt>
                <c:pt idx="2471">
                  <c:v>1.36018967628479</c:v>
                </c:pt>
                <c:pt idx="2472">
                  <c:v>1.35318326950073</c:v>
                </c:pt>
                <c:pt idx="2473">
                  <c:v>1.3615876436233501</c:v>
                </c:pt>
                <c:pt idx="2474">
                  <c:v>1.3497790098190301</c:v>
                </c:pt>
                <c:pt idx="2475">
                  <c:v>1.3471810817718499</c:v>
                </c:pt>
                <c:pt idx="2476">
                  <c:v>1.36510133743286</c:v>
                </c:pt>
                <c:pt idx="2477">
                  <c:v>1.34233498573303</c:v>
                </c:pt>
                <c:pt idx="2478">
                  <c:v>1.3820563554763701</c:v>
                </c:pt>
                <c:pt idx="2479">
                  <c:v>1.3567810058593699</c:v>
                </c:pt>
                <c:pt idx="2480">
                  <c:v>1.3414453268051101</c:v>
                </c:pt>
                <c:pt idx="2481">
                  <c:v>1.36459743976593</c:v>
                </c:pt>
                <c:pt idx="2482">
                  <c:v>1.34118628501892</c:v>
                </c:pt>
                <c:pt idx="2483">
                  <c:v>1.3404450416564899</c:v>
                </c:pt>
                <c:pt idx="2484">
                  <c:v>1.3836424350738501</c:v>
                </c:pt>
                <c:pt idx="2485">
                  <c:v>1.4049220085144001</c:v>
                </c:pt>
                <c:pt idx="2486">
                  <c:v>1.32019591331481</c:v>
                </c:pt>
                <c:pt idx="2487">
                  <c:v>1.36246538162231</c:v>
                </c:pt>
                <c:pt idx="2488">
                  <c:v>1.3300315141677801</c:v>
                </c:pt>
                <c:pt idx="2489">
                  <c:v>1.3779478073120099</c:v>
                </c:pt>
                <c:pt idx="2490">
                  <c:v>1.34955310821533</c:v>
                </c:pt>
                <c:pt idx="2491">
                  <c:v>1.3237009048461901</c:v>
                </c:pt>
                <c:pt idx="2492">
                  <c:v>1.35981333255767</c:v>
                </c:pt>
                <c:pt idx="2493">
                  <c:v>1.34258568286895</c:v>
                </c:pt>
                <c:pt idx="2494">
                  <c:v>1.3373389244079501</c:v>
                </c:pt>
                <c:pt idx="2495">
                  <c:v>1.34117662906646</c:v>
                </c:pt>
                <c:pt idx="2496">
                  <c:v>1.3525859117507899</c:v>
                </c:pt>
                <c:pt idx="2497">
                  <c:v>1.3771051168441699</c:v>
                </c:pt>
                <c:pt idx="2498">
                  <c:v>1.39519596099853</c:v>
                </c:pt>
                <c:pt idx="2499">
                  <c:v>1.34884417057037</c:v>
                </c:pt>
                <c:pt idx="2500">
                  <c:v>1.3628109693527199</c:v>
                </c:pt>
                <c:pt idx="2501">
                  <c:v>1.36717128753662</c:v>
                </c:pt>
                <c:pt idx="2502">
                  <c:v>1.35182440280914</c:v>
                </c:pt>
                <c:pt idx="2503">
                  <c:v>1.3028084039688099</c:v>
                </c:pt>
                <c:pt idx="2504">
                  <c:v>1.3129346370696999</c:v>
                </c:pt>
                <c:pt idx="2505">
                  <c:v>1.33391141891479</c:v>
                </c:pt>
                <c:pt idx="2506">
                  <c:v>1.3839240074157699</c:v>
                </c:pt>
                <c:pt idx="2507">
                  <c:v>1.3156446218490601</c:v>
                </c:pt>
                <c:pt idx="2508">
                  <c:v>1.35559213161468</c:v>
                </c:pt>
                <c:pt idx="2509">
                  <c:v>1.3616726398468</c:v>
                </c:pt>
                <c:pt idx="2510">
                  <c:v>1.32293272018432</c:v>
                </c:pt>
                <c:pt idx="2511">
                  <c:v>1.34835529327392</c:v>
                </c:pt>
                <c:pt idx="2512">
                  <c:v>1.3931857347488401</c:v>
                </c:pt>
                <c:pt idx="2513">
                  <c:v>1.3506616353988601</c:v>
                </c:pt>
                <c:pt idx="2514">
                  <c:v>1.3431856632232599</c:v>
                </c:pt>
                <c:pt idx="2515">
                  <c:v>1.3442133665084799</c:v>
                </c:pt>
                <c:pt idx="2516">
                  <c:v>1.3020222187042201</c:v>
                </c:pt>
                <c:pt idx="2517">
                  <c:v>1.34326744079589</c:v>
                </c:pt>
                <c:pt idx="2518">
                  <c:v>1.3493794202804501</c:v>
                </c:pt>
                <c:pt idx="2519">
                  <c:v>1.3670849800109801</c:v>
                </c:pt>
                <c:pt idx="2520">
                  <c:v>1.3217743635177599</c:v>
                </c:pt>
                <c:pt idx="2521">
                  <c:v>1.3621507883071899</c:v>
                </c:pt>
                <c:pt idx="2522">
                  <c:v>1.32259356975555</c:v>
                </c:pt>
                <c:pt idx="2523">
                  <c:v>1.3276326656341499</c:v>
                </c:pt>
                <c:pt idx="2524">
                  <c:v>1.3846120834350499</c:v>
                </c:pt>
                <c:pt idx="2525">
                  <c:v>1.33555006980896</c:v>
                </c:pt>
                <c:pt idx="2526">
                  <c:v>1.38836586475372</c:v>
                </c:pt>
                <c:pt idx="2527">
                  <c:v>1.36712706089019</c:v>
                </c:pt>
                <c:pt idx="2528">
                  <c:v>1.37093269824981</c:v>
                </c:pt>
                <c:pt idx="2529">
                  <c:v>1.387544631958</c:v>
                </c:pt>
                <c:pt idx="2530">
                  <c:v>1.3804061412811199</c:v>
                </c:pt>
                <c:pt idx="2531">
                  <c:v>1.38801801204681</c:v>
                </c:pt>
                <c:pt idx="2532">
                  <c:v>1.3269237279891899</c:v>
                </c:pt>
                <c:pt idx="2533">
                  <c:v>1.3482360839843699</c:v>
                </c:pt>
                <c:pt idx="2534">
                  <c:v>1.3596205711364699</c:v>
                </c:pt>
                <c:pt idx="2535">
                  <c:v>1.3191933631896899</c:v>
                </c:pt>
                <c:pt idx="2536">
                  <c:v>1.28662204742431</c:v>
                </c:pt>
                <c:pt idx="2537">
                  <c:v>1.34549784660339</c:v>
                </c:pt>
                <c:pt idx="2538">
                  <c:v>1.3303651809692301</c:v>
                </c:pt>
                <c:pt idx="2539">
                  <c:v>1.3444743156433101</c:v>
                </c:pt>
                <c:pt idx="2540">
                  <c:v>1.3652864694595299</c:v>
                </c:pt>
                <c:pt idx="2541">
                  <c:v>1.37831878662109</c:v>
                </c:pt>
                <c:pt idx="2542">
                  <c:v>1.3752148151397701</c:v>
                </c:pt>
                <c:pt idx="2543">
                  <c:v>1.3249922990798899</c:v>
                </c:pt>
                <c:pt idx="2544">
                  <c:v>1.3325437307357699</c:v>
                </c:pt>
                <c:pt idx="2545">
                  <c:v>1.3918937444686801</c:v>
                </c:pt>
                <c:pt idx="2546">
                  <c:v>1.31457412242889</c:v>
                </c:pt>
                <c:pt idx="2547">
                  <c:v>1.3270636796951201</c:v>
                </c:pt>
                <c:pt idx="2548">
                  <c:v>1.3483743667602499</c:v>
                </c:pt>
                <c:pt idx="2549">
                  <c:v>1.3401483297348</c:v>
                </c:pt>
                <c:pt idx="2550">
                  <c:v>1.37805700302124</c:v>
                </c:pt>
                <c:pt idx="2551">
                  <c:v>1.35124194622039</c:v>
                </c:pt>
                <c:pt idx="2552">
                  <c:v>1.34384441375732</c:v>
                </c:pt>
                <c:pt idx="2553">
                  <c:v>1.3387938737869201</c:v>
                </c:pt>
                <c:pt idx="2554">
                  <c:v>1.3408563137054399</c:v>
                </c:pt>
                <c:pt idx="2555">
                  <c:v>1.37525618076324</c:v>
                </c:pt>
                <c:pt idx="2556">
                  <c:v>1.3575279712677</c:v>
                </c:pt>
                <c:pt idx="2557">
                  <c:v>1.3547785282135001</c:v>
                </c:pt>
                <c:pt idx="2558">
                  <c:v>1.3612304925918499</c:v>
                </c:pt>
                <c:pt idx="2559">
                  <c:v>1.3282657861709499</c:v>
                </c:pt>
                <c:pt idx="2560">
                  <c:v>1.3657879829406701</c:v>
                </c:pt>
                <c:pt idx="2561">
                  <c:v>1.38446080684661</c:v>
                </c:pt>
                <c:pt idx="2562">
                  <c:v>1.3946216106414699</c:v>
                </c:pt>
                <c:pt idx="2563">
                  <c:v>1.3252916336059499</c:v>
                </c:pt>
                <c:pt idx="2564">
                  <c:v>1.3576910495757999</c:v>
                </c:pt>
                <c:pt idx="2565">
                  <c:v>1.3596063852310101</c:v>
                </c:pt>
                <c:pt idx="2566">
                  <c:v>1.3485871553421001</c:v>
                </c:pt>
                <c:pt idx="2567">
                  <c:v>1.36718261241912</c:v>
                </c:pt>
                <c:pt idx="2568">
                  <c:v>1.33942115306854</c:v>
                </c:pt>
                <c:pt idx="2569">
                  <c:v>1.3578784465789699</c:v>
                </c:pt>
                <c:pt idx="2570">
                  <c:v>1.36294376850128</c:v>
                </c:pt>
                <c:pt idx="2571">
                  <c:v>1.38998079299926</c:v>
                </c:pt>
                <c:pt idx="2572">
                  <c:v>1.3482682704925499</c:v>
                </c:pt>
                <c:pt idx="2573">
                  <c:v>1.3931694030761701</c:v>
                </c:pt>
                <c:pt idx="2574">
                  <c:v>1.3236954212188701</c:v>
                </c:pt>
                <c:pt idx="2575">
                  <c:v>1.29060065746307</c:v>
                </c:pt>
                <c:pt idx="2576">
                  <c:v>1.3480465412139799</c:v>
                </c:pt>
                <c:pt idx="2577">
                  <c:v>1.32243287563323</c:v>
                </c:pt>
                <c:pt idx="2578">
                  <c:v>1.39750981330871</c:v>
                </c:pt>
                <c:pt idx="2579">
                  <c:v>1.3722094297409</c:v>
                </c:pt>
                <c:pt idx="2580">
                  <c:v>1.3776705265045099</c:v>
                </c:pt>
                <c:pt idx="2581">
                  <c:v>1.34134793281555</c:v>
                </c:pt>
                <c:pt idx="2582">
                  <c:v>1.3571598529815601</c:v>
                </c:pt>
                <c:pt idx="2583">
                  <c:v>1.3134133815765301</c:v>
                </c:pt>
                <c:pt idx="2584">
                  <c:v>1.35584032535552</c:v>
                </c:pt>
                <c:pt idx="2585">
                  <c:v>1.3704427480697601</c:v>
                </c:pt>
                <c:pt idx="2586">
                  <c:v>1.3655247688293399</c:v>
                </c:pt>
                <c:pt idx="2587">
                  <c:v>1.35983061790466</c:v>
                </c:pt>
                <c:pt idx="2588">
                  <c:v>1.3299852609634399</c:v>
                </c:pt>
                <c:pt idx="2589">
                  <c:v>1.3414442539214999</c:v>
                </c:pt>
                <c:pt idx="2590">
                  <c:v>1.3242536783218299</c:v>
                </c:pt>
                <c:pt idx="2591">
                  <c:v>1.38127124309539</c:v>
                </c:pt>
                <c:pt idx="2592">
                  <c:v>1.3898793458938501</c:v>
                </c:pt>
                <c:pt idx="2593">
                  <c:v>1.3360514640808101</c:v>
                </c:pt>
                <c:pt idx="2594">
                  <c:v>1.33282029628753</c:v>
                </c:pt>
                <c:pt idx="2595">
                  <c:v>1.32210981845855</c:v>
                </c:pt>
                <c:pt idx="2596">
                  <c:v>1.3320670127868599</c:v>
                </c:pt>
                <c:pt idx="2597">
                  <c:v>1.3227957487106301</c:v>
                </c:pt>
                <c:pt idx="2598">
                  <c:v>1.35700023174285</c:v>
                </c:pt>
                <c:pt idx="2599">
                  <c:v>1.3364840745925901</c:v>
                </c:pt>
                <c:pt idx="2600">
                  <c:v>1.33577728271484</c:v>
                </c:pt>
                <c:pt idx="2601">
                  <c:v>1.3678061962127599</c:v>
                </c:pt>
                <c:pt idx="2602">
                  <c:v>1.33430743217468</c:v>
                </c:pt>
                <c:pt idx="2603">
                  <c:v>1.3395645618438701</c:v>
                </c:pt>
                <c:pt idx="2604">
                  <c:v>1.40388715267181</c:v>
                </c:pt>
                <c:pt idx="2605">
                  <c:v>1.3411049842834399</c:v>
                </c:pt>
                <c:pt idx="2606">
                  <c:v>1.3785914182662899</c:v>
                </c:pt>
                <c:pt idx="2607">
                  <c:v>1.34674191474914</c:v>
                </c:pt>
                <c:pt idx="2608">
                  <c:v>1.39958131313323</c:v>
                </c:pt>
                <c:pt idx="2609">
                  <c:v>1.3623137474060001</c:v>
                </c:pt>
                <c:pt idx="2610">
                  <c:v>1.38563024997711</c:v>
                </c:pt>
                <c:pt idx="2611">
                  <c:v>1.3638662099838199</c:v>
                </c:pt>
                <c:pt idx="2612">
                  <c:v>1.32917439937591</c:v>
                </c:pt>
                <c:pt idx="2613">
                  <c:v>1.37898361682891</c:v>
                </c:pt>
                <c:pt idx="2614">
                  <c:v>1.3054935932159399</c:v>
                </c:pt>
                <c:pt idx="2615">
                  <c:v>1.34166383743286</c:v>
                </c:pt>
                <c:pt idx="2616">
                  <c:v>1.3603374958038299</c:v>
                </c:pt>
                <c:pt idx="2617">
                  <c:v>1.35124170780181</c:v>
                </c:pt>
                <c:pt idx="2618">
                  <c:v>1.33075010776519</c:v>
                </c:pt>
                <c:pt idx="2619">
                  <c:v>1.3140354156494101</c:v>
                </c:pt>
                <c:pt idx="2620">
                  <c:v>1.38665187358856</c:v>
                </c:pt>
                <c:pt idx="2621">
                  <c:v>1.31291198730468</c:v>
                </c:pt>
                <c:pt idx="2622">
                  <c:v>1.2993969917297301</c:v>
                </c:pt>
                <c:pt idx="2623">
                  <c:v>1.3199865818023599</c:v>
                </c:pt>
                <c:pt idx="2624">
                  <c:v>1.37237668037414</c:v>
                </c:pt>
                <c:pt idx="2625">
                  <c:v>1.3749572038650499</c:v>
                </c:pt>
                <c:pt idx="2626">
                  <c:v>1.35793900489807</c:v>
                </c:pt>
                <c:pt idx="2627">
                  <c:v>1.3526308536529501</c:v>
                </c:pt>
                <c:pt idx="2628">
                  <c:v>1.3297936916351301</c:v>
                </c:pt>
                <c:pt idx="2629">
                  <c:v>1.3261923789978001</c:v>
                </c:pt>
                <c:pt idx="2630">
                  <c:v>1.3483860492706199</c:v>
                </c:pt>
                <c:pt idx="2631">
                  <c:v>1.3330656290054299</c:v>
                </c:pt>
                <c:pt idx="2632">
                  <c:v>1.3276240825653001</c:v>
                </c:pt>
                <c:pt idx="2633">
                  <c:v>1.32460713386535</c:v>
                </c:pt>
                <c:pt idx="2634">
                  <c:v>1.3755627870559599</c:v>
                </c:pt>
                <c:pt idx="2635">
                  <c:v>1.34102654457092</c:v>
                </c:pt>
                <c:pt idx="2636">
                  <c:v>1.37524509429931</c:v>
                </c:pt>
                <c:pt idx="2637">
                  <c:v>1.3627612590789699</c:v>
                </c:pt>
                <c:pt idx="2638">
                  <c:v>1.3721678256988501</c:v>
                </c:pt>
                <c:pt idx="2639">
                  <c:v>1.3585350513458201</c:v>
                </c:pt>
                <c:pt idx="2640">
                  <c:v>1.3637959957122801</c:v>
                </c:pt>
                <c:pt idx="2641">
                  <c:v>1.3530945777893</c:v>
                </c:pt>
                <c:pt idx="2642">
                  <c:v>1.34816551208496</c:v>
                </c:pt>
                <c:pt idx="2643">
                  <c:v>1.3435983657836901</c:v>
                </c:pt>
                <c:pt idx="2644">
                  <c:v>1.3837153911590501</c:v>
                </c:pt>
                <c:pt idx="2645">
                  <c:v>1.3668760061264</c:v>
                </c:pt>
                <c:pt idx="2646">
                  <c:v>1.3064872026443399</c:v>
                </c:pt>
                <c:pt idx="2647">
                  <c:v>1.37763619422912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0EC-A5EB-4B4768D21855}"/>
            </c:ext>
          </c:extLst>
        </c:ser>
        <c:ser>
          <c:idx val="1"/>
          <c:order val="1"/>
          <c:tx>
            <c:strRef>
              <c:f>'quant vs size'!$C$1</c:f>
              <c:strCache>
                <c:ptCount val="1"/>
                <c:pt idx="0">
                  <c:v>4 layers of size 64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'quant vs size'!$A$2:$A$2649</c:f>
              <c:numCache>
                <c:formatCode>General</c:formatCode>
                <c:ptCount val="2648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  <c:pt idx="1306">
                  <c:v>65349</c:v>
                </c:pt>
                <c:pt idx="1307">
                  <c:v>65399</c:v>
                </c:pt>
                <c:pt idx="1308">
                  <c:v>65449</c:v>
                </c:pt>
                <c:pt idx="1309">
                  <c:v>65499</c:v>
                </c:pt>
                <c:pt idx="1310">
                  <c:v>65549</c:v>
                </c:pt>
                <c:pt idx="1311">
                  <c:v>65599</c:v>
                </c:pt>
                <c:pt idx="1312">
                  <c:v>65649</c:v>
                </c:pt>
                <c:pt idx="1313">
                  <c:v>65699</c:v>
                </c:pt>
                <c:pt idx="1314">
                  <c:v>65749</c:v>
                </c:pt>
                <c:pt idx="1315">
                  <c:v>65799</c:v>
                </c:pt>
                <c:pt idx="1316">
                  <c:v>65849</c:v>
                </c:pt>
                <c:pt idx="1317">
                  <c:v>65899</c:v>
                </c:pt>
                <c:pt idx="1318">
                  <c:v>65949</c:v>
                </c:pt>
                <c:pt idx="1319">
                  <c:v>65999</c:v>
                </c:pt>
                <c:pt idx="1320">
                  <c:v>66049</c:v>
                </c:pt>
                <c:pt idx="1321">
                  <c:v>66099</c:v>
                </c:pt>
                <c:pt idx="1322">
                  <c:v>66149</c:v>
                </c:pt>
                <c:pt idx="1323">
                  <c:v>66199</c:v>
                </c:pt>
                <c:pt idx="1324">
                  <c:v>66249</c:v>
                </c:pt>
                <c:pt idx="1325">
                  <c:v>66299</c:v>
                </c:pt>
                <c:pt idx="1326">
                  <c:v>66349</c:v>
                </c:pt>
                <c:pt idx="1327">
                  <c:v>66399</c:v>
                </c:pt>
                <c:pt idx="1328">
                  <c:v>66449</c:v>
                </c:pt>
                <c:pt idx="1329">
                  <c:v>66499</c:v>
                </c:pt>
                <c:pt idx="1330">
                  <c:v>66549</c:v>
                </c:pt>
                <c:pt idx="1331">
                  <c:v>66599</c:v>
                </c:pt>
                <c:pt idx="1332">
                  <c:v>66649</c:v>
                </c:pt>
                <c:pt idx="1333">
                  <c:v>66699</c:v>
                </c:pt>
                <c:pt idx="1334">
                  <c:v>66749</c:v>
                </c:pt>
                <c:pt idx="1335">
                  <c:v>66799</c:v>
                </c:pt>
                <c:pt idx="1336">
                  <c:v>66849</c:v>
                </c:pt>
                <c:pt idx="1337">
                  <c:v>66899</c:v>
                </c:pt>
                <c:pt idx="1338">
                  <c:v>66949</c:v>
                </c:pt>
                <c:pt idx="1339">
                  <c:v>66999</c:v>
                </c:pt>
                <c:pt idx="1340">
                  <c:v>67049</c:v>
                </c:pt>
                <c:pt idx="1341">
                  <c:v>67099</c:v>
                </c:pt>
                <c:pt idx="1342">
                  <c:v>67149</c:v>
                </c:pt>
                <c:pt idx="1343">
                  <c:v>67199</c:v>
                </c:pt>
                <c:pt idx="1344">
                  <c:v>67249</c:v>
                </c:pt>
                <c:pt idx="1345">
                  <c:v>67299</c:v>
                </c:pt>
                <c:pt idx="1346">
                  <c:v>67349</c:v>
                </c:pt>
                <c:pt idx="1347">
                  <c:v>67399</c:v>
                </c:pt>
                <c:pt idx="1348">
                  <c:v>67449</c:v>
                </c:pt>
                <c:pt idx="1349">
                  <c:v>67499</c:v>
                </c:pt>
                <c:pt idx="1350">
                  <c:v>67549</c:v>
                </c:pt>
                <c:pt idx="1351">
                  <c:v>67599</c:v>
                </c:pt>
                <c:pt idx="1352">
                  <c:v>67649</c:v>
                </c:pt>
                <c:pt idx="1353">
                  <c:v>67699</c:v>
                </c:pt>
                <c:pt idx="1354">
                  <c:v>67749</c:v>
                </c:pt>
                <c:pt idx="1355">
                  <c:v>67799</c:v>
                </c:pt>
                <c:pt idx="1356">
                  <c:v>67849</c:v>
                </c:pt>
                <c:pt idx="1357">
                  <c:v>67899</c:v>
                </c:pt>
                <c:pt idx="1358">
                  <c:v>67949</c:v>
                </c:pt>
                <c:pt idx="1359">
                  <c:v>67999</c:v>
                </c:pt>
                <c:pt idx="1360">
                  <c:v>68049</c:v>
                </c:pt>
                <c:pt idx="1361">
                  <c:v>68099</c:v>
                </c:pt>
                <c:pt idx="1362">
                  <c:v>68149</c:v>
                </c:pt>
                <c:pt idx="1363">
                  <c:v>68199</c:v>
                </c:pt>
                <c:pt idx="1364">
                  <c:v>68249</c:v>
                </c:pt>
                <c:pt idx="1365">
                  <c:v>68299</c:v>
                </c:pt>
                <c:pt idx="1366">
                  <c:v>68349</c:v>
                </c:pt>
                <c:pt idx="1367">
                  <c:v>68399</c:v>
                </c:pt>
                <c:pt idx="1368">
                  <c:v>68449</c:v>
                </c:pt>
                <c:pt idx="1369">
                  <c:v>68499</c:v>
                </c:pt>
                <c:pt idx="1370">
                  <c:v>68549</c:v>
                </c:pt>
                <c:pt idx="1371">
                  <c:v>68599</c:v>
                </c:pt>
                <c:pt idx="1372">
                  <c:v>68649</c:v>
                </c:pt>
                <c:pt idx="1373">
                  <c:v>68699</c:v>
                </c:pt>
                <c:pt idx="1374">
                  <c:v>68749</c:v>
                </c:pt>
                <c:pt idx="1375">
                  <c:v>68799</c:v>
                </c:pt>
                <c:pt idx="1376">
                  <c:v>68849</c:v>
                </c:pt>
                <c:pt idx="1377">
                  <c:v>68899</c:v>
                </c:pt>
                <c:pt idx="1378">
                  <c:v>68949</c:v>
                </c:pt>
                <c:pt idx="1379">
                  <c:v>68999</c:v>
                </c:pt>
                <c:pt idx="1380">
                  <c:v>69049</c:v>
                </c:pt>
                <c:pt idx="1381">
                  <c:v>69099</c:v>
                </c:pt>
                <c:pt idx="1382">
                  <c:v>69149</c:v>
                </c:pt>
                <c:pt idx="1383">
                  <c:v>69199</c:v>
                </c:pt>
                <c:pt idx="1384">
                  <c:v>69249</c:v>
                </c:pt>
                <c:pt idx="1385">
                  <c:v>69299</c:v>
                </c:pt>
                <c:pt idx="1386">
                  <c:v>69349</c:v>
                </c:pt>
                <c:pt idx="1387">
                  <c:v>69399</c:v>
                </c:pt>
                <c:pt idx="1388">
                  <c:v>69449</c:v>
                </c:pt>
                <c:pt idx="1389">
                  <c:v>69499</c:v>
                </c:pt>
                <c:pt idx="1390">
                  <c:v>69549</c:v>
                </c:pt>
                <c:pt idx="1391">
                  <c:v>69599</c:v>
                </c:pt>
                <c:pt idx="1392">
                  <c:v>69649</c:v>
                </c:pt>
                <c:pt idx="1393">
                  <c:v>69699</c:v>
                </c:pt>
                <c:pt idx="1394">
                  <c:v>69749</c:v>
                </c:pt>
                <c:pt idx="1395">
                  <c:v>69799</c:v>
                </c:pt>
                <c:pt idx="1396">
                  <c:v>69849</c:v>
                </c:pt>
                <c:pt idx="1397">
                  <c:v>69899</c:v>
                </c:pt>
                <c:pt idx="1398">
                  <c:v>69949</c:v>
                </c:pt>
                <c:pt idx="1399">
                  <c:v>69999</c:v>
                </c:pt>
                <c:pt idx="1400">
                  <c:v>70049</c:v>
                </c:pt>
                <c:pt idx="1401">
                  <c:v>70099</c:v>
                </c:pt>
                <c:pt idx="1402">
                  <c:v>70149</c:v>
                </c:pt>
                <c:pt idx="1403">
                  <c:v>70199</c:v>
                </c:pt>
                <c:pt idx="1404">
                  <c:v>70249</c:v>
                </c:pt>
                <c:pt idx="1405">
                  <c:v>70299</c:v>
                </c:pt>
                <c:pt idx="1406">
                  <c:v>70349</c:v>
                </c:pt>
                <c:pt idx="1407">
                  <c:v>70399</c:v>
                </c:pt>
                <c:pt idx="1408">
                  <c:v>70449</c:v>
                </c:pt>
                <c:pt idx="1409">
                  <c:v>70499</c:v>
                </c:pt>
                <c:pt idx="1410">
                  <c:v>70549</c:v>
                </c:pt>
                <c:pt idx="1411">
                  <c:v>70599</c:v>
                </c:pt>
                <c:pt idx="1412">
                  <c:v>70649</c:v>
                </c:pt>
                <c:pt idx="1413">
                  <c:v>70699</c:v>
                </c:pt>
                <c:pt idx="1414">
                  <c:v>70749</c:v>
                </c:pt>
                <c:pt idx="1415">
                  <c:v>70799</c:v>
                </c:pt>
                <c:pt idx="1416">
                  <c:v>70849</c:v>
                </c:pt>
                <c:pt idx="1417">
                  <c:v>70899</c:v>
                </c:pt>
                <c:pt idx="1418">
                  <c:v>70949</c:v>
                </c:pt>
                <c:pt idx="1419">
                  <c:v>70999</c:v>
                </c:pt>
                <c:pt idx="1420">
                  <c:v>71049</c:v>
                </c:pt>
                <c:pt idx="1421">
                  <c:v>71099</c:v>
                </c:pt>
                <c:pt idx="1422">
                  <c:v>71149</c:v>
                </c:pt>
                <c:pt idx="1423">
                  <c:v>71199</c:v>
                </c:pt>
                <c:pt idx="1424">
                  <c:v>71249</c:v>
                </c:pt>
                <c:pt idx="1425">
                  <c:v>71299</c:v>
                </c:pt>
                <c:pt idx="1426">
                  <c:v>71349</c:v>
                </c:pt>
                <c:pt idx="1427">
                  <c:v>71399</c:v>
                </c:pt>
                <c:pt idx="1428">
                  <c:v>71449</c:v>
                </c:pt>
                <c:pt idx="1429">
                  <c:v>71499</c:v>
                </c:pt>
                <c:pt idx="1430">
                  <c:v>71549</c:v>
                </c:pt>
                <c:pt idx="1431">
                  <c:v>71599</c:v>
                </c:pt>
                <c:pt idx="1432">
                  <c:v>71649</c:v>
                </c:pt>
                <c:pt idx="1433">
                  <c:v>71699</c:v>
                </c:pt>
                <c:pt idx="1434">
                  <c:v>71749</c:v>
                </c:pt>
                <c:pt idx="1435">
                  <c:v>71799</c:v>
                </c:pt>
                <c:pt idx="1436">
                  <c:v>71849</c:v>
                </c:pt>
                <c:pt idx="1437">
                  <c:v>71899</c:v>
                </c:pt>
                <c:pt idx="1438">
                  <c:v>71949</c:v>
                </c:pt>
                <c:pt idx="1439">
                  <c:v>71999</c:v>
                </c:pt>
                <c:pt idx="1440">
                  <c:v>72049</c:v>
                </c:pt>
                <c:pt idx="1441">
                  <c:v>72099</c:v>
                </c:pt>
                <c:pt idx="1442">
                  <c:v>72149</c:v>
                </c:pt>
                <c:pt idx="1443">
                  <c:v>72199</c:v>
                </c:pt>
                <c:pt idx="1444">
                  <c:v>72249</c:v>
                </c:pt>
                <c:pt idx="1445">
                  <c:v>72299</c:v>
                </c:pt>
                <c:pt idx="1446">
                  <c:v>72349</c:v>
                </c:pt>
                <c:pt idx="1447">
                  <c:v>72399</c:v>
                </c:pt>
                <c:pt idx="1448">
                  <c:v>72449</c:v>
                </c:pt>
                <c:pt idx="1449">
                  <c:v>72499</c:v>
                </c:pt>
                <c:pt idx="1450">
                  <c:v>72549</c:v>
                </c:pt>
                <c:pt idx="1451">
                  <c:v>72599</c:v>
                </c:pt>
                <c:pt idx="1452">
                  <c:v>72649</c:v>
                </c:pt>
                <c:pt idx="1453">
                  <c:v>72699</c:v>
                </c:pt>
                <c:pt idx="1454">
                  <c:v>72749</c:v>
                </c:pt>
                <c:pt idx="1455">
                  <c:v>72799</c:v>
                </c:pt>
                <c:pt idx="1456">
                  <c:v>72849</c:v>
                </c:pt>
                <c:pt idx="1457">
                  <c:v>72899</c:v>
                </c:pt>
                <c:pt idx="1458">
                  <c:v>72949</c:v>
                </c:pt>
                <c:pt idx="1459">
                  <c:v>72999</c:v>
                </c:pt>
                <c:pt idx="1460">
                  <c:v>73049</c:v>
                </c:pt>
                <c:pt idx="1461">
                  <c:v>73099</c:v>
                </c:pt>
                <c:pt idx="1462">
                  <c:v>73149</c:v>
                </c:pt>
                <c:pt idx="1463">
                  <c:v>73199</c:v>
                </c:pt>
                <c:pt idx="1464">
                  <c:v>73249</c:v>
                </c:pt>
                <c:pt idx="1465">
                  <c:v>73299</c:v>
                </c:pt>
                <c:pt idx="1466">
                  <c:v>73349</c:v>
                </c:pt>
                <c:pt idx="1467">
                  <c:v>73399</c:v>
                </c:pt>
                <c:pt idx="1468">
                  <c:v>73449</c:v>
                </c:pt>
                <c:pt idx="1469">
                  <c:v>73499</c:v>
                </c:pt>
                <c:pt idx="1470">
                  <c:v>73549</c:v>
                </c:pt>
                <c:pt idx="1471">
                  <c:v>73599</c:v>
                </c:pt>
                <c:pt idx="1472">
                  <c:v>73649</c:v>
                </c:pt>
                <c:pt idx="1473">
                  <c:v>73699</c:v>
                </c:pt>
                <c:pt idx="1474">
                  <c:v>73749</c:v>
                </c:pt>
                <c:pt idx="1475">
                  <c:v>73799</c:v>
                </c:pt>
                <c:pt idx="1476">
                  <c:v>73849</c:v>
                </c:pt>
                <c:pt idx="1477">
                  <c:v>73899</c:v>
                </c:pt>
                <c:pt idx="1478">
                  <c:v>73949</c:v>
                </c:pt>
                <c:pt idx="1479">
                  <c:v>73999</c:v>
                </c:pt>
                <c:pt idx="1480">
                  <c:v>74049</c:v>
                </c:pt>
                <c:pt idx="1481">
                  <c:v>74099</c:v>
                </c:pt>
                <c:pt idx="1482">
                  <c:v>74149</c:v>
                </c:pt>
                <c:pt idx="1483">
                  <c:v>74199</c:v>
                </c:pt>
                <c:pt idx="1484">
                  <c:v>74249</c:v>
                </c:pt>
                <c:pt idx="1485">
                  <c:v>74299</c:v>
                </c:pt>
                <c:pt idx="1486">
                  <c:v>74349</c:v>
                </c:pt>
                <c:pt idx="1487">
                  <c:v>74399</c:v>
                </c:pt>
                <c:pt idx="1488">
                  <c:v>74449</c:v>
                </c:pt>
                <c:pt idx="1489">
                  <c:v>74499</c:v>
                </c:pt>
                <c:pt idx="1490">
                  <c:v>74549</c:v>
                </c:pt>
                <c:pt idx="1491">
                  <c:v>74599</c:v>
                </c:pt>
                <c:pt idx="1492">
                  <c:v>74649</c:v>
                </c:pt>
                <c:pt idx="1493">
                  <c:v>74699</c:v>
                </c:pt>
                <c:pt idx="1494">
                  <c:v>74749</c:v>
                </c:pt>
                <c:pt idx="1495">
                  <c:v>74799</c:v>
                </c:pt>
                <c:pt idx="1496">
                  <c:v>74849</c:v>
                </c:pt>
                <c:pt idx="1497">
                  <c:v>74899</c:v>
                </c:pt>
                <c:pt idx="1498">
                  <c:v>74949</c:v>
                </c:pt>
                <c:pt idx="1499">
                  <c:v>74999</c:v>
                </c:pt>
                <c:pt idx="1500">
                  <c:v>75049</c:v>
                </c:pt>
                <c:pt idx="1501">
                  <c:v>75099</c:v>
                </c:pt>
                <c:pt idx="1502">
                  <c:v>75149</c:v>
                </c:pt>
                <c:pt idx="1503">
                  <c:v>75199</c:v>
                </c:pt>
                <c:pt idx="1504">
                  <c:v>75249</c:v>
                </c:pt>
                <c:pt idx="1505">
                  <c:v>75299</c:v>
                </c:pt>
                <c:pt idx="1506">
                  <c:v>75349</c:v>
                </c:pt>
                <c:pt idx="1507">
                  <c:v>75399</c:v>
                </c:pt>
                <c:pt idx="1508">
                  <c:v>75449</c:v>
                </c:pt>
                <c:pt idx="1509">
                  <c:v>75499</c:v>
                </c:pt>
                <c:pt idx="1510">
                  <c:v>75549</c:v>
                </c:pt>
                <c:pt idx="1511">
                  <c:v>75599</c:v>
                </c:pt>
                <c:pt idx="1512">
                  <c:v>75649</c:v>
                </c:pt>
                <c:pt idx="1513">
                  <c:v>75699</c:v>
                </c:pt>
                <c:pt idx="1514">
                  <c:v>75749</c:v>
                </c:pt>
                <c:pt idx="1515">
                  <c:v>75799</c:v>
                </c:pt>
                <c:pt idx="1516">
                  <c:v>75849</c:v>
                </c:pt>
                <c:pt idx="1517">
                  <c:v>75899</c:v>
                </c:pt>
                <c:pt idx="1518">
                  <c:v>75949</c:v>
                </c:pt>
                <c:pt idx="1519">
                  <c:v>75999</c:v>
                </c:pt>
                <c:pt idx="1520">
                  <c:v>76049</c:v>
                </c:pt>
                <c:pt idx="1521">
                  <c:v>76099</c:v>
                </c:pt>
                <c:pt idx="1522">
                  <c:v>76149</c:v>
                </c:pt>
                <c:pt idx="1523">
                  <c:v>76199</c:v>
                </c:pt>
                <c:pt idx="1524">
                  <c:v>76249</c:v>
                </c:pt>
                <c:pt idx="1525">
                  <c:v>76299</c:v>
                </c:pt>
                <c:pt idx="1526">
                  <c:v>76349</c:v>
                </c:pt>
                <c:pt idx="1527">
                  <c:v>76399</c:v>
                </c:pt>
                <c:pt idx="1528">
                  <c:v>76449</c:v>
                </c:pt>
                <c:pt idx="1529">
                  <c:v>76499</c:v>
                </c:pt>
                <c:pt idx="1530">
                  <c:v>76549</c:v>
                </c:pt>
                <c:pt idx="1531">
                  <c:v>76599</c:v>
                </c:pt>
                <c:pt idx="1532">
                  <c:v>76649</c:v>
                </c:pt>
                <c:pt idx="1533">
                  <c:v>76699</c:v>
                </c:pt>
                <c:pt idx="1534">
                  <c:v>76749</c:v>
                </c:pt>
                <c:pt idx="1535">
                  <c:v>76799</c:v>
                </c:pt>
                <c:pt idx="1536">
                  <c:v>76849</c:v>
                </c:pt>
                <c:pt idx="1537">
                  <c:v>76899</c:v>
                </c:pt>
                <c:pt idx="1538">
                  <c:v>76949</c:v>
                </c:pt>
                <c:pt idx="1539">
                  <c:v>76999</c:v>
                </c:pt>
                <c:pt idx="1540">
                  <c:v>77049</c:v>
                </c:pt>
                <c:pt idx="1541">
                  <c:v>77099</c:v>
                </c:pt>
                <c:pt idx="1542">
                  <c:v>77149</c:v>
                </c:pt>
                <c:pt idx="1543">
                  <c:v>77199</c:v>
                </c:pt>
                <c:pt idx="1544">
                  <c:v>77249</c:v>
                </c:pt>
                <c:pt idx="1545">
                  <c:v>77299</c:v>
                </c:pt>
                <c:pt idx="1546">
                  <c:v>77349</c:v>
                </c:pt>
                <c:pt idx="1547">
                  <c:v>77399</c:v>
                </c:pt>
                <c:pt idx="1548">
                  <c:v>77449</c:v>
                </c:pt>
                <c:pt idx="1549">
                  <c:v>77499</c:v>
                </c:pt>
                <c:pt idx="1550">
                  <c:v>77549</c:v>
                </c:pt>
                <c:pt idx="1551">
                  <c:v>77599</c:v>
                </c:pt>
                <c:pt idx="1552">
                  <c:v>77649</c:v>
                </c:pt>
                <c:pt idx="1553">
                  <c:v>77699</c:v>
                </c:pt>
                <c:pt idx="1554">
                  <c:v>77749</c:v>
                </c:pt>
                <c:pt idx="1555">
                  <c:v>77799</c:v>
                </c:pt>
                <c:pt idx="1556">
                  <c:v>77849</c:v>
                </c:pt>
                <c:pt idx="1557">
                  <c:v>77899</c:v>
                </c:pt>
                <c:pt idx="1558">
                  <c:v>77949</c:v>
                </c:pt>
                <c:pt idx="1559">
                  <c:v>77999</c:v>
                </c:pt>
                <c:pt idx="1560">
                  <c:v>78049</c:v>
                </c:pt>
                <c:pt idx="1561">
                  <c:v>78099</c:v>
                </c:pt>
                <c:pt idx="1562">
                  <c:v>78149</c:v>
                </c:pt>
                <c:pt idx="1563">
                  <c:v>78199</c:v>
                </c:pt>
                <c:pt idx="1564">
                  <c:v>78249</c:v>
                </c:pt>
                <c:pt idx="1565">
                  <c:v>78299</c:v>
                </c:pt>
                <c:pt idx="1566">
                  <c:v>78349</c:v>
                </c:pt>
                <c:pt idx="1567">
                  <c:v>78399</c:v>
                </c:pt>
                <c:pt idx="1568">
                  <c:v>78449</c:v>
                </c:pt>
                <c:pt idx="1569">
                  <c:v>78499</c:v>
                </c:pt>
                <c:pt idx="1570">
                  <c:v>78549</c:v>
                </c:pt>
                <c:pt idx="1571">
                  <c:v>78599</c:v>
                </c:pt>
                <c:pt idx="1572">
                  <c:v>78649</c:v>
                </c:pt>
                <c:pt idx="1573">
                  <c:v>78699</c:v>
                </c:pt>
                <c:pt idx="1574">
                  <c:v>78749</c:v>
                </c:pt>
                <c:pt idx="1575">
                  <c:v>78799</c:v>
                </c:pt>
                <c:pt idx="1576">
                  <c:v>78849</c:v>
                </c:pt>
                <c:pt idx="1577">
                  <c:v>78899</c:v>
                </c:pt>
                <c:pt idx="1578">
                  <c:v>78949</c:v>
                </c:pt>
                <c:pt idx="1579">
                  <c:v>78999</c:v>
                </c:pt>
                <c:pt idx="1580">
                  <c:v>79049</c:v>
                </c:pt>
                <c:pt idx="1581">
                  <c:v>79099</c:v>
                </c:pt>
                <c:pt idx="1582">
                  <c:v>79149</c:v>
                </c:pt>
                <c:pt idx="1583">
                  <c:v>79199</c:v>
                </c:pt>
                <c:pt idx="1584">
                  <c:v>79249</c:v>
                </c:pt>
                <c:pt idx="1585">
                  <c:v>79299</c:v>
                </c:pt>
                <c:pt idx="1586">
                  <c:v>79349</c:v>
                </c:pt>
                <c:pt idx="1587">
                  <c:v>79399</c:v>
                </c:pt>
                <c:pt idx="1588">
                  <c:v>79449</c:v>
                </c:pt>
                <c:pt idx="1589">
                  <c:v>79499</c:v>
                </c:pt>
                <c:pt idx="1590">
                  <c:v>79549</c:v>
                </c:pt>
                <c:pt idx="1591">
                  <c:v>79599</c:v>
                </c:pt>
                <c:pt idx="1592">
                  <c:v>79649</c:v>
                </c:pt>
                <c:pt idx="1593">
                  <c:v>79699</c:v>
                </c:pt>
                <c:pt idx="1594">
                  <c:v>79749</c:v>
                </c:pt>
                <c:pt idx="1595">
                  <c:v>79799</c:v>
                </c:pt>
                <c:pt idx="1596">
                  <c:v>79849</c:v>
                </c:pt>
                <c:pt idx="1597">
                  <c:v>79899</c:v>
                </c:pt>
                <c:pt idx="1598">
                  <c:v>79949</c:v>
                </c:pt>
                <c:pt idx="1599">
                  <c:v>79999</c:v>
                </c:pt>
                <c:pt idx="1600">
                  <c:v>80049</c:v>
                </c:pt>
                <c:pt idx="1601">
                  <c:v>80099</c:v>
                </c:pt>
                <c:pt idx="1602">
                  <c:v>80149</c:v>
                </c:pt>
                <c:pt idx="1603">
                  <c:v>80199</c:v>
                </c:pt>
                <c:pt idx="1604">
                  <c:v>80249</c:v>
                </c:pt>
                <c:pt idx="1605">
                  <c:v>80299</c:v>
                </c:pt>
                <c:pt idx="1606">
                  <c:v>80349</c:v>
                </c:pt>
                <c:pt idx="1607">
                  <c:v>80399</c:v>
                </c:pt>
                <c:pt idx="1608">
                  <c:v>80449</c:v>
                </c:pt>
                <c:pt idx="1609">
                  <c:v>80499</c:v>
                </c:pt>
                <c:pt idx="1610">
                  <c:v>80549</c:v>
                </c:pt>
                <c:pt idx="1611">
                  <c:v>80599</c:v>
                </c:pt>
                <c:pt idx="1612">
                  <c:v>80649</c:v>
                </c:pt>
                <c:pt idx="1613">
                  <c:v>80699</c:v>
                </c:pt>
                <c:pt idx="1614">
                  <c:v>80749</c:v>
                </c:pt>
                <c:pt idx="1615">
                  <c:v>80799</c:v>
                </c:pt>
                <c:pt idx="1616">
                  <c:v>80849</c:v>
                </c:pt>
                <c:pt idx="1617">
                  <c:v>80899</c:v>
                </c:pt>
                <c:pt idx="1618">
                  <c:v>80949</c:v>
                </c:pt>
                <c:pt idx="1619">
                  <c:v>80999</c:v>
                </c:pt>
                <c:pt idx="1620">
                  <c:v>81049</c:v>
                </c:pt>
                <c:pt idx="1621">
                  <c:v>81099</c:v>
                </c:pt>
                <c:pt idx="1622">
                  <c:v>81149</c:v>
                </c:pt>
                <c:pt idx="1623">
                  <c:v>81199</c:v>
                </c:pt>
                <c:pt idx="1624">
                  <c:v>81249</c:v>
                </c:pt>
                <c:pt idx="1625">
                  <c:v>81299</c:v>
                </c:pt>
                <c:pt idx="1626">
                  <c:v>81349</c:v>
                </c:pt>
                <c:pt idx="1627">
                  <c:v>81399</c:v>
                </c:pt>
                <c:pt idx="1628">
                  <c:v>81449</c:v>
                </c:pt>
                <c:pt idx="1629">
                  <c:v>81499</c:v>
                </c:pt>
                <c:pt idx="1630">
                  <c:v>81549</c:v>
                </c:pt>
                <c:pt idx="1631">
                  <c:v>81599</c:v>
                </c:pt>
                <c:pt idx="1632">
                  <c:v>81649</c:v>
                </c:pt>
                <c:pt idx="1633">
                  <c:v>81699</c:v>
                </c:pt>
                <c:pt idx="1634">
                  <c:v>81749</c:v>
                </c:pt>
                <c:pt idx="1635">
                  <c:v>81799</c:v>
                </c:pt>
                <c:pt idx="1636">
                  <c:v>81849</c:v>
                </c:pt>
                <c:pt idx="1637">
                  <c:v>81899</c:v>
                </c:pt>
                <c:pt idx="1638">
                  <c:v>81949</c:v>
                </c:pt>
                <c:pt idx="1639">
                  <c:v>81999</c:v>
                </c:pt>
                <c:pt idx="1640">
                  <c:v>82049</c:v>
                </c:pt>
                <c:pt idx="1641">
                  <c:v>82099</c:v>
                </c:pt>
                <c:pt idx="1642">
                  <c:v>82149</c:v>
                </c:pt>
                <c:pt idx="1643">
                  <c:v>82199</c:v>
                </c:pt>
                <c:pt idx="1644">
                  <c:v>82249</c:v>
                </c:pt>
                <c:pt idx="1645">
                  <c:v>82299</c:v>
                </c:pt>
                <c:pt idx="1646">
                  <c:v>82349</c:v>
                </c:pt>
                <c:pt idx="1647">
                  <c:v>82399</c:v>
                </c:pt>
                <c:pt idx="1648">
                  <c:v>82449</c:v>
                </c:pt>
                <c:pt idx="1649">
                  <c:v>82499</c:v>
                </c:pt>
                <c:pt idx="1650">
                  <c:v>82549</c:v>
                </c:pt>
                <c:pt idx="1651">
                  <c:v>82599</c:v>
                </c:pt>
                <c:pt idx="1652">
                  <c:v>82649</c:v>
                </c:pt>
                <c:pt idx="1653">
                  <c:v>82699</c:v>
                </c:pt>
                <c:pt idx="1654">
                  <c:v>82749</c:v>
                </c:pt>
                <c:pt idx="1655">
                  <c:v>82799</c:v>
                </c:pt>
                <c:pt idx="1656">
                  <c:v>82849</c:v>
                </c:pt>
                <c:pt idx="1657">
                  <c:v>82899</c:v>
                </c:pt>
                <c:pt idx="1658">
                  <c:v>82949</c:v>
                </c:pt>
                <c:pt idx="1659">
                  <c:v>82999</c:v>
                </c:pt>
                <c:pt idx="1660">
                  <c:v>83049</c:v>
                </c:pt>
                <c:pt idx="1661">
                  <c:v>83099</c:v>
                </c:pt>
                <c:pt idx="1662">
                  <c:v>83149</c:v>
                </c:pt>
                <c:pt idx="1663">
                  <c:v>83199</c:v>
                </c:pt>
                <c:pt idx="1664">
                  <c:v>83249</c:v>
                </c:pt>
                <c:pt idx="1665">
                  <c:v>83299</c:v>
                </c:pt>
                <c:pt idx="1666">
                  <c:v>83349</c:v>
                </c:pt>
                <c:pt idx="1667">
                  <c:v>83399</c:v>
                </c:pt>
                <c:pt idx="1668">
                  <c:v>83449</c:v>
                </c:pt>
                <c:pt idx="1669">
                  <c:v>83499</c:v>
                </c:pt>
                <c:pt idx="1670">
                  <c:v>83549</c:v>
                </c:pt>
                <c:pt idx="1671">
                  <c:v>83599</c:v>
                </c:pt>
                <c:pt idx="1672">
                  <c:v>83649</c:v>
                </c:pt>
                <c:pt idx="1673">
                  <c:v>83699</c:v>
                </c:pt>
                <c:pt idx="1674">
                  <c:v>83749</c:v>
                </c:pt>
                <c:pt idx="1675">
                  <c:v>83799</c:v>
                </c:pt>
                <c:pt idx="1676">
                  <c:v>83849</c:v>
                </c:pt>
                <c:pt idx="1677">
                  <c:v>83899</c:v>
                </c:pt>
                <c:pt idx="1678">
                  <c:v>83949</c:v>
                </c:pt>
                <c:pt idx="1679">
                  <c:v>83999</c:v>
                </c:pt>
                <c:pt idx="1680">
                  <c:v>84049</c:v>
                </c:pt>
                <c:pt idx="1681">
                  <c:v>84099</c:v>
                </c:pt>
                <c:pt idx="1682">
                  <c:v>84149</c:v>
                </c:pt>
                <c:pt idx="1683">
                  <c:v>84199</c:v>
                </c:pt>
                <c:pt idx="1684">
                  <c:v>84249</c:v>
                </c:pt>
                <c:pt idx="1685">
                  <c:v>84299</c:v>
                </c:pt>
                <c:pt idx="1686">
                  <c:v>84349</c:v>
                </c:pt>
                <c:pt idx="1687">
                  <c:v>84399</c:v>
                </c:pt>
                <c:pt idx="1688">
                  <c:v>84449</c:v>
                </c:pt>
                <c:pt idx="1689">
                  <c:v>84499</c:v>
                </c:pt>
                <c:pt idx="1690">
                  <c:v>84549</c:v>
                </c:pt>
                <c:pt idx="1691">
                  <c:v>84599</c:v>
                </c:pt>
                <c:pt idx="1692">
                  <c:v>84649</c:v>
                </c:pt>
                <c:pt idx="1693">
                  <c:v>84699</c:v>
                </c:pt>
                <c:pt idx="1694">
                  <c:v>84749</c:v>
                </c:pt>
                <c:pt idx="1695">
                  <c:v>84799</c:v>
                </c:pt>
                <c:pt idx="1696">
                  <c:v>84849</c:v>
                </c:pt>
                <c:pt idx="1697">
                  <c:v>84899</c:v>
                </c:pt>
                <c:pt idx="1698">
                  <c:v>84949</c:v>
                </c:pt>
                <c:pt idx="1699">
                  <c:v>84999</c:v>
                </c:pt>
                <c:pt idx="1700">
                  <c:v>85049</c:v>
                </c:pt>
                <c:pt idx="1701">
                  <c:v>85099</c:v>
                </c:pt>
                <c:pt idx="1702">
                  <c:v>85149</c:v>
                </c:pt>
                <c:pt idx="1703">
                  <c:v>85199</c:v>
                </c:pt>
                <c:pt idx="1704">
                  <c:v>85249</c:v>
                </c:pt>
                <c:pt idx="1705">
                  <c:v>85299</c:v>
                </c:pt>
                <c:pt idx="1706">
                  <c:v>85349</c:v>
                </c:pt>
                <c:pt idx="1707">
                  <c:v>85399</c:v>
                </c:pt>
                <c:pt idx="1708">
                  <c:v>85449</c:v>
                </c:pt>
                <c:pt idx="1709">
                  <c:v>85499</c:v>
                </c:pt>
                <c:pt idx="1710">
                  <c:v>85549</c:v>
                </c:pt>
                <c:pt idx="1711">
                  <c:v>85599</c:v>
                </c:pt>
                <c:pt idx="1712">
                  <c:v>85649</c:v>
                </c:pt>
                <c:pt idx="1713">
                  <c:v>85699</c:v>
                </c:pt>
                <c:pt idx="1714">
                  <c:v>85749</c:v>
                </c:pt>
                <c:pt idx="1715">
                  <c:v>85799</c:v>
                </c:pt>
                <c:pt idx="1716">
                  <c:v>85849</c:v>
                </c:pt>
                <c:pt idx="1717">
                  <c:v>85899</c:v>
                </c:pt>
                <c:pt idx="1718">
                  <c:v>85949</c:v>
                </c:pt>
                <c:pt idx="1719">
                  <c:v>85999</c:v>
                </c:pt>
                <c:pt idx="1720">
                  <c:v>86049</c:v>
                </c:pt>
                <c:pt idx="1721">
                  <c:v>86099</c:v>
                </c:pt>
                <c:pt idx="1722">
                  <c:v>86149</c:v>
                </c:pt>
                <c:pt idx="1723">
                  <c:v>86199</c:v>
                </c:pt>
                <c:pt idx="1724">
                  <c:v>86249</c:v>
                </c:pt>
                <c:pt idx="1725">
                  <c:v>86299</c:v>
                </c:pt>
                <c:pt idx="1726">
                  <c:v>86349</c:v>
                </c:pt>
                <c:pt idx="1727">
                  <c:v>86399</c:v>
                </c:pt>
                <c:pt idx="1728">
                  <c:v>86449</c:v>
                </c:pt>
                <c:pt idx="1729">
                  <c:v>86499</c:v>
                </c:pt>
                <c:pt idx="1730">
                  <c:v>86549</c:v>
                </c:pt>
                <c:pt idx="1731">
                  <c:v>86599</c:v>
                </c:pt>
                <c:pt idx="1732">
                  <c:v>86649</c:v>
                </c:pt>
                <c:pt idx="1733">
                  <c:v>86699</c:v>
                </c:pt>
                <c:pt idx="1734">
                  <c:v>86749</c:v>
                </c:pt>
                <c:pt idx="1735">
                  <c:v>86799</c:v>
                </c:pt>
                <c:pt idx="1736">
                  <c:v>86849</c:v>
                </c:pt>
                <c:pt idx="1737">
                  <c:v>86899</c:v>
                </c:pt>
                <c:pt idx="1738">
                  <c:v>86949</c:v>
                </c:pt>
                <c:pt idx="1739">
                  <c:v>86999</c:v>
                </c:pt>
                <c:pt idx="1740">
                  <c:v>87049</c:v>
                </c:pt>
                <c:pt idx="1741">
                  <c:v>87099</c:v>
                </c:pt>
                <c:pt idx="1742">
                  <c:v>87149</c:v>
                </c:pt>
                <c:pt idx="1743">
                  <c:v>87199</c:v>
                </c:pt>
                <c:pt idx="1744">
                  <c:v>87249</c:v>
                </c:pt>
                <c:pt idx="1745">
                  <c:v>87299</c:v>
                </c:pt>
                <c:pt idx="1746">
                  <c:v>87349</c:v>
                </c:pt>
                <c:pt idx="1747">
                  <c:v>87399</c:v>
                </c:pt>
                <c:pt idx="1748">
                  <c:v>87449</c:v>
                </c:pt>
                <c:pt idx="1749">
                  <c:v>87499</c:v>
                </c:pt>
                <c:pt idx="1750">
                  <c:v>87549</c:v>
                </c:pt>
                <c:pt idx="1751">
                  <c:v>87599</c:v>
                </c:pt>
                <c:pt idx="1752">
                  <c:v>87649</c:v>
                </c:pt>
                <c:pt idx="1753">
                  <c:v>87699</c:v>
                </c:pt>
                <c:pt idx="1754">
                  <c:v>87749</c:v>
                </c:pt>
                <c:pt idx="1755">
                  <c:v>87799</c:v>
                </c:pt>
                <c:pt idx="1756">
                  <c:v>87849</c:v>
                </c:pt>
                <c:pt idx="1757">
                  <c:v>87899</c:v>
                </c:pt>
                <c:pt idx="1758">
                  <c:v>87949</c:v>
                </c:pt>
                <c:pt idx="1759">
                  <c:v>87999</c:v>
                </c:pt>
                <c:pt idx="1760">
                  <c:v>88049</c:v>
                </c:pt>
                <c:pt idx="1761">
                  <c:v>88099</c:v>
                </c:pt>
                <c:pt idx="1762">
                  <c:v>88149</c:v>
                </c:pt>
                <c:pt idx="1763">
                  <c:v>88199</c:v>
                </c:pt>
                <c:pt idx="1764">
                  <c:v>88249</c:v>
                </c:pt>
                <c:pt idx="1765">
                  <c:v>88299</c:v>
                </c:pt>
                <c:pt idx="1766">
                  <c:v>88349</c:v>
                </c:pt>
                <c:pt idx="1767">
                  <c:v>88399</c:v>
                </c:pt>
                <c:pt idx="1768">
                  <c:v>88449</c:v>
                </c:pt>
                <c:pt idx="1769">
                  <c:v>88499</c:v>
                </c:pt>
                <c:pt idx="1770">
                  <c:v>88549</c:v>
                </c:pt>
                <c:pt idx="1771">
                  <c:v>88599</c:v>
                </c:pt>
                <c:pt idx="1772">
                  <c:v>88649</c:v>
                </c:pt>
                <c:pt idx="1773">
                  <c:v>88699</c:v>
                </c:pt>
                <c:pt idx="1774">
                  <c:v>88749</c:v>
                </c:pt>
                <c:pt idx="1775">
                  <c:v>88799</c:v>
                </c:pt>
                <c:pt idx="1776">
                  <c:v>88849</c:v>
                </c:pt>
                <c:pt idx="1777">
                  <c:v>88899</c:v>
                </c:pt>
                <c:pt idx="1778">
                  <c:v>88949</c:v>
                </c:pt>
                <c:pt idx="1779">
                  <c:v>88999</c:v>
                </c:pt>
                <c:pt idx="1780">
                  <c:v>89049</c:v>
                </c:pt>
                <c:pt idx="1781">
                  <c:v>89099</c:v>
                </c:pt>
                <c:pt idx="1782">
                  <c:v>89149</c:v>
                </c:pt>
                <c:pt idx="1783">
                  <c:v>89199</c:v>
                </c:pt>
                <c:pt idx="1784">
                  <c:v>89249</c:v>
                </c:pt>
                <c:pt idx="1785">
                  <c:v>89299</c:v>
                </c:pt>
                <c:pt idx="1786">
                  <c:v>89349</c:v>
                </c:pt>
                <c:pt idx="1787">
                  <c:v>89399</c:v>
                </c:pt>
                <c:pt idx="1788">
                  <c:v>89449</c:v>
                </c:pt>
                <c:pt idx="1789">
                  <c:v>89499</c:v>
                </c:pt>
                <c:pt idx="1790">
                  <c:v>89549</c:v>
                </c:pt>
                <c:pt idx="1791">
                  <c:v>89599</c:v>
                </c:pt>
                <c:pt idx="1792">
                  <c:v>89649</c:v>
                </c:pt>
                <c:pt idx="1793">
                  <c:v>89699</c:v>
                </c:pt>
                <c:pt idx="1794">
                  <c:v>89749</c:v>
                </c:pt>
                <c:pt idx="1795">
                  <c:v>89799</c:v>
                </c:pt>
                <c:pt idx="1796">
                  <c:v>89849</c:v>
                </c:pt>
                <c:pt idx="1797">
                  <c:v>89899</c:v>
                </c:pt>
                <c:pt idx="1798">
                  <c:v>89949</c:v>
                </c:pt>
                <c:pt idx="1799">
                  <c:v>89999</c:v>
                </c:pt>
                <c:pt idx="1800">
                  <c:v>90049</c:v>
                </c:pt>
                <c:pt idx="1801">
                  <c:v>90099</c:v>
                </c:pt>
                <c:pt idx="1802">
                  <c:v>90149</c:v>
                </c:pt>
                <c:pt idx="1803">
                  <c:v>90199</c:v>
                </c:pt>
                <c:pt idx="1804">
                  <c:v>90249</c:v>
                </c:pt>
                <c:pt idx="1805">
                  <c:v>90299</c:v>
                </c:pt>
                <c:pt idx="1806">
                  <c:v>90349</c:v>
                </c:pt>
                <c:pt idx="1807">
                  <c:v>90399</c:v>
                </c:pt>
                <c:pt idx="1808">
                  <c:v>90449</c:v>
                </c:pt>
                <c:pt idx="1809">
                  <c:v>90499</c:v>
                </c:pt>
                <c:pt idx="1810">
                  <c:v>90549</c:v>
                </c:pt>
                <c:pt idx="1811">
                  <c:v>90599</c:v>
                </c:pt>
                <c:pt idx="1812">
                  <c:v>90649</c:v>
                </c:pt>
                <c:pt idx="1813">
                  <c:v>90699</c:v>
                </c:pt>
                <c:pt idx="1814">
                  <c:v>90749</c:v>
                </c:pt>
                <c:pt idx="1815">
                  <c:v>90799</c:v>
                </c:pt>
                <c:pt idx="1816">
                  <c:v>90849</c:v>
                </c:pt>
                <c:pt idx="1817">
                  <c:v>90899</c:v>
                </c:pt>
                <c:pt idx="1818">
                  <c:v>90949</c:v>
                </c:pt>
                <c:pt idx="1819">
                  <c:v>90999</c:v>
                </c:pt>
                <c:pt idx="1820">
                  <c:v>91049</c:v>
                </c:pt>
                <c:pt idx="1821">
                  <c:v>91099</c:v>
                </c:pt>
                <c:pt idx="1822">
                  <c:v>91149</c:v>
                </c:pt>
                <c:pt idx="1823">
                  <c:v>91199</c:v>
                </c:pt>
                <c:pt idx="1824">
                  <c:v>91249</c:v>
                </c:pt>
                <c:pt idx="1825">
                  <c:v>91299</c:v>
                </c:pt>
                <c:pt idx="1826">
                  <c:v>91349</c:v>
                </c:pt>
                <c:pt idx="1827">
                  <c:v>91399</c:v>
                </c:pt>
                <c:pt idx="1828">
                  <c:v>91449</c:v>
                </c:pt>
                <c:pt idx="1829">
                  <c:v>91499</c:v>
                </c:pt>
                <c:pt idx="1830">
                  <c:v>91549</c:v>
                </c:pt>
                <c:pt idx="1831">
                  <c:v>91599</c:v>
                </c:pt>
                <c:pt idx="1832">
                  <c:v>91649</c:v>
                </c:pt>
                <c:pt idx="1833">
                  <c:v>91699</c:v>
                </c:pt>
                <c:pt idx="1834">
                  <c:v>91749</c:v>
                </c:pt>
                <c:pt idx="1835">
                  <c:v>91799</c:v>
                </c:pt>
                <c:pt idx="1836">
                  <c:v>91849</c:v>
                </c:pt>
                <c:pt idx="1837">
                  <c:v>91899</c:v>
                </c:pt>
                <c:pt idx="1838">
                  <c:v>91949</c:v>
                </c:pt>
                <c:pt idx="1839">
                  <c:v>91999</c:v>
                </c:pt>
                <c:pt idx="1840">
                  <c:v>92049</c:v>
                </c:pt>
                <c:pt idx="1841">
                  <c:v>92099</c:v>
                </c:pt>
                <c:pt idx="1842">
                  <c:v>92149</c:v>
                </c:pt>
                <c:pt idx="1843">
                  <c:v>92199</c:v>
                </c:pt>
                <c:pt idx="1844">
                  <c:v>92249</c:v>
                </c:pt>
                <c:pt idx="1845">
                  <c:v>92299</c:v>
                </c:pt>
                <c:pt idx="1846">
                  <c:v>92349</c:v>
                </c:pt>
                <c:pt idx="1847">
                  <c:v>92399</c:v>
                </c:pt>
                <c:pt idx="1848">
                  <c:v>92449</c:v>
                </c:pt>
                <c:pt idx="1849">
                  <c:v>92499</c:v>
                </c:pt>
                <c:pt idx="1850">
                  <c:v>92549</c:v>
                </c:pt>
                <c:pt idx="1851">
                  <c:v>92599</c:v>
                </c:pt>
                <c:pt idx="1852">
                  <c:v>92649</c:v>
                </c:pt>
                <c:pt idx="1853">
                  <c:v>92699</c:v>
                </c:pt>
                <c:pt idx="1854">
                  <c:v>92749</c:v>
                </c:pt>
                <c:pt idx="1855">
                  <c:v>92799</c:v>
                </c:pt>
                <c:pt idx="1856">
                  <c:v>92849</c:v>
                </c:pt>
                <c:pt idx="1857">
                  <c:v>92899</c:v>
                </c:pt>
                <c:pt idx="1858">
                  <c:v>92949</c:v>
                </c:pt>
                <c:pt idx="1859">
                  <c:v>92999</c:v>
                </c:pt>
                <c:pt idx="1860">
                  <c:v>93049</c:v>
                </c:pt>
                <c:pt idx="1861">
                  <c:v>93099</c:v>
                </c:pt>
                <c:pt idx="1862">
                  <c:v>93149</c:v>
                </c:pt>
                <c:pt idx="1863">
                  <c:v>93199</c:v>
                </c:pt>
                <c:pt idx="1864">
                  <c:v>93249</c:v>
                </c:pt>
                <c:pt idx="1865">
                  <c:v>93299</c:v>
                </c:pt>
                <c:pt idx="1866">
                  <c:v>93349</c:v>
                </c:pt>
                <c:pt idx="1867">
                  <c:v>93399</c:v>
                </c:pt>
                <c:pt idx="1868">
                  <c:v>93449</c:v>
                </c:pt>
                <c:pt idx="1869">
                  <c:v>93499</c:v>
                </c:pt>
                <c:pt idx="1870">
                  <c:v>93549</c:v>
                </c:pt>
                <c:pt idx="1871">
                  <c:v>93599</c:v>
                </c:pt>
                <c:pt idx="1872">
                  <c:v>93649</c:v>
                </c:pt>
                <c:pt idx="1873">
                  <c:v>93699</c:v>
                </c:pt>
                <c:pt idx="1874">
                  <c:v>93749</c:v>
                </c:pt>
                <c:pt idx="1875">
                  <c:v>93799</c:v>
                </c:pt>
                <c:pt idx="1876">
                  <c:v>93849</c:v>
                </c:pt>
                <c:pt idx="1877">
                  <c:v>93899</c:v>
                </c:pt>
                <c:pt idx="1878">
                  <c:v>93949</c:v>
                </c:pt>
                <c:pt idx="1879">
                  <c:v>93999</c:v>
                </c:pt>
                <c:pt idx="1880">
                  <c:v>94049</c:v>
                </c:pt>
                <c:pt idx="1881">
                  <c:v>94099</c:v>
                </c:pt>
                <c:pt idx="1882">
                  <c:v>94149</c:v>
                </c:pt>
                <c:pt idx="1883">
                  <c:v>94199</c:v>
                </c:pt>
                <c:pt idx="1884">
                  <c:v>94249</c:v>
                </c:pt>
                <c:pt idx="1885">
                  <c:v>94299</c:v>
                </c:pt>
                <c:pt idx="1886">
                  <c:v>94349</c:v>
                </c:pt>
                <c:pt idx="1887">
                  <c:v>94399</c:v>
                </c:pt>
                <c:pt idx="1888">
                  <c:v>94449</c:v>
                </c:pt>
                <c:pt idx="1889">
                  <c:v>94499</c:v>
                </c:pt>
                <c:pt idx="1890">
                  <c:v>94549</c:v>
                </c:pt>
                <c:pt idx="1891">
                  <c:v>94599</c:v>
                </c:pt>
                <c:pt idx="1892">
                  <c:v>94649</c:v>
                </c:pt>
                <c:pt idx="1893">
                  <c:v>94699</c:v>
                </c:pt>
                <c:pt idx="1894">
                  <c:v>94749</c:v>
                </c:pt>
                <c:pt idx="1895">
                  <c:v>94799</c:v>
                </c:pt>
                <c:pt idx="1896">
                  <c:v>94849</c:v>
                </c:pt>
                <c:pt idx="1897">
                  <c:v>94899</c:v>
                </c:pt>
                <c:pt idx="1898">
                  <c:v>94949</c:v>
                </c:pt>
                <c:pt idx="1899">
                  <c:v>94999</c:v>
                </c:pt>
                <c:pt idx="1900">
                  <c:v>95049</c:v>
                </c:pt>
                <c:pt idx="1901">
                  <c:v>95099</c:v>
                </c:pt>
                <c:pt idx="1902">
                  <c:v>95149</c:v>
                </c:pt>
                <c:pt idx="1903">
                  <c:v>95199</c:v>
                </c:pt>
                <c:pt idx="1904">
                  <c:v>95249</c:v>
                </c:pt>
                <c:pt idx="1905">
                  <c:v>95299</c:v>
                </c:pt>
                <c:pt idx="1906">
                  <c:v>95349</c:v>
                </c:pt>
                <c:pt idx="1907">
                  <c:v>95399</c:v>
                </c:pt>
                <c:pt idx="1908">
                  <c:v>95449</c:v>
                </c:pt>
                <c:pt idx="1909">
                  <c:v>95499</c:v>
                </c:pt>
                <c:pt idx="1910">
                  <c:v>95549</c:v>
                </c:pt>
                <c:pt idx="1911">
                  <c:v>95599</c:v>
                </c:pt>
                <c:pt idx="1912">
                  <c:v>95649</c:v>
                </c:pt>
                <c:pt idx="1913">
                  <c:v>95699</c:v>
                </c:pt>
                <c:pt idx="1914">
                  <c:v>95749</c:v>
                </c:pt>
                <c:pt idx="1915">
                  <c:v>95799</c:v>
                </c:pt>
                <c:pt idx="1916">
                  <c:v>95849</c:v>
                </c:pt>
                <c:pt idx="1917">
                  <c:v>95899</c:v>
                </c:pt>
                <c:pt idx="1918">
                  <c:v>95949</c:v>
                </c:pt>
                <c:pt idx="1919">
                  <c:v>95999</c:v>
                </c:pt>
                <c:pt idx="1920">
                  <c:v>96049</c:v>
                </c:pt>
                <c:pt idx="1921">
                  <c:v>96099</c:v>
                </c:pt>
                <c:pt idx="1922">
                  <c:v>96149</c:v>
                </c:pt>
                <c:pt idx="1923">
                  <c:v>96199</c:v>
                </c:pt>
                <c:pt idx="1924">
                  <c:v>96249</c:v>
                </c:pt>
                <c:pt idx="1925">
                  <c:v>96299</c:v>
                </c:pt>
                <c:pt idx="1926">
                  <c:v>96349</c:v>
                </c:pt>
                <c:pt idx="1927">
                  <c:v>96399</c:v>
                </c:pt>
                <c:pt idx="1928">
                  <c:v>96449</c:v>
                </c:pt>
                <c:pt idx="1929">
                  <c:v>96499</c:v>
                </c:pt>
                <c:pt idx="1930">
                  <c:v>96549</c:v>
                </c:pt>
                <c:pt idx="1931">
                  <c:v>96599</c:v>
                </c:pt>
                <c:pt idx="1932">
                  <c:v>96649</c:v>
                </c:pt>
                <c:pt idx="1933">
                  <c:v>96699</c:v>
                </c:pt>
                <c:pt idx="1934">
                  <c:v>96749</c:v>
                </c:pt>
                <c:pt idx="1935">
                  <c:v>96799</c:v>
                </c:pt>
                <c:pt idx="1936">
                  <c:v>96849</c:v>
                </c:pt>
                <c:pt idx="1937">
                  <c:v>96899</c:v>
                </c:pt>
                <c:pt idx="1938">
                  <c:v>96949</c:v>
                </c:pt>
                <c:pt idx="1939">
                  <c:v>96999</c:v>
                </c:pt>
                <c:pt idx="1940">
                  <c:v>97049</c:v>
                </c:pt>
                <c:pt idx="1941">
                  <c:v>97099</c:v>
                </c:pt>
                <c:pt idx="1942">
                  <c:v>97149</c:v>
                </c:pt>
                <c:pt idx="1943">
                  <c:v>97199</c:v>
                </c:pt>
                <c:pt idx="1944">
                  <c:v>97249</c:v>
                </c:pt>
                <c:pt idx="1945">
                  <c:v>97299</c:v>
                </c:pt>
                <c:pt idx="1946">
                  <c:v>97349</c:v>
                </c:pt>
                <c:pt idx="1947">
                  <c:v>97399</c:v>
                </c:pt>
                <c:pt idx="1948">
                  <c:v>97449</c:v>
                </c:pt>
                <c:pt idx="1949">
                  <c:v>97499</c:v>
                </c:pt>
                <c:pt idx="1950">
                  <c:v>97549</c:v>
                </c:pt>
                <c:pt idx="1951">
                  <c:v>97599</c:v>
                </c:pt>
                <c:pt idx="1952">
                  <c:v>97649</c:v>
                </c:pt>
                <c:pt idx="1953">
                  <c:v>97699</c:v>
                </c:pt>
                <c:pt idx="1954">
                  <c:v>97749</c:v>
                </c:pt>
                <c:pt idx="1955">
                  <c:v>97799</c:v>
                </c:pt>
                <c:pt idx="1956">
                  <c:v>97849</c:v>
                </c:pt>
                <c:pt idx="1957">
                  <c:v>97899</c:v>
                </c:pt>
                <c:pt idx="1958">
                  <c:v>97949</c:v>
                </c:pt>
                <c:pt idx="1959">
                  <c:v>97999</c:v>
                </c:pt>
                <c:pt idx="1960">
                  <c:v>98049</c:v>
                </c:pt>
                <c:pt idx="1961">
                  <c:v>98099</c:v>
                </c:pt>
                <c:pt idx="1962">
                  <c:v>98149</c:v>
                </c:pt>
                <c:pt idx="1963">
                  <c:v>98199</c:v>
                </c:pt>
                <c:pt idx="1964">
                  <c:v>98249</c:v>
                </c:pt>
                <c:pt idx="1965">
                  <c:v>98299</c:v>
                </c:pt>
                <c:pt idx="1966">
                  <c:v>98349</c:v>
                </c:pt>
                <c:pt idx="1967">
                  <c:v>98399</c:v>
                </c:pt>
                <c:pt idx="1968">
                  <c:v>98449</c:v>
                </c:pt>
                <c:pt idx="1969">
                  <c:v>98499</c:v>
                </c:pt>
                <c:pt idx="1970">
                  <c:v>98549</c:v>
                </c:pt>
                <c:pt idx="1971">
                  <c:v>98599</c:v>
                </c:pt>
                <c:pt idx="1972">
                  <c:v>98649</c:v>
                </c:pt>
                <c:pt idx="1973">
                  <c:v>98699</c:v>
                </c:pt>
                <c:pt idx="1974">
                  <c:v>98749</c:v>
                </c:pt>
                <c:pt idx="1975">
                  <c:v>98799</c:v>
                </c:pt>
                <c:pt idx="1976">
                  <c:v>98849</c:v>
                </c:pt>
                <c:pt idx="1977">
                  <c:v>98899</c:v>
                </c:pt>
                <c:pt idx="1978">
                  <c:v>98949</c:v>
                </c:pt>
                <c:pt idx="1979">
                  <c:v>98999</c:v>
                </c:pt>
                <c:pt idx="1980">
                  <c:v>99049</c:v>
                </c:pt>
                <c:pt idx="1981">
                  <c:v>99099</c:v>
                </c:pt>
                <c:pt idx="1982">
                  <c:v>99149</c:v>
                </c:pt>
                <c:pt idx="1983">
                  <c:v>99199</c:v>
                </c:pt>
                <c:pt idx="1984">
                  <c:v>99249</c:v>
                </c:pt>
                <c:pt idx="1985">
                  <c:v>99299</c:v>
                </c:pt>
                <c:pt idx="1986">
                  <c:v>99349</c:v>
                </c:pt>
                <c:pt idx="1987">
                  <c:v>99399</c:v>
                </c:pt>
                <c:pt idx="1988">
                  <c:v>99449</c:v>
                </c:pt>
                <c:pt idx="1989">
                  <c:v>99499</c:v>
                </c:pt>
                <c:pt idx="1990">
                  <c:v>99549</c:v>
                </c:pt>
                <c:pt idx="1991">
                  <c:v>99599</c:v>
                </c:pt>
                <c:pt idx="1992">
                  <c:v>99649</c:v>
                </c:pt>
                <c:pt idx="1993">
                  <c:v>99699</c:v>
                </c:pt>
                <c:pt idx="1994">
                  <c:v>99749</c:v>
                </c:pt>
                <c:pt idx="1995">
                  <c:v>99799</c:v>
                </c:pt>
                <c:pt idx="1996">
                  <c:v>99849</c:v>
                </c:pt>
                <c:pt idx="1997">
                  <c:v>99899</c:v>
                </c:pt>
                <c:pt idx="1998">
                  <c:v>99949</c:v>
                </c:pt>
                <c:pt idx="1999">
                  <c:v>99999</c:v>
                </c:pt>
                <c:pt idx="2000">
                  <c:v>100049</c:v>
                </c:pt>
                <c:pt idx="2001">
                  <c:v>100099</c:v>
                </c:pt>
                <c:pt idx="2002">
                  <c:v>100149</c:v>
                </c:pt>
                <c:pt idx="2003">
                  <c:v>100199</c:v>
                </c:pt>
                <c:pt idx="2004">
                  <c:v>100249</c:v>
                </c:pt>
                <c:pt idx="2005">
                  <c:v>100299</c:v>
                </c:pt>
                <c:pt idx="2006">
                  <c:v>100349</c:v>
                </c:pt>
                <c:pt idx="2007">
                  <c:v>100399</c:v>
                </c:pt>
                <c:pt idx="2008">
                  <c:v>100449</c:v>
                </c:pt>
                <c:pt idx="2009">
                  <c:v>100499</c:v>
                </c:pt>
                <c:pt idx="2010">
                  <c:v>100549</c:v>
                </c:pt>
                <c:pt idx="2011">
                  <c:v>100599</c:v>
                </c:pt>
                <c:pt idx="2012">
                  <c:v>100649</c:v>
                </c:pt>
                <c:pt idx="2013">
                  <c:v>100699</c:v>
                </c:pt>
                <c:pt idx="2014">
                  <c:v>100749</c:v>
                </c:pt>
                <c:pt idx="2015">
                  <c:v>100799</c:v>
                </c:pt>
                <c:pt idx="2016">
                  <c:v>100849</c:v>
                </c:pt>
                <c:pt idx="2017">
                  <c:v>100899</c:v>
                </c:pt>
                <c:pt idx="2018">
                  <c:v>100949</c:v>
                </c:pt>
                <c:pt idx="2019">
                  <c:v>100999</c:v>
                </c:pt>
                <c:pt idx="2020">
                  <c:v>101049</c:v>
                </c:pt>
                <c:pt idx="2021">
                  <c:v>101099</c:v>
                </c:pt>
                <c:pt idx="2022">
                  <c:v>101149</c:v>
                </c:pt>
                <c:pt idx="2023">
                  <c:v>101199</c:v>
                </c:pt>
                <c:pt idx="2024">
                  <c:v>101249</c:v>
                </c:pt>
                <c:pt idx="2025">
                  <c:v>101299</c:v>
                </c:pt>
                <c:pt idx="2026">
                  <c:v>101349</c:v>
                </c:pt>
                <c:pt idx="2027">
                  <c:v>101399</c:v>
                </c:pt>
                <c:pt idx="2028">
                  <c:v>101449</c:v>
                </c:pt>
                <c:pt idx="2029">
                  <c:v>101499</c:v>
                </c:pt>
                <c:pt idx="2030">
                  <c:v>101549</c:v>
                </c:pt>
                <c:pt idx="2031">
                  <c:v>101599</c:v>
                </c:pt>
                <c:pt idx="2032">
                  <c:v>101649</c:v>
                </c:pt>
                <c:pt idx="2033">
                  <c:v>101699</c:v>
                </c:pt>
                <c:pt idx="2034">
                  <c:v>101749</c:v>
                </c:pt>
                <c:pt idx="2035">
                  <c:v>101799</c:v>
                </c:pt>
                <c:pt idx="2036">
                  <c:v>101849</c:v>
                </c:pt>
                <c:pt idx="2037">
                  <c:v>101899</c:v>
                </c:pt>
                <c:pt idx="2038">
                  <c:v>101949</c:v>
                </c:pt>
                <c:pt idx="2039">
                  <c:v>101999</c:v>
                </c:pt>
                <c:pt idx="2040">
                  <c:v>102049</c:v>
                </c:pt>
                <c:pt idx="2041">
                  <c:v>102099</c:v>
                </c:pt>
                <c:pt idx="2042">
                  <c:v>102149</c:v>
                </c:pt>
                <c:pt idx="2043">
                  <c:v>102199</c:v>
                </c:pt>
                <c:pt idx="2044">
                  <c:v>102249</c:v>
                </c:pt>
                <c:pt idx="2045">
                  <c:v>102299</c:v>
                </c:pt>
                <c:pt idx="2046">
                  <c:v>102349</c:v>
                </c:pt>
                <c:pt idx="2047">
                  <c:v>102399</c:v>
                </c:pt>
                <c:pt idx="2048">
                  <c:v>102449</c:v>
                </c:pt>
                <c:pt idx="2049">
                  <c:v>102499</c:v>
                </c:pt>
                <c:pt idx="2050">
                  <c:v>102549</c:v>
                </c:pt>
                <c:pt idx="2051">
                  <c:v>102599</c:v>
                </c:pt>
                <c:pt idx="2052">
                  <c:v>102649</c:v>
                </c:pt>
                <c:pt idx="2053">
                  <c:v>102699</c:v>
                </c:pt>
                <c:pt idx="2054">
                  <c:v>102749</c:v>
                </c:pt>
                <c:pt idx="2055">
                  <c:v>102799</c:v>
                </c:pt>
                <c:pt idx="2056">
                  <c:v>102849</c:v>
                </c:pt>
                <c:pt idx="2057">
                  <c:v>102899</c:v>
                </c:pt>
                <c:pt idx="2058">
                  <c:v>102949</c:v>
                </c:pt>
                <c:pt idx="2059">
                  <c:v>102999</c:v>
                </c:pt>
                <c:pt idx="2060">
                  <c:v>103049</c:v>
                </c:pt>
                <c:pt idx="2061">
                  <c:v>103099</c:v>
                </c:pt>
                <c:pt idx="2062">
                  <c:v>103149</c:v>
                </c:pt>
                <c:pt idx="2063">
                  <c:v>103199</c:v>
                </c:pt>
                <c:pt idx="2064">
                  <c:v>103249</c:v>
                </c:pt>
                <c:pt idx="2065">
                  <c:v>103299</c:v>
                </c:pt>
                <c:pt idx="2066">
                  <c:v>103349</c:v>
                </c:pt>
                <c:pt idx="2067">
                  <c:v>103399</c:v>
                </c:pt>
                <c:pt idx="2068">
                  <c:v>103449</c:v>
                </c:pt>
                <c:pt idx="2069">
                  <c:v>103499</c:v>
                </c:pt>
                <c:pt idx="2070">
                  <c:v>103549</c:v>
                </c:pt>
                <c:pt idx="2071">
                  <c:v>103599</c:v>
                </c:pt>
                <c:pt idx="2072">
                  <c:v>103649</c:v>
                </c:pt>
                <c:pt idx="2073">
                  <c:v>103699</c:v>
                </c:pt>
                <c:pt idx="2074">
                  <c:v>103749</c:v>
                </c:pt>
                <c:pt idx="2075">
                  <c:v>103799</c:v>
                </c:pt>
                <c:pt idx="2076">
                  <c:v>103849</c:v>
                </c:pt>
                <c:pt idx="2077">
                  <c:v>103899</c:v>
                </c:pt>
                <c:pt idx="2078">
                  <c:v>103949</c:v>
                </c:pt>
                <c:pt idx="2079">
                  <c:v>103999</c:v>
                </c:pt>
                <c:pt idx="2080">
                  <c:v>104049</c:v>
                </c:pt>
                <c:pt idx="2081">
                  <c:v>104099</c:v>
                </c:pt>
                <c:pt idx="2082">
                  <c:v>104149</c:v>
                </c:pt>
                <c:pt idx="2083">
                  <c:v>104199</c:v>
                </c:pt>
                <c:pt idx="2084">
                  <c:v>104249</c:v>
                </c:pt>
                <c:pt idx="2085">
                  <c:v>104299</c:v>
                </c:pt>
                <c:pt idx="2086">
                  <c:v>104349</c:v>
                </c:pt>
                <c:pt idx="2087">
                  <c:v>104399</c:v>
                </c:pt>
                <c:pt idx="2088">
                  <c:v>104449</c:v>
                </c:pt>
                <c:pt idx="2089">
                  <c:v>104499</c:v>
                </c:pt>
                <c:pt idx="2090">
                  <c:v>104549</c:v>
                </c:pt>
                <c:pt idx="2091">
                  <c:v>104599</c:v>
                </c:pt>
                <c:pt idx="2092">
                  <c:v>104649</c:v>
                </c:pt>
                <c:pt idx="2093">
                  <c:v>104699</c:v>
                </c:pt>
                <c:pt idx="2094">
                  <c:v>104749</c:v>
                </c:pt>
                <c:pt idx="2095">
                  <c:v>104799</c:v>
                </c:pt>
                <c:pt idx="2096">
                  <c:v>104849</c:v>
                </c:pt>
                <c:pt idx="2097">
                  <c:v>104899</c:v>
                </c:pt>
                <c:pt idx="2098">
                  <c:v>104949</c:v>
                </c:pt>
                <c:pt idx="2099">
                  <c:v>104999</c:v>
                </c:pt>
                <c:pt idx="2100">
                  <c:v>105049</c:v>
                </c:pt>
                <c:pt idx="2101">
                  <c:v>105099</c:v>
                </c:pt>
                <c:pt idx="2102">
                  <c:v>105149</c:v>
                </c:pt>
                <c:pt idx="2103">
                  <c:v>105199</c:v>
                </c:pt>
                <c:pt idx="2104">
                  <c:v>105249</c:v>
                </c:pt>
                <c:pt idx="2105">
                  <c:v>105299</c:v>
                </c:pt>
                <c:pt idx="2106">
                  <c:v>105349</c:v>
                </c:pt>
                <c:pt idx="2107">
                  <c:v>105399</c:v>
                </c:pt>
                <c:pt idx="2108">
                  <c:v>105449</c:v>
                </c:pt>
                <c:pt idx="2109">
                  <c:v>105499</c:v>
                </c:pt>
                <c:pt idx="2110">
                  <c:v>105549</c:v>
                </c:pt>
                <c:pt idx="2111">
                  <c:v>105599</c:v>
                </c:pt>
                <c:pt idx="2112">
                  <c:v>105649</c:v>
                </c:pt>
                <c:pt idx="2113">
                  <c:v>105699</c:v>
                </c:pt>
                <c:pt idx="2114">
                  <c:v>105749</c:v>
                </c:pt>
                <c:pt idx="2115">
                  <c:v>105799</c:v>
                </c:pt>
                <c:pt idx="2116">
                  <c:v>105849</c:v>
                </c:pt>
                <c:pt idx="2117">
                  <c:v>105899</c:v>
                </c:pt>
                <c:pt idx="2118">
                  <c:v>105949</c:v>
                </c:pt>
                <c:pt idx="2119">
                  <c:v>105999</c:v>
                </c:pt>
                <c:pt idx="2120">
                  <c:v>106049</c:v>
                </c:pt>
                <c:pt idx="2121">
                  <c:v>106099</c:v>
                </c:pt>
                <c:pt idx="2122">
                  <c:v>106149</c:v>
                </c:pt>
                <c:pt idx="2123">
                  <c:v>106199</c:v>
                </c:pt>
                <c:pt idx="2124">
                  <c:v>106249</c:v>
                </c:pt>
                <c:pt idx="2125">
                  <c:v>106299</c:v>
                </c:pt>
                <c:pt idx="2126">
                  <c:v>106349</c:v>
                </c:pt>
                <c:pt idx="2127">
                  <c:v>106399</c:v>
                </c:pt>
                <c:pt idx="2128">
                  <c:v>106449</c:v>
                </c:pt>
                <c:pt idx="2129">
                  <c:v>106499</c:v>
                </c:pt>
                <c:pt idx="2130">
                  <c:v>106549</c:v>
                </c:pt>
                <c:pt idx="2131">
                  <c:v>106599</c:v>
                </c:pt>
                <c:pt idx="2132">
                  <c:v>106649</c:v>
                </c:pt>
                <c:pt idx="2133">
                  <c:v>106699</c:v>
                </c:pt>
                <c:pt idx="2134">
                  <c:v>106749</c:v>
                </c:pt>
                <c:pt idx="2135">
                  <c:v>106799</c:v>
                </c:pt>
                <c:pt idx="2136">
                  <c:v>106849</c:v>
                </c:pt>
                <c:pt idx="2137">
                  <c:v>106899</c:v>
                </c:pt>
                <c:pt idx="2138">
                  <c:v>106949</c:v>
                </c:pt>
                <c:pt idx="2139">
                  <c:v>106999</c:v>
                </c:pt>
                <c:pt idx="2140">
                  <c:v>107049</c:v>
                </c:pt>
                <c:pt idx="2141">
                  <c:v>107099</c:v>
                </c:pt>
                <c:pt idx="2142">
                  <c:v>107149</c:v>
                </c:pt>
                <c:pt idx="2143">
                  <c:v>107199</c:v>
                </c:pt>
                <c:pt idx="2144">
                  <c:v>107249</c:v>
                </c:pt>
                <c:pt idx="2145">
                  <c:v>107299</c:v>
                </c:pt>
                <c:pt idx="2146">
                  <c:v>107349</c:v>
                </c:pt>
                <c:pt idx="2147">
                  <c:v>107399</c:v>
                </c:pt>
                <c:pt idx="2148">
                  <c:v>107449</c:v>
                </c:pt>
                <c:pt idx="2149">
                  <c:v>107499</c:v>
                </c:pt>
                <c:pt idx="2150">
                  <c:v>107549</c:v>
                </c:pt>
                <c:pt idx="2151">
                  <c:v>107599</c:v>
                </c:pt>
                <c:pt idx="2152">
                  <c:v>107649</c:v>
                </c:pt>
                <c:pt idx="2153">
                  <c:v>107699</c:v>
                </c:pt>
                <c:pt idx="2154">
                  <c:v>107749</c:v>
                </c:pt>
                <c:pt idx="2155">
                  <c:v>107799</c:v>
                </c:pt>
                <c:pt idx="2156">
                  <c:v>107849</c:v>
                </c:pt>
                <c:pt idx="2157">
                  <c:v>107899</c:v>
                </c:pt>
                <c:pt idx="2158">
                  <c:v>107949</c:v>
                </c:pt>
                <c:pt idx="2159">
                  <c:v>107999</c:v>
                </c:pt>
                <c:pt idx="2160">
                  <c:v>108049</c:v>
                </c:pt>
                <c:pt idx="2161">
                  <c:v>108099</c:v>
                </c:pt>
                <c:pt idx="2162">
                  <c:v>108149</c:v>
                </c:pt>
                <c:pt idx="2163">
                  <c:v>108199</c:v>
                </c:pt>
                <c:pt idx="2164">
                  <c:v>108249</c:v>
                </c:pt>
                <c:pt idx="2165">
                  <c:v>108299</c:v>
                </c:pt>
                <c:pt idx="2166">
                  <c:v>108349</c:v>
                </c:pt>
                <c:pt idx="2167">
                  <c:v>108399</c:v>
                </c:pt>
                <c:pt idx="2168">
                  <c:v>108449</c:v>
                </c:pt>
                <c:pt idx="2169">
                  <c:v>108499</c:v>
                </c:pt>
                <c:pt idx="2170">
                  <c:v>108549</c:v>
                </c:pt>
                <c:pt idx="2171">
                  <c:v>108599</c:v>
                </c:pt>
                <c:pt idx="2172">
                  <c:v>108649</c:v>
                </c:pt>
                <c:pt idx="2173">
                  <c:v>108699</c:v>
                </c:pt>
                <c:pt idx="2174">
                  <c:v>108749</c:v>
                </c:pt>
                <c:pt idx="2175">
                  <c:v>108799</c:v>
                </c:pt>
                <c:pt idx="2176">
                  <c:v>108849</c:v>
                </c:pt>
                <c:pt idx="2177">
                  <c:v>108899</c:v>
                </c:pt>
                <c:pt idx="2178">
                  <c:v>108949</c:v>
                </c:pt>
                <c:pt idx="2179">
                  <c:v>108999</c:v>
                </c:pt>
                <c:pt idx="2180">
                  <c:v>109049</c:v>
                </c:pt>
                <c:pt idx="2181">
                  <c:v>109099</c:v>
                </c:pt>
                <c:pt idx="2182">
                  <c:v>109149</c:v>
                </c:pt>
                <c:pt idx="2183">
                  <c:v>109199</c:v>
                </c:pt>
                <c:pt idx="2184">
                  <c:v>109249</c:v>
                </c:pt>
                <c:pt idx="2185">
                  <c:v>109299</c:v>
                </c:pt>
                <c:pt idx="2186">
                  <c:v>109349</c:v>
                </c:pt>
                <c:pt idx="2187">
                  <c:v>109399</c:v>
                </c:pt>
                <c:pt idx="2188">
                  <c:v>109449</c:v>
                </c:pt>
                <c:pt idx="2189">
                  <c:v>109499</c:v>
                </c:pt>
                <c:pt idx="2190">
                  <c:v>109549</c:v>
                </c:pt>
                <c:pt idx="2191">
                  <c:v>109599</c:v>
                </c:pt>
                <c:pt idx="2192">
                  <c:v>109649</c:v>
                </c:pt>
                <c:pt idx="2193">
                  <c:v>109699</c:v>
                </c:pt>
                <c:pt idx="2194">
                  <c:v>109749</c:v>
                </c:pt>
                <c:pt idx="2195">
                  <c:v>109799</c:v>
                </c:pt>
                <c:pt idx="2196">
                  <c:v>109849</c:v>
                </c:pt>
                <c:pt idx="2197">
                  <c:v>109899</c:v>
                </c:pt>
                <c:pt idx="2198">
                  <c:v>109949</c:v>
                </c:pt>
                <c:pt idx="2199">
                  <c:v>109999</c:v>
                </c:pt>
                <c:pt idx="2200">
                  <c:v>110049</c:v>
                </c:pt>
                <c:pt idx="2201">
                  <c:v>110099</c:v>
                </c:pt>
                <c:pt idx="2202">
                  <c:v>110149</c:v>
                </c:pt>
                <c:pt idx="2203">
                  <c:v>110199</c:v>
                </c:pt>
                <c:pt idx="2204">
                  <c:v>110249</c:v>
                </c:pt>
                <c:pt idx="2205">
                  <c:v>110299</c:v>
                </c:pt>
                <c:pt idx="2206">
                  <c:v>110349</c:v>
                </c:pt>
                <c:pt idx="2207">
                  <c:v>110399</c:v>
                </c:pt>
                <c:pt idx="2208">
                  <c:v>110449</c:v>
                </c:pt>
                <c:pt idx="2209">
                  <c:v>110499</c:v>
                </c:pt>
                <c:pt idx="2210">
                  <c:v>110549</c:v>
                </c:pt>
                <c:pt idx="2211">
                  <c:v>110599</c:v>
                </c:pt>
                <c:pt idx="2212">
                  <c:v>110649</c:v>
                </c:pt>
                <c:pt idx="2213">
                  <c:v>110699</c:v>
                </c:pt>
                <c:pt idx="2214">
                  <c:v>110749</c:v>
                </c:pt>
                <c:pt idx="2215">
                  <c:v>110799</c:v>
                </c:pt>
                <c:pt idx="2216">
                  <c:v>110849</c:v>
                </c:pt>
                <c:pt idx="2217">
                  <c:v>110899</c:v>
                </c:pt>
                <c:pt idx="2218">
                  <c:v>110949</c:v>
                </c:pt>
                <c:pt idx="2219">
                  <c:v>110999</c:v>
                </c:pt>
                <c:pt idx="2220">
                  <c:v>111049</c:v>
                </c:pt>
                <c:pt idx="2221">
                  <c:v>111099</c:v>
                </c:pt>
                <c:pt idx="2222">
                  <c:v>111149</c:v>
                </c:pt>
                <c:pt idx="2223">
                  <c:v>111199</c:v>
                </c:pt>
                <c:pt idx="2224">
                  <c:v>111249</c:v>
                </c:pt>
                <c:pt idx="2225">
                  <c:v>111299</c:v>
                </c:pt>
                <c:pt idx="2226">
                  <c:v>111349</c:v>
                </c:pt>
                <c:pt idx="2227">
                  <c:v>111399</c:v>
                </c:pt>
                <c:pt idx="2228">
                  <c:v>111449</c:v>
                </c:pt>
                <c:pt idx="2229">
                  <c:v>111499</c:v>
                </c:pt>
                <c:pt idx="2230">
                  <c:v>111549</c:v>
                </c:pt>
                <c:pt idx="2231">
                  <c:v>111599</c:v>
                </c:pt>
                <c:pt idx="2232">
                  <c:v>111649</c:v>
                </c:pt>
                <c:pt idx="2233">
                  <c:v>111699</c:v>
                </c:pt>
                <c:pt idx="2234">
                  <c:v>111749</c:v>
                </c:pt>
                <c:pt idx="2235">
                  <c:v>111799</c:v>
                </c:pt>
                <c:pt idx="2236">
                  <c:v>111849</c:v>
                </c:pt>
                <c:pt idx="2237">
                  <c:v>111899</c:v>
                </c:pt>
                <c:pt idx="2238">
                  <c:v>111949</c:v>
                </c:pt>
                <c:pt idx="2239">
                  <c:v>111999</c:v>
                </c:pt>
                <c:pt idx="2240">
                  <c:v>112049</c:v>
                </c:pt>
                <c:pt idx="2241">
                  <c:v>112099</c:v>
                </c:pt>
                <c:pt idx="2242">
                  <c:v>112149</c:v>
                </c:pt>
                <c:pt idx="2243">
                  <c:v>112199</c:v>
                </c:pt>
                <c:pt idx="2244">
                  <c:v>112249</c:v>
                </c:pt>
                <c:pt idx="2245">
                  <c:v>112299</c:v>
                </c:pt>
                <c:pt idx="2246">
                  <c:v>112349</c:v>
                </c:pt>
                <c:pt idx="2247">
                  <c:v>112399</c:v>
                </c:pt>
                <c:pt idx="2248">
                  <c:v>112449</c:v>
                </c:pt>
                <c:pt idx="2249">
                  <c:v>112499</c:v>
                </c:pt>
                <c:pt idx="2250">
                  <c:v>112549</c:v>
                </c:pt>
                <c:pt idx="2251">
                  <c:v>112599</c:v>
                </c:pt>
                <c:pt idx="2252">
                  <c:v>112649</c:v>
                </c:pt>
                <c:pt idx="2253">
                  <c:v>112699</c:v>
                </c:pt>
                <c:pt idx="2254">
                  <c:v>112749</c:v>
                </c:pt>
                <c:pt idx="2255">
                  <c:v>112799</c:v>
                </c:pt>
                <c:pt idx="2256">
                  <c:v>112849</c:v>
                </c:pt>
                <c:pt idx="2257">
                  <c:v>112899</c:v>
                </c:pt>
                <c:pt idx="2258">
                  <c:v>112949</c:v>
                </c:pt>
                <c:pt idx="2259">
                  <c:v>112999</c:v>
                </c:pt>
                <c:pt idx="2260">
                  <c:v>113049</c:v>
                </c:pt>
                <c:pt idx="2261">
                  <c:v>113099</c:v>
                </c:pt>
                <c:pt idx="2262">
                  <c:v>113149</c:v>
                </c:pt>
                <c:pt idx="2263">
                  <c:v>113199</c:v>
                </c:pt>
                <c:pt idx="2264">
                  <c:v>113249</c:v>
                </c:pt>
                <c:pt idx="2265">
                  <c:v>113299</c:v>
                </c:pt>
                <c:pt idx="2266">
                  <c:v>113349</c:v>
                </c:pt>
                <c:pt idx="2267">
                  <c:v>113399</c:v>
                </c:pt>
                <c:pt idx="2268">
                  <c:v>113449</c:v>
                </c:pt>
                <c:pt idx="2269">
                  <c:v>113499</c:v>
                </c:pt>
                <c:pt idx="2270">
                  <c:v>113549</c:v>
                </c:pt>
                <c:pt idx="2271">
                  <c:v>113599</c:v>
                </c:pt>
                <c:pt idx="2272">
                  <c:v>113649</c:v>
                </c:pt>
                <c:pt idx="2273">
                  <c:v>113699</c:v>
                </c:pt>
                <c:pt idx="2274">
                  <c:v>113749</c:v>
                </c:pt>
                <c:pt idx="2275">
                  <c:v>113799</c:v>
                </c:pt>
                <c:pt idx="2276">
                  <c:v>113849</c:v>
                </c:pt>
                <c:pt idx="2277">
                  <c:v>113899</c:v>
                </c:pt>
                <c:pt idx="2278">
                  <c:v>113949</c:v>
                </c:pt>
                <c:pt idx="2279">
                  <c:v>113999</c:v>
                </c:pt>
                <c:pt idx="2280">
                  <c:v>114049</c:v>
                </c:pt>
                <c:pt idx="2281">
                  <c:v>114099</c:v>
                </c:pt>
                <c:pt idx="2282">
                  <c:v>114149</c:v>
                </c:pt>
                <c:pt idx="2283">
                  <c:v>114199</c:v>
                </c:pt>
                <c:pt idx="2284">
                  <c:v>114249</c:v>
                </c:pt>
                <c:pt idx="2285">
                  <c:v>114299</c:v>
                </c:pt>
                <c:pt idx="2286">
                  <c:v>114349</c:v>
                </c:pt>
                <c:pt idx="2287">
                  <c:v>114399</c:v>
                </c:pt>
                <c:pt idx="2288">
                  <c:v>114449</c:v>
                </c:pt>
                <c:pt idx="2289">
                  <c:v>114499</c:v>
                </c:pt>
                <c:pt idx="2290">
                  <c:v>114549</c:v>
                </c:pt>
                <c:pt idx="2291">
                  <c:v>114599</c:v>
                </c:pt>
                <c:pt idx="2292">
                  <c:v>114649</c:v>
                </c:pt>
                <c:pt idx="2293">
                  <c:v>114699</c:v>
                </c:pt>
                <c:pt idx="2294">
                  <c:v>114749</c:v>
                </c:pt>
                <c:pt idx="2295">
                  <c:v>114799</c:v>
                </c:pt>
                <c:pt idx="2296">
                  <c:v>114849</c:v>
                </c:pt>
                <c:pt idx="2297">
                  <c:v>114899</c:v>
                </c:pt>
                <c:pt idx="2298">
                  <c:v>114949</c:v>
                </c:pt>
                <c:pt idx="2299">
                  <c:v>114999</c:v>
                </c:pt>
                <c:pt idx="2300">
                  <c:v>115049</c:v>
                </c:pt>
                <c:pt idx="2301">
                  <c:v>115099</c:v>
                </c:pt>
                <c:pt idx="2302">
                  <c:v>115149</c:v>
                </c:pt>
                <c:pt idx="2303">
                  <c:v>115199</c:v>
                </c:pt>
                <c:pt idx="2304">
                  <c:v>115249</c:v>
                </c:pt>
                <c:pt idx="2305">
                  <c:v>115299</c:v>
                </c:pt>
                <c:pt idx="2306">
                  <c:v>115349</c:v>
                </c:pt>
                <c:pt idx="2307">
                  <c:v>115399</c:v>
                </c:pt>
                <c:pt idx="2308">
                  <c:v>115449</c:v>
                </c:pt>
                <c:pt idx="2309">
                  <c:v>115499</c:v>
                </c:pt>
                <c:pt idx="2310">
                  <c:v>115549</c:v>
                </c:pt>
                <c:pt idx="2311">
                  <c:v>115599</c:v>
                </c:pt>
                <c:pt idx="2312">
                  <c:v>115649</c:v>
                </c:pt>
                <c:pt idx="2313">
                  <c:v>115699</c:v>
                </c:pt>
                <c:pt idx="2314">
                  <c:v>115749</c:v>
                </c:pt>
                <c:pt idx="2315">
                  <c:v>115799</c:v>
                </c:pt>
                <c:pt idx="2316">
                  <c:v>115849</c:v>
                </c:pt>
                <c:pt idx="2317">
                  <c:v>115899</c:v>
                </c:pt>
                <c:pt idx="2318">
                  <c:v>115949</c:v>
                </c:pt>
                <c:pt idx="2319">
                  <c:v>115999</c:v>
                </c:pt>
                <c:pt idx="2320">
                  <c:v>116049</c:v>
                </c:pt>
                <c:pt idx="2321">
                  <c:v>116099</c:v>
                </c:pt>
                <c:pt idx="2322">
                  <c:v>116149</c:v>
                </c:pt>
                <c:pt idx="2323">
                  <c:v>116199</c:v>
                </c:pt>
                <c:pt idx="2324">
                  <c:v>116249</c:v>
                </c:pt>
                <c:pt idx="2325">
                  <c:v>116299</c:v>
                </c:pt>
                <c:pt idx="2326">
                  <c:v>116349</c:v>
                </c:pt>
                <c:pt idx="2327">
                  <c:v>116399</c:v>
                </c:pt>
                <c:pt idx="2328">
                  <c:v>116449</c:v>
                </c:pt>
                <c:pt idx="2329">
                  <c:v>116499</c:v>
                </c:pt>
                <c:pt idx="2330">
                  <c:v>116549</c:v>
                </c:pt>
                <c:pt idx="2331">
                  <c:v>116599</c:v>
                </c:pt>
                <c:pt idx="2332">
                  <c:v>116649</c:v>
                </c:pt>
                <c:pt idx="2333">
                  <c:v>116699</c:v>
                </c:pt>
                <c:pt idx="2334">
                  <c:v>116749</c:v>
                </c:pt>
                <c:pt idx="2335">
                  <c:v>116799</c:v>
                </c:pt>
                <c:pt idx="2336">
                  <c:v>116849</c:v>
                </c:pt>
                <c:pt idx="2337">
                  <c:v>116899</c:v>
                </c:pt>
                <c:pt idx="2338">
                  <c:v>116949</c:v>
                </c:pt>
                <c:pt idx="2339">
                  <c:v>116999</c:v>
                </c:pt>
                <c:pt idx="2340">
                  <c:v>117049</c:v>
                </c:pt>
                <c:pt idx="2341">
                  <c:v>117099</c:v>
                </c:pt>
                <c:pt idx="2342">
                  <c:v>117149</c:v>
                </c:pt>
                <c:pt idx="2343">
                  <c:v>117199</c:v>
                </c:pt>
                <c:pt idx="2344">
                  <c:v>117249</c:v>
                </c:pt>
                <c:pt idx="2345">
                  <c:v>117299</c:v>
                </c:pt>
                <c:pt idx="2346">
                  <c:v>117349</c:v>
                </c:pt>
                <c:pt idx="2347">
                  <c:v>117399</c:v>
                </c:pt>
                <c:pt idx="2348">
                  <c:v>117449</c:v>
                </c:pt>
                <c:pt idx="2349">
                  <c:v>117499</c:v>
                </c:pt>
                <c:pt idx="2350">
                  <c:v>117549</c:v>
                </c:pt>
                <c:pt idx="2351">
                  <c:v>117599</c:v>
                </c:pt>
                <c:pt idx="2352">
                  <c:v>117649</c:v>
                </c:pt>
                <c:pt idx="2353">
                  <c:v>117699</c:v>
                </c:pt>
                <c:pt idx="2354">
                  <c:v>117749</c:v>
                </c:pt>
                <c:pt idx="2355">
                  <c:v>117799</c:v>
                </c:pt>
                <c:pt idx="2356">
                  <c:v>117849</c:v>
                </c:pt>
                <c:pt idx="2357">
                  <c:v>117899</c:v>
                </c:pt>
                <c:pt idx="2358">
                  <c:v>117949</c:v>
                </c:pt>
                <c:pt idx="2359">
                  <c:v>117999</c:v>
                </c:pt>
                <c:pt idx="2360">
                  <c:v>118049</c:v>
                </c:pt>
                <c:pt idx="2361">
                  <c:v>118099</c:v>
                </c:pt>
                <c:pt idx="2362">
                  <c:v>118149</c:v>
                </c:pt>
                <c:pt idx="2363">
                  <c:v>118199</c:v>
                </c:pt>
                <c:pt idx="2364">
                  <c:v>118249</c:v>
                </c:pt>
                <c:pt idx="2365">
                  <c:v>118299</c:v>
                </c:pt>
                <c:pt idx="2366">
                  <c:v>118349</c:v>
                </c:pt>
                <c:pt idx="2367">
                  <c:v>118399</c:v>
                </c:pt>
                <c:pt idx="2368">
                  <c:v>118449</c:v>
                </c:pt>
                <c:pt idx="2369">
                  <c:v>118499</c:v>
                </c:pt>
                <c:pt idx="2370">
                  <c:v>118549</c:v>
                </c:pt>
                <c:pt idx="2371">
                  <c:v>118599</c:v>
                </c:pt>
                <c:pt idx="2372">
                  <c:v>118649</c:v>
                </c:pt>
                <c:pt idx="2373">
                  <c:v>118699</c:v>
                </c:pt>
                <c:pt idx="2374">
                  <c:v>118749</c:v>
                </c:pt>
                <c:pt idx="2375">
                  <c:v>118799</c:v>
                </c:pt>
                <c:pt idx="2376">
                  <c:v>118849</c:v>
                </c:pt>
                <c:pt idx="2377">
                  <c:v>118899</c:v>
                </c:pt>
                <c:pt idx="2378">
                  <c:v>118949</c:v>
                </c:pt>
                <c:pt idx="2379">
                  <c:v>118999</c:v>
                </c:pt>
                <c:pt idx="2380">
                  <c:v>119049</c:v>
                </c:pt>
                <c:pt idx="2381">
                  <c:v>119099</c:v>
                </c:pt>
                <c:pt idx="2382">
                  <c:v>119149</c:v>
                </c:pt>
                <c:pt idx="2383">
                  <c:v>119199</c:v>
                </c:pt>
                <c:pt idx="2384">
                  <c:v>119249</c:v>
                </c:pt>
                <c:pt idx="2385">
                  <c:v>119299</c:v>
                </c:pt>
                <c:pt idx="2386">
                  <c:v>119349</c:v>
                </c:pt>
                <c:pt idx="2387">
                  <c:v>119399</c:v>
                </c:pt>
                <c:pt idx="2388">
                  <c:v>119449</c:v>
                </c:pt>
                <c:pt idx="2389">
                  <c:v>119499</c:v>
                </c:pt>
                <c:pt idx="2390">
                  <c:v>119549</c:v>
                </c:pt>
                <c:pt idx="2391">
                  <c:v>119599</c:v>
                </c:pt>
                <c:pt idx="2392">
                  <c:v>119649</c:v>
                </c:pt>
                <c:pt idx="2393">
                  <c:v>119699</c:v>
                </c:pt>
                <c:pt idx="2394">
                  <c:v>119749</c:v>
                </c:pt>
                <c:pt idx="2395">
                  <c:v>119799</c:v>
                </c:pt>
                <c:pt idx="2396">
                  <c:v>119849</c:v>
                </c:pt>
                <c:pt idx="2397">
                  <c:v>119899</c:v>
                </c:pt>
                <c:pt idx="2398">
                  <c:v>119949</c:v>
                </c:pt>
                <c:pt idx="2399">
                  <c:v>119999</c:v>
                </c:pt>
                <c:pt idx="2400">
                  <c:v>120049</c:v>
                </c:pt>
                <c:pt idx="2401">
                  <c:v>120099</c:v>
                </c:pt>
                <c:pt idx="2402">
                  <c:v>120149</c:v>
                </c:pt>
                <c:pt idx="2403">
                  <c:v>120199</c:v>
                </c:pt>
                <c:pt idx="2404">
                  <c:v>120249</c:v>
                </c:pt>
                <c:pt idx="2405">
                  <c:v>120299</c:v>
                </c:pt>
                <c:pt idx="2406">
                  <c:v>120349</c:v>
                </c:pt>
                <c:pt idx="2407">
                  <c:v>120399</c:v>
                </c:pt>
                <c:pt idx="2408">
                  <c:v>120449</c:v>
                </c:pt>
                <c:pt idx="2409">
                  <c:v>120499</c:v>
                </c:pt>
                <c:pt idx="2410">
                  <c:v>120549</c:v>
                </c:pt>
                <c:pt idx="2411">
                  <c:v>120599</c:v>
                </c:pt>
                <c:pt idx="2412">
                  <c:v>120649</c:v>
                </c:pt>
                <c:pt idx="2413">
                  <c:v>120699</c:v>
                </c:pt>
                <c:pt idx="2414">
                  <c:v>120749</c:v>
                </c:pt>
                <c:pt idx="2415">
                  <c:v>120799</c:v>
                </c:pt>
                <c:pt idx="2416">
                  <c:v>120849</c:v>
                </c:pt>
                <c:pt idx="2417">
                  <c:v>120899</c:v>
                </c:pt>
                <c:pt idx="2418">
                  <c:v>120949</c:v>
                </c:pt>
                <c:pt idx="2419">
                  <c:v>120999</c:v>
                </c:pt>
                <c:pt idx="2420">
                  <c:v>121049</c:v>
                </c:pt>
                <c:pt idx="2421">
                  <c:v>121099</c:v>
                </c:pt>
                <c:pt idx="2422">
                  <c:v>121149</c:v>
                </c:pt>
                <c:pt idx="2423">
                  <c:v>121199</c:v>
                </c:pt>
                <c:pt idx="2424">
                  <c:v>121249</c:v>
                </c:pt>
                <c:pt idx="2425">
                  <c:v>121299</c:v>
                </c:pt>
                <c:pt idx="2426">
                  <c:v>121349</c:v>
                </c:pt>
                <c:pt idx="2427">
                  <c:v>121399</c:v>
                </c:pt>
                <c:pt idx="2428">
                  <c:v>121449</c:v>
                </c:pt>
                <c:pt idx="2429">
                  <c:v>121499</c:v>
                </c:pt>
                <c:pt idx="2430">
                  <c:v>121549</c:v>
                </c:pt>
                <c:pt idx="2431">
                  <c:v>121599</c:v>
                </c:pt>
                <c:pt idx="2432">
                  <c:v>121649</c:v>
                </c:pt>
                <c:pt idx="2433">
                  <c:v>121699</c:v>
                </c:pt>
                <c:pt idx="2434">
                  <c:v>121749</c:v>
                </c:pt>
                <c:pt idx="2435">
                  <c:v>121799</c:v>
                </c:pt>
                <c:pt idx="2436">
                  <c:v>121849</c:v>
                </c:pt>
                <c:pt idx="2437">
                  <c:v>121899</c:v>
                </c:pt>
                <c:pt idx="2438">
                  <c:v>121949</c:v>
                </c:pt>
                <c:pt idx="2439">
                  <c:v>121999</c:v>
                </c:pt>
                <c:pt idx="2440">
                  <c:v>122049</c:v>
                </c:pt>
                <c:pt idx="2441">
                  <c:v>122099</c:v>
                </c:pt>
                <c:pt idx="2442">
                  <c:v>122149</c:v>
                </c:pt>
                <c:pt idx="2443">
                  <c:v>122199</c:v>
                </c:pt>
                <c:pt idx="2444">
                  <c:v>122249</c:v>
                </c:pt>
                <c:pt idx="2445">
                  <c:v>122299</c:v>
                </c:pt>
                <c:pt idx="2446">
                  <c:v>122349</c:v>
                </c:pt>
                <c:pt idx="2447">
                  <c:v>122399</c:v>
                </c:pt>
                <c:pt idx="2448">
                  <c:v>122449</c:v>
                </c:pt>
                <c:pt idx="2449">
                  <c:v>122499</c:v>
                </c:pt>
                <c:pt idx="2450">
                  <c:v>122549</c:v>
                </c:pt>
                <c:pt idx="2451">
                  <c:v>122599</c:v>
                </c:pt>
                <c:pt idx="2452">
                  <c:v>122649</c:v>
                </c:pt>
                <c:pt idx="2453">
                  <c:v>122699</c:v>
                </c:pt>
                <c:pt idx="2454">
                  <c:v>122749</c:v>
                </c:pt>
                <c:pt idx="2455">
                  <c:v>122799</c:v>
                </c:pt>
                <c:pt idx="2456">
                  <c:v>122849</c:v>
                </c:pt>
                <c:pt idx="2457">
                  <c:v>122899</c:v>
                </c:pt>
                <c:pt idx="2458">
                  <c:v>122949</c:v>
                </c:pt>
                <c:pt idx="2459">
                  <c:v>122999</c:v>
                </c:pt>
                <c:pt idx="2460">
                  <c:v>123049</c:v>
                </c:pt>
                <c:pt idx="2461">
                  <c:v>123099</c:v>
                </c:pt>
                <c:pt idx="2462">
                  <c:v>123149</c:v>
                </c:pt>
                <c:pt idx="2463">
                  <c:v>123199</c:v>
                </c:pt>
                <c:pt idx="2464">
                  <c:v>123249</c:v>
                </c:pt>
                <c:pt idx="2465">
                  <c:v>123299</c:v>
                </c:pt>
                <c:pt idx="2466">
                  <c:v>123349</c:v>
                </c:pt>
                <c:pt idx="2467">
                  <c:v>123399</c:v>
                </c:pt>
                <c:pt idx="2468">
                  <c:v>123449</c:v>
                </c:pt>
                <c:pt idx="2469">
                  <c:v>123499</c:v>
                </c:pt>
                <c:pt idx="2470">
                  <c:v>123549</c:v>
                </c:pt>
                <c:pt idx="2471">
                  <c:v>123599</c:v>
                </c:pt>
                <c:pt idx="2472">
                  <c:v>123649</c:v>
                </c:pt>
                <c:pt idx="2473">
                  <c:v>123699</c:v>
                </c:pt>
                <c:pt idx="2474">
                  <c:v>123749</c:v>
                </c:pt>
                <c:pt idx="2475">
                  <c:v>123799</c:v>
                </c:pt>
                <c:pt idx="2476">
                  <c:v>123849</c:v>
                </c:pt>
                <c:pt idx="2477">
                  <c:v>123899</c:v>
                </c:pt>
                <c:pt idx="2478">
                  <c:v>123949</c:v>
                </c:pt>
                <c:pt idx="2479">
                  <c:v>123999</c:v>
                </c:pt>
                <c:pt idx="2480">
                  <c:v>124049</c:v>
                </c:pt>
                <c:pt idx="2481">
                  <c:v>124099</c:v>
                </c:pt>
                <c:pt idx="2482">
                  <c:v>124149</c:v>
                </c:pt>
                <c:pt idx="2483">
                  <c:v>124199</c:v>
                </c:pt>
                <c:pt idx="2484">
                  <c:v>124249</c:v>
                </c:pt>
                <c:pt idx="2485">
                  <c:v>124299</c:v>
                </c:pt>
                <c:pt idx="2486">
                  <c:v>124349</c:v>
                </c:pt>
                <c:pt idx="2487">
                  <c:v>124399</c:v>
                </c:pt>
                <c:pt idx="2488">
                  <c:v>124449</c:v>
                </c:pt>
                <c:pt idx="2489">
                  <c:v>124499</c:v>
                </c:pt>
                <c:pt idx="2490">
                  <c:v>124549</c:v>
                </c:pt>
                <c:pt idx="2491">
                  <c:v>124599</c:v>
                </c:pt>
                <c:pt idx="2492">
                  <c:v>124649</c:v>
                </c:pt>
                <c:pt idx="2493">
                  <c:v>124699</c:v>
                </c:pt>
                <c:pt idx="2494">
                  <c:v>124749</c:v>
                </c:pt>
                <c:pt idx="2495">
                  <c:v>124799</c:v>
                </c:pt>
                <c:pt idx="2496">
                  <c:v>124849</c:v>
                </c:pt>
                <c:pt idx="2497">
                  <c:v>124899</c:v>
                </c:pt>
                <c:pt idx="2498">
                  <c:v>124949</c:v>
                </c:pt>
                <c:pt idx="2499">
                  <c:v>124999</c:v>
                </c:pt>
                <c:pt idx="2500">
                  <c:v>125049</c:v>
                </c:pt>
                <c:pt idx="2501">
                  <c:v>125099</c:v>
                </c:pt>
                <c:pt idx="2502">
                  <c:v>125149</c:v>
                </c:pt>
                <c:pt idx="2503">
                  <c:v>125199</c:v>
                </c:pt>
                <c:pt idx="2504">
                  <c:v>125249</c:v>
                </c:pt>
                <c:pt idx="2505">
                  <c:v>125299</c:v>
                </c:pt>
                <c:pt idx="2506">
                  <c:v>125349</c:v>
                </c:pt>
                <c:pt idx="2507">
                  <c:v>125399</c:v>
                </c:pt>
                <c:pt idx="2508">
                  <c:v>125449</c:v>
                </c:pt>
                <c:pt idx="2509">
                  <c:v>125499</c:v>
                </c:pt>
                <c:pt idx="2510">
                  <c:v>125549</c:v>
                </c:pt>
                <c:pt idx="2511">
                  <c:v>125599</c:v>
                </c:pt>
                <c:pt idx="2512">
                  <c:v>125649</c:v>
                </c:pt>
                <c:pt idx="2513">
                  <c:v>125699</c:v>
                </c:pt>
                <c:pt idx="2514">
                  <c:v>125749</c:v>
                </c:pt>
                <c:pt idx="2515">
                  <c:v>125799</c:v>
                </c:pt>
                <c:pt idx="2516">
                  <c:v>125849</c:v>
                </c:pt>
                <c:pt idx="2517">
                  <c:v>125899</c:v>
                </c:pt>
                <c:pt idx="2518">
                  <c:v>125949</c:v>
                </c:pt>
                <c:pt idx="2519">
                  <c:v>125999</c:v>
                </c:pt>
                <c:pt idx="2520">
                  <c:v>126049</c:v>
                </c:pt>
                <c:pt idx="2521">
                  <c:v>126099</c:v>
                </c:pt>
                <c:pt idx="2522">
                  <c:v>126149</c:v>
                </c:pt>
                <c:pt idx="2523">
                  <c:v>126199</c:v>
                </c:pt>
                <c:pt idx="2524">
                  <c:v>126249</c:v>
                </c:pt>
                <c:pt idx="2525">
                  <c:v>126299</c:v>
                </c:pt>
                <c:pt idx="2526">
                  <c:v>126349</c:v>
                </c:pt>
                <c:pt idx="2527">
                  <c:v>126399</c:v>
                </c:pt>
                <c:pt idx="2528">
                  <c:v>126449</c:v>
                </c:pt>
                <c:pt idx="2529">
                  <c:v>126499</c:v>
                </c:pt>
                <c:pt idx="2530">
                  <c:v>126549</c:v>
                </c:pt>
                <c:pt idx="2531">
                  <c:v>126599</c:v>
                </c:pt>
                <c:pt idx="2532">
                  <c:v>126649</c:v>
                </c:pt>
                <c:pt idx="2533">
                  <c:v>126699</c:v>
                </c:pt>
                <c:pt idx="2534">
                  <c:v>126749</c:v>
                </c:pt>
                <c:pt idx="2535">
                  <c:v>126799</c:v>
                </c:pt>
                <c:pt idx="2536">
                  <c:v>126849</c:v>
                </c:pt>
                <c:pt idx="2537">
                  <c:v>126899</c:v>
                </c:pt>
                <c:pt idx="2538">
                  <c:v>126949</c:v>
                </c:pt>
                <c:pt idx="2539">
                  <c:v>126999</c:v>
                </c:pt>
                <c:pt idx="2540">
                  <c:v>127049</c:v>
                </c:pt>
                <c:pt idx="2541">
                  <c:v>127099</c:v>
                </c:pt>
                <c:pt idx="2542">
                  <c:v>127149</c:v>
                </c:pt>
                <c:pt idx="2543">
                  <c:v>127199</c:v>
                </c:pt>
                <c:pt idx="2544">
                  <c:v>127249</c:v>
                </c:pt>
                <c:pt idx="2545">
                  <c:v>127299</c:v>
                </c:pt>
                <c:pt idx="2546">
                  <c:v>127349</c:v>
                </c:pt>
                <c:pt idx="2547">
                  <c:v>127399</c:v>
                </c:pt>
                <c:pt idx="2548">
                  <c:v>127449</c:v>
                </c:pt>
                <c:pt idx="2549">
                  <c:v>127499</c:v>
                </c:pt>
                <c:pt idx="2550">
                  <c:v>127549</c:v>
                </c:pt>
                <c:pt idx="2551">
                  <c:v>127599</c:v>
                </c:pt>
                <c:pt idx="2552">
                  <c:v>127649</c:v>
                </c:pt>
                <c:pt idx="2553">
                  <c:v>127699</c:v>
                </c:pt>
                <c:pt idx="2554">
                  <c:v>127749</c:v>
                </c:pt>
                <c:pt idx="2555">
                  <c:v>127799</c:v>
                </c:pt>
                <c:pt idx="2556">
                  <c:v>127849</c:v>
                </c:pt>
                <c:pt idx="2557">
                  <c:v>127899</c:v>
                </c:pt>
                <c:pt idx="2558">
                  <c:v>127949</c:v>
                </c:pt>
                <c:pt idx="2559">
                  <c:v>127999</c:v>
                </c:pt>
                <c:pt idx="2560">
                  <c:v>128049</c:v>
                </c:pt>
                <c:pt idx="2561">
                  <c:v>128099</c:v>
                </c:pt>
                <c:pt idx="2562">
                  <c:v>128149</c:v>
                </c:pt>
                <c:pt idx="2563">
                  <c:v>128199</c:v>
                </c:pt>
                <c:pt idx="2564">
                  <c:v>128249</c:v>
                </c:pt>
                <c:pt idx="2565">
                  <c:v>128299</c:v>
                </c:pt>
                <c:pt idx="2566">
                  <c:v>128349</c:v>
                </c:pt>
                <c:pt idx="2567">
                  <c:v>128399</c:v>
                </c:pt>
                <c:pt idx="2568">
                  <c:v>128449</c:v>
                </c:pt>
                <c:pt idx="2569">
                  <c:v>128499</c:v>
                </c:pt>
                <c:pt idx="2570">
                  <c:v>128549</c:v>
                </c:pt>
                <c:pt idx="2571">
                  <c:v>128599</c:v>
                </c:pt>
                <c:pt idx="2572">
                  <c:v>128649</c:v>
                </c:pt>
                <c:pt idx="2573">
                  <c:v>128699</c:v>
                </c:pt>
                <c:pt idx="2574">
                  <c:v>128749</c:v>
                </c:pt>
                <c:pt idx="2575">
                  <c:v>128799</c:v>
                </c:pt>
                <c:pt idx="2576">
                  <c:v>128849</c:v>
                </c:pt>
                <c:pt idx="2577">
                  <c:v>128899</c:v>
                </c:pt>
                <c:pt idx="2578">
                  <c:v>128949</c:v>
                </c:pt>
                <c:pt idx="2579">
                  <c:v>128999</c:v>
                </c:pt>
                <c:pt idx="2580">
                  <c:v>129049</c:v>
                </c:pt>
                <c:pt idx="2581">
                  <c:v>129099</c:v>
                </c:pt>
                <c:pt idx="2582">
                  <c:v>129149</c:v>
                </c:pt>
                <c:pt idx="2583">
                  <c:v>129199</c:v>
                </c:pt>
                <c:pt idx="2584">
                  <c:v>129249</c:v>
                </c:pt>
                <c:pt idx="2585">
                  <c:v>129299</c:v>
                </c:pt>
                <c:pt idx="2586">
                  <c:v>129349</c:v>
                </c:pt>
                <c:pt idx="2587">
                  <c:v>129399</c:v>
                </c:pt>
                <c:pt idx="2588">
                  <c:v>129449</c:v>
                </c:pt>
                <c:pt idx="2589">
                  <c:v>129499</c:v>
                </c:pt>
                <c:pt idx="2590">
                  <c:v>129549</c:v>
                </c:pt>
                <c:pt idx="2591">
                  <c:v>129599</c:v>
                </c:pt>
                <c:pt idx="2592">
                  <c:v>129649</c:v>
                </c:pt>
                <c:pt idx="2593">
                  <c:v>129699</c:v>
                </c:pt>
                <c:pt idx="2594">
                  <c:v>129749</c:v>
                </c:pt>
                <c:pt idx="2595">
                  <c:v>129799</c:v>
                </c:pt>
                <c:pt idx="2596">
                  <c:v>129849</c:v>
                </c:pt>
                <c:pt idx="2597">
                  <c:v>129899</c:v>
                </c:pt>
                <c:pt idx="2598">
                  <c:v>129949</c:v>
                </c:pt>
                <c:pt idx="2599">
                  <c:v>129999</c:v>
                </c:pt>
                <c:pt idx="2600">
                  <c:v>130049</c:v>
                </c:pt>
                <c:pt idx="2601">
                  <c:v>130099</c:v>
                </c:pt>
                <c:pt idx="2602">
                  <c:v>130149</c:v>
                </c:pt>
                <c:pt idx="2603">
                  <c:v>130199</c:v>
                </c:pt>
                <c:pt idx="2604">
                  <c:v>130249</c:v>
                </c:pt>
                <c:pt idx="2605">
                  <c:v>130299</c:v>
                </c:pt>
                <c:pt idx="2606">
                  <c:v>130349</c:v>
                </c:pt>
                <c:pt idx="2607">
                  <c:v>130399</c:v>
                </c:pt>
                <c:pt idx="2608">
                  <c:v>130449</c:v>
                </c:pt>
                <c:pt idx="2609">
                  <c:v>130499</c:v>
                </c:pt>
                <c:pt idx="2610">
                  <c:v>130549</c:v>
                </c:pt>
                <c:pt idx="2611">
                  <c:v>130599</c:v>
                </c:pt>
                <c:pt idx="2612">
                  <c:v>130649</c:v>
                </c:pt>
                <c:pt idx="2613">
                  <c:v>130699</c:v>
                </c:pt>
                <c:pt idx="2614">
                  <c:v>130749</c:v>
                </c:pt>
                <c:pt idx="2615">
                  <c:v>130799</c:v>
                </c:pt>
                <c:pt idx="2616">
                  <c:v>130849</c:v>
                </c:pt>
                <c:pt idx="2617">
                  <c:v>130899</c:v>
                </c:pt>
                <c:pt idx="2618">
                  <c:v>130949</c:v>
                </c:pt>
                <c:pt idx="2619">
                  <c:v>130999</c:v>
                </c:pt>
                <c:pt idx="2620">
                  <c:v>131049</c:v>
                </c:pt>
                <c:pt idx="2621">
                  <c:v>131099</c:v>
                </c:pt>
                <c:pt idx="2622">
                  <c:v>131149</c:v>
                </c:pt>
                <c:pt idx="2623">
                  <c:v>131199</c:v>
                </c:pt>
                <c:pt idx="2624">
                  <c:v>131249</c:v>
                </c:pt>
                <c:pt idx="2625">
                  <c:v>131299</c:v>
                </c:pt>
                <c:pt idx="2626">
                  <c:v>131349</c:v>
                </c:pt>
                <c:pt idx="2627">
                  <c:v>131399</c:v>
                </c:pt>
                <c:pt idx="2628">
                  <c:v>131449</c:v>
                </c:pt>
                <c:pt idx="2629">
                  <c:v>131499</c:v>
                </c:pt>
                <c:pt idx="2630">
                  <c:v>131549</c:v>
                </c:pt>
                <c:pt idx="2631">
                  <c:v>131599</c:v>
                </c:pt>
                <c:pt idx="2632">
                  <c:v>131649</c:v>
                </c:pt>
                <c:pt idx="2633">
                  <c:v>131699</c:v>
                </c:pt>
                <c:pt idx="2634">
                  <c:v>131749</c:v>
                </c:pt>
                <c:pt idx="2635">
                  <c:v>131799</c:v>
                </c:pt>
                <c:pt idx="2636">
                  <c:v>131849</c:v>
                </c:pt>
                <c:pt idx="2637">
                  <c:v>131899</c:v>
                </c:pt>
                <c:pt idx="2638">
                  <c:v>131949</c:v>
                </c:pt>
                <c:pt idx="2639">
                  <c:v>131999</c:v>
                </c:pt>
                <c:pt idx="2640">
                  <c:v>132049</c:v>
                </c:pt>
                <c:pt idx="2641">
                  <c:v>132099</c:v>
                </c:pt>
                <c:pt idx="2642">
                  <c:v>132149</c:v>
                </c:pt>
                <c:pt idx="2643">
                  <c:v>132199</c:v>
                </c:pt>
                <c:pt idx="2644">
                  <c:v>132249</c:v>
                </c:pt>
                <c:pt idx="2645">
                  <c:v>132299</c:v>
                </c:pt>
                <c:pt idx="2646">
                  <c:v>132349</c:v>
                </c:pt>
                <c:pt idx="2647">
                  <c:v>132399</c:v>
                </c:pt>
              </c:numCache>
            </c:numRef>
          </c:xVal>
          <c:yVal>
            <c:numRef>
              <c:f>'quant vs size'!$C$2:$C$2649</c:f>
              <c:numCache>
                <c:formatCode>General</c:formatCode>
                <c:ptCount val="2648"/>
                <c:pt idx="0">
                  <c:v>3.31460404396057</c:v>
                </c:pt>
                <c:pt idx="1">
                  <c:v>3.2962725162506099</c:v>
                </c:pt>
                <c:pt idx="2">
                  <c:v>3.3160116672515798</c:v>
                </c:pt>
                <c:pt idx="3">
                  <c:v>3.30702328681945</c:v>
                </c:pt>
                <c:pt idx="4">
                  <c:v>3.29775714874267</c:v>
                </c:pt>
                <c:pt idx="5">
                  <c:v>3.3021471500396702</c:v>
                </c:pt>
                <c:pt idx="6">
                  <c:v>3.2977209091186501</c:v>
                </c:pt>
                <c:pt idx="7">
                  <c:v>3.29244661331176</c:v>
                </c:pt>
                <c:pt idx="8">
                  <c:v>3.2851796150207502</c:v>
                </c:pt>
                <c:pt idx="9">
                  <c:v>3.29289555549621</c:v>
                </c:pt>
                <c:pt idx="10">
                  <c:v>3.2657046318054199</c:v>
                </c:pt>
                <c:pt idx="11">
                  <c:v>3.05823397636413</c:v>
                </c:pt>
                <c:pt idx="12">
                  <c:v>2.9604120254516602</c:v>
                </c:pt>
                <c:pt idx="13">
                  <c:v>2.9072167873382502</c:v>
                </c:pt>
                <c:pt idx="14">
                  <c:v>2.8267872333526598</c:v>
                </c:pt>
                <c:pt idx="15">
                  <c:v>2.7534213066100999</c:v>
                </c:pt>
                <c:pt idx="16">
                  <c:v>2.66315340995788</c:v>
                </c:pt>
                <c:pt idx="17">
                  <c:v>2.6220934391021702</c:v>
                </c:pt>
                <c:pt idx="18">
                  <c:v>2.5996835231781001</c:v>
                </c:pt>
                <c:pt idx="19">
                  <c:v>2.5551896095275799</c:v>
                </c:pt>
                <c:pt idx="20">
                  <c:v>2.5193402767181299</c:v>
                </c:pt>
                <c:pt idx="21">
                  <c:v>2.4856500625610298</c:v>
                </c:pt>
                <c:pt idx="22">
                  <c:v>2.4767074584960902</c:v>
                </c:pt>
                <c:pt idx="23">
                  <c:v>2.4446833133697501</c:v>
                </c:pt>
                <c:pt idx="24">
                  <c:v>2.42717409133911</c:v>
                </c:pt>
                <c:pt idx="25">
                  <c:v>2.40884804725646</c:v>
                </c:pt>
                <c:pt idx="26">
                  <c:v>2.38522744178771</c:v>
                </c:pt>
                <c:pt idx="27">
                  <c:v>2.3867163658142001</c:v>
                </c:pt>
                <c:pt idx="28">
                  <c:v>2.3655872344970699</c:v>
                </c:pt>
                <c:pt idx="29">
                  <c:v>2.3117594718933101</c:v>
                </c:pt>
                <c:pt idx="30">
                  <c:v>2.3156716823577801</c:v>
                </c:pt>
                <c:pt idx="31">
                  <c:v>2.3233191967010498</c:v>
                </c:pt>
                <c:pt idx="32">
                  <c:v>2.2718276977539</c:v>
                </c:pt>
                <c:pt idx="33">
                  <c:v>2.3222873210906898</c:v>
                </c:pt>
                <c:pt idx="34">
                  <c:v>2.2501225471496502</c:v>
                </c:pt>
                <c:pt idx="35">
                  <c:v>2.2683954238891602</c:v>
                </c:pt>
                <c:pt idx="36">
                  <c:v>2.2814259529113698</c:v>
                </c:pt>
                <c:pt idx="37">
                  <c:v>2.26091456413269</c:v>
                </c:pt>
                <c:pt idx="38">
                  <c:v>2.2295863628387398</c:v>
                </c:pt>
                <c:pt idx="39">
                  <c:v>2.2028744220733598</c:v>
                </c:pt>
                <c:pt idx="40">
                  <c:v>2.2462885379791202</c:v>
                </c:pt>
                <c:pt idx="41">
                  <c:v>2.2121820449829102</c:v>
                </c:pt>
                <c:pt idx="42">
                  <c:v>2.21705150604248</c:v>
                </c:pt>
                <c:pt idx="43">
                  <c:v>2.1884918212890598</c:v>
                </c:pt>
                <c:pt idx="44">
                  <c:v>2.2281999588012602</c:v>
                </c:pt>
                <c:pt idx="45">
                  <c:v>2.2104716300964302</c:v>
                </c:pt>
                <c:pt idx="46">
                  <c:v>2.1964762210845898</c:v>
                </c:pt>
                <c:pt idx="47">
                  <c:v>2.1851232051849299</c:v>
                </c:pt>
                <c:pt idx="48">
                  <c:v>2.1322133541107098</c:v>
                </c:pt>
                <c:pt idx="49">
                  <c:v>2.1774230003356898</c:v>
                </c:pt>
                <c:pt idx="50">
                  <c:v>2.1330468654632502</c:v>
                </c:pt>
                <c:pt idx="51">
                  <c:v>2.14706087112426</c:v>
                </c:pt>
                <c:pt idx="52">
                  <c:v>2.1578121185302699</c:v>
                </c:pt>
                <c:pt idx="53">
                  <c:v>2.1407158374786301</c:v>
                </c:pt>
                <c:pt idx="54">
                  <c:v>2.1628932952880802</c:v>
                </c:pt>
                <c:pt idx="55">
                  <c:v>2.1110568046569802</c:v>
                </c:pt>
                <c:pt idx="56">
                  <c:v>2.09084916114807</c:v>
                </c:pt>
                <c:pt idx="57">
                  <c:v>2.1193368434906001</c:v>
                </c:pt>
                <c:pt idx="58">
                  <c:v>2.1176264286041202</c:v>
                </c:pt>
                <c:pt idx="59">
                  <c:v>2.0731167793273899</c:v>
                </c:pt>
                <c:pt idx="60">
                  <c:v>2.0979359149932799</c:v>
                </c:pt>
                <c:pt idx="61">
                  <c:v>2.13068270683288</c:v>
                </c:pt>
                <c:pt idx="62">
                  <c:v>2.0822699069976802</c:v>
                </c:pt>
                <c:pt idx="63">
                  <c:v>2.0815396308898899</c:v>
                </c:pt>
                <c:pt idx="64">
                  <c:v>2.0829515457153298</c:v>
                </c:pt>
                <c:pt idx="65">
                  <c:v>2.0720071792602499</c:v>
                </c:pt>
                <c:pt idx="66">
                  <c:v>2.0627777576446502</c:v>
                </c:pt>
                <c:pt idx="67">
                  <c:v>2.06913089752197</c:v>
                </c:pt>
                <c:pt idx="68">
                  <c:v>2.0457546710968</c:v>
                </c:pt>
                <c:pt idx="69">
                  <c:v>2.0085656642913801</c:v>
                </c:pt>
                <c:pt idx="70">
                  <c:v>2.04194831848144</c:v>
                </c:pt>
                <c:pt idx="71">
                  <c:v>2.0946140289306601</c:v>
                </c:pt>
                <c:pt idx="72">
                  <c:v>2.0345993041992099</c:v>
                </c:pt>
                <c:pt idx="73">
                  <c:v>2.0591831207275302</c:v>
                </c:pt>
                <c:pt idx="74">
                  <c:v>2.0465965270996</c:v>
                </c:pt>
                <c:pt idx="75">
                  <c:v>2.0406327247619598</c:v>
                </c:pt>
                <c:pt idx="76">
                  <c:v>1.98517906665802</c:v>
                </c:pt>
                <c:pt idx="77">
                  <c:v>1.99792468547821</c:v>
                </c:pt>
                <c:pt idx="78">
                  <c:v>2.0087263584136901</c:v>
                </c:pt>
                <c:pt idx="79">
                  <c:v>2.0250992774963299</c:v>
                </c:pt>
                <c:pt idx="80">
                  <c:v>2.0365290641784601</c:v>
                </c:pt>
                <c:pt idx="81">
                  <c:v>2.0209603309631299</c:v>
                </c:pt>
                <c:pt idx="82">
                  <c:v>1.9803723096847501</c:v>
                </c:pt>
                <c:pt idx="83">
                  <c:v>1.97142338752746</c:v>
                </c:pt>
                <c:pt idx="84">
                  <c:v>1.98475790023803</c:v>
                </c:pt>
                <c:pt idx="85">
                  <c:v>1.97680187225341</c:v>
                </c:pt>
                <c:pt idx="86">
                  <c:v>2.0005578994750901</c:v>
                </c:pt>
                <c:pt idx="87">
                  <c:v>1.9979995489120399</c:v>
                </c:pt>
                <c:pt idx="88">
                  <c:v>1.9685797691345199</c:v>
                </c:pt>
                <c:pt idx="89">
                  <c:v>1.95752573013305</c:v>
                </c:pt>
                <c:pt idx="90">
                  <c:v>1.9992164373397801</c:v>
                </c:pt>
                <c:pt idx="91">
                  <c:v>1.94335424900054</c:v>
                </c:pt>
                <c:pt idx="92">
                  <c:v>1.9536092281341499</c:v>
                </c:pt>
                <c:pt idx="93">
                  <c:v>1.9838843345642001</c:v>
                </c:pt>
                <c:pt idx="94">
                  <c:v>1.9439566135406401</c:v>
                </c:pt>
                <c:pt idx="95">
                  <c:v>1.9435136318206701</c:v>
                </c:pt>
                <c:pt idx="96">
                  <c:v>1.93095779418945</c:v>
                </c:pt>
                <c:pt idx="97">
                  <c:v>1.9437279701232899</c:v>
                </c:pt>
                <c:pt idx="98">
                  <c:v>1.92821180820465</c:v>
                </c:pt>
                <c:pt idx="99">
                  <c:v>1.9389450550079299</c:v>
                </c:pt>
                <c:pt idx="100">
                  <c:v>1.90503430366516</c:v>
                </c:pt>
                <c:pt idx="101">
                  <c:v>1.94198322296142</c:v>
                </c:pt>
                <c:pt idx="102">
                  <c:v>1.9423754215240401</c:v>
                </c:pt>
                <c:pt idx="103">
                  <c:v>1.97202956676483</c:v>
                </c:pt>
                <c:pt idx="104">
                  <c:v>1.9155546426773</c:v>
                </c:pt>
                <c:pt idx="105">
                  <c:v>1.9214606285095199</c:v>
                </c:pt>
                <c:pt idx="106">
                  <c:v>1.92972099781036</c:v>
                </c:pt>
                <c:pt idx="107">
                  <c:v>1.91958975791931</c:v>
                </c:pt>
                <c:pt idx="108">
                  <c:v>1.8682060241699201</c:v>
                </c:pt>
                <c:pt idx="109">
                  <c:v>1.8782610893249501</c:v>
                </c:pt>
                <c:pt idx="110">
                  <c:v>1.9097151756286599</c:v>
                </c:pt>
                <c:pt idx="111">
                  <c:v>1.9074971675872801</c:v>
                </c:pt>
                <c:pt idx="112">
                  <c:v>1.9540722370147701</c:v>
                </c:pt>
                <c:pt idx="113">
                  <c:v>1.88066565990448</c:v>
                </c:pt>
                <c:pt idx="114">
                  <c:v>1.9183520078659</c:v>
                </c:pt>
                <c:pt idx="115">
                  <c:v>1.9056783914566</c:v>
                </c:pt>
                <c:pt idx="116">
                  <c:v>1.8864986896514799</c:v>
                </c:pt>
                <c:pt idx="117">
                  <c:v>1.84663641452789</c:v>
                </c:pt>
                <c:pt idx="118">
                  <c:v>1.8645255565643299</c:v>
                </c:pt>
                <c:pt idx="119">
                  <c:v>1.86721062660217</c:v>
                </c:pt>
                <c:pt idx="120">
                  <c:v>1.92252552509307</c:v>
                </c:pt>
                <c:pt idx="121">
                  <c:v>1.8866539001464799</c:v>
                </c:pt>
                <c:pt idx="122">
                  <c:v>1.87549340724945</c:v>
                </c:pt>
                <c:pt idx="123">
                  <c:v>1.9045912027359</c:v>
                </c:pt>
                <c:pt idx="124">
                  <c:v>1.8594546318054199</c:v>
                </c:pt>
                <c:pt idx="125">
                  <c:v>1.8486980199813801</c:v>
                </c:pt>
                <c:pt idx="126">
                  <c:v>1.8495782613754199</c:v>
                </c:pt>
                <c:pt idx="127">
                  <c:v>1.83219671249389</c:v>
                </c:pt>
                <c:pt idx="128">
                  <c:v>1.90112316608428</c:v>
                </c:pt>
                <c:pt idx="129">
                  <c:v>1.81551885604858</c:v>
                </c:pt>
                <c:pt idx="130">
                  <c:v>1.8214987516403101</c:v>
                </c:pt>
                <c:pt idx="131">
                  <c:v>1.86083948612213</c:v>
                </c:pt>
                <c:pt idx="132">
                  <c:v>1.8516470193862899</c:v>
                </c:pt>
                <c:pt idx="133">
                  <c:v>1.86733174324035</c:v>
                </c:pt>
                <c:pt idx="134">
                  <c:v>1.84787786006927</c:v>
                </c:pt>
                <c:pt idx="135">
                  <c:v>1.85458004474639</c:v>
                </c:pt>
                <c:pt idx="136">
                  <c:v>1.8228747844696001</c:v>
                </c:pt>
                <c:pt idx="137">
                  <c:v>1.8033249378204299</c:v>
                </c:pt>
                <c:pt idx="138">
                  <c:v>1.8318396806716899</c:v>
                </c:pt>
                <c:pt idx="139">
                  <c:v>1.84186291694641</c:v>
                </c:pt>
                <c:pt idx="140">
                  <c:v>1.8483293056487999</c:v>
                </c:pt>
                <c:pt idx="141">
                  <c:v>1.8277782201766899</c:v>
                </c:pt>
                <c:pt idx="142">
                  <c:v>1.83224833011627</c:v>
                </c:pt>
                <c:pt idx="143">
                  <c:v>1.8312463760375901</c:v>
                </c:pt>
                <c:pt idx="144">
                  <c:v>1.8617310523986801</c:v>
                </c:pt>
                <c:pt idx="145">
                  <c:v>1.81431913375854</c:v>
                </c:pt>
                <c:pt idx="146">
                  <c:v>1.7839674949645901</c:v>
                </c:pt>
                <c:pt idx="147">
                  <c:v>1.81529211997985</c:v>
                </c:pt>
                <c:pt idx="148">
                  <c:v>1.8102434873580899</c:v>
                </c:pt>
                <c:pt idx="149">
                  <c:v>1.8540467023849401</c:v>
                </c:pt>
                <c:pt idx="150">
                  <c:v>1.81481897830963</c:v>
                </c:pt>
                <c:pt idx="151">
                  <c:v>1.81617319583892</c:v>
                </c:pt>
                <c:pt idx="152">
                  <c:v>1.76963651180267</c:v>
                </c:pt>
                <c:pt idx="153">
                  <c:v>1.8070713281631401</c:v>
                </c:pt>
                <c:pt idx="154">
                  <c:v>1.78505730628967</c:v>
                </c:pt>
                <c:pt idx="155">
                  <c:v>1.8047611713409399</c:v>
                </c:pt>
                <c:pt idx="156">
                  <c:v>1.76875567436218</c:v>
                </c:pt>
                <c:pt idx="157">
                  <c:v>1.76503252983093</c:v>
                </c:pt>
                <c:pt idx="158">
                  <c:v>1.79291772842407</c:v>
                </c:pt>
                <c:pt idx="159">
                  <c:v>1.8185610771179199</c:v>
                </c:pt>
                <c:pt idx="160">
                  <c:v>1.8339475393295199</c:v>
                </c:pt>
                <c:pt idx="161">
                  <c:v>1.83044421672821</c:v>
                </c:pt>
                <c:pt idx="162">
                  <c:v>1.8069860935211099</c:v>
                </c:pt>
                <c:pt idx="163">
                  <c:v>1.7605514526367101</c:v>
                </c:pt>
                <c:pt idx="164">
                  <c:v>1.7610837221145601</c:v>
                </c:pt>
                <c:pt idx="165">
                  <c:v>1.8611637353896999</c:v>
                </c:pt>
                <c:pt idx="166">
                  <c:v>1.8037587404251001</c:v>
                </c:pt>
                <c:pt idx="167">
                  <c:v>1.73980283737182</c:v>
                </c:pt>
                <c:pt idx="168">
                  <c:v>1.7632522583007799</c:v>
                </c:pt>
                <c:pt idx="169">
                  <c:v>1.7994213104248</c:v>
                </c:pt>
                <c:pt idx="170">
                  <c:v>1.7699441909789999</c:v>
                </c:pt>
                <c:pt idx="171">
                  <c:v>1.8070756196975699</c:v>
                </c:pt>
                <c:pt idx="172">
                  <c:v>1.82999491691589</c:v>
                </c:pt>
                <c:pt idx="173">
                  <c:v>1.7852361202239899</c:v>
                </c:pt>
                <c:pt idx="174">
                  <c:v>1.79184758663177</c:v>
                </c:pt>
                <c:pt idx="175">
                  <c:v>1.7470945119857699</c:v>
                </c:pt>
                <c:pt idx="176">
                  <c:v>1.7566266059875399</c:v>
                </c:pt>
                <c:pt idx="177">
                  <c:v>1.77959132194519</c:v>
                </c:pt>
                <c:pt idx="178">
                  <c:v>1.75942170619964</c:v>
                </c:pt>
                <c:pt idx="179">
                  <c:v>1.81621122360229</c:v>
                </c:pt>
                <c:pt idx="180">
                  <c:v>1.76947021484375</c:v>
                </c:pt>
                <c:pt idx="181">
                  <c:v>1.7698783874511701</c:v>
                </c:pt>
                <c:pt idx="182">
                  <c:v>1.7967934608459399</c:v>
                </c:pt>
                <c:pt idx="183">
                  <c:v>1.81389844417572</c:v>
                </c:pt>
                <c:pt idx="184">
                  <c:v>1.74694335460662</c:v>
                </c:pt>
                <c:pt idx="185">
                  <c:v>1.7867348194122299</c:v>
                </c:pt>
                <c:pt idx="186">
                  <c:v>1.7282303571701001</c:v>
                </c:pt>
                <c:pt idx="187">
                  <c:v>1.7570557594299301</c:v>
                </c:pt>
                <c:pt idx="188">
                  <c:v>1.75573670864105</c:v>
                </c:pt>
                <c:pt idx="189">
                  <c:v>1.7740566730499201</c:v>
                </c:pt>
                <c:pt idx="190">
                  <c:v>1.7568445205688401</c:v>
                </c:pt>
                <c:pt idx="191">
                  <c:v>1.7129408121109</c:v>
                </c:pt>
                <c:pt idx="192">
                  <c:v>1.7117000818252499</c:v>
                </c:pt>
                <c:pt idx="193">
                  <c:v>1.7470341920852599</c:v>
                </c:pt>
                <c:pt idx="194">
                  <c:v>1.76595306396484</c:v>
                </c:pt>
                <c:pt idx="195">
                  <c:v>1.75562560558319</c:v>
                </c:pt>
                <c:pt idx="196">
                  <c:v>1.6995818614959699</c:v>
                </c:pt>
                <c:pt idx="197">
                  <c:v>1.73443520069122</c:v>
                </c:pt>
                <c:pt idx="198">
                  <c:v>1.8210545778274501</c:v>
                </c:pt>
                <c:pt idx="199">
                  <c:v>1.7550687789916899</c:v>
                </c:pt>
                <c:pt idx="200">
                  <c:v>1.73557996749877</c:v>
                </c:pt>
                <c:pt idx="201">
                  <c:v>1.7394872903823799</c:v>
                </c:pt>
                <c:pt idx="202">
                  <c:v>1.7615041732787999</c:v>
                </c:pt>
                <c:pt idx="203">
                  <c:v>1.7362819910049401</c:v>
                </c:pt>
                <c:pt idx="204">
                  <c:v>1.73413610458374</c:v>
                </c:pt>
                <c:pt idx="205">
                  <c:v>1.70941126346588</c:v>
                </c:pt>
                <c:pt idx="206">
                  <c:v>1.7730852365493699</c:v>
                </c:pt>
                <c:pt idx="207">
                  <c:v>1.67321217060089</c:v>
                </c:pt>
                <c:pt idx="208">
                  <c:v>1.72781109809875</c:v>
                </c:pt>
                <c:pt idx="209">
                  <c:v>1.7374585866928101</c:v>
                </c:pt>
                <c:pt idx="210">
                  <c:v>1.69976234436035</c:v>
                </c:pt>
                <c:pt idx="211">
                  <c:v>1.7248146533966</c:v>
                </c:pt>
                <c:pt idx="212">
                  <c:v>1.72793412208557</c:v>
                </c:pt>
                <c:pt idx="213">
                  <c:v>1.6707578897476101</c:v>
                </c:pt>
                <c:pt idx="214">
                  <c:v>1.7802375555038401</c:v>
                </c:pt>
                <c:pt idx="215">
                  <c:v>1.7296769618987999</c:v>
                </c:pt>
                <c:pt idx="216">
                  <c:v>1.74047756195068</c:v>
                </c:pt>
                <c:pt idx="217">
                  <c:v>1.7070736885070801</c:v>
                </c:pt>
                <c:pt idx="218">
                  <c:v>1.7610003948211601</c:v>
                </c:pt>
                <c:pt idx="219">
                  <c:v>1.6952805519103999</c:v>
                </c:pt>
                <c:pt idx="220">
                  <c:v>1.72970879077911</c:v>
                </c:pt>
                <c:pt idx="221">
                  <c:v>1.6711630821228001</c:v>
                </c:pt>
                <c:pt idx="222">
                  <c:v>1.7311272621154701</c:v>
                </c:pt>
                <c:pt idx="223">
                  <c:v>1.7213759422302199</c:v>
                </c:pt>
                <c:pt idx="224">
                  <c:v>1.7318933010101301</c:v>
                </c:pt>
                <c:pt idx="225">
                  <c:v>1.7219645977020199</c:v>
                </c:pt>
                <c:pt idx="226">
                  <c:v>1.67583668231964</c:v>
                </c:pt>
                <c:pt idx="227">
                  <c:v>1.7180380821228001</c:v>
                </c:pt>
                <c:pt idx="228">
                  <c:v>1.7170674800872801</c:v>
                </c:pt>
                <c:pt idx="229">
                  <c:v>1.6971290111541699</c:v>
                </c:pt>
                <c:pt idx="230">
                  <c:v>1.7453141212463299</c:v>
                </c:pt>
                <c:pt idx="231">
                  <c:v>1.7329951524734399</c:v>
                </c:pt>
                <c:pt idx="232">
                  <c:v>1.70292425155639</c:v>
                </c:pt>
                <c:pt idx="233">
                  <c:v>1.66549897193908</c:v>
                </c:pt>
                <c:pt idx="234">
                  <c:v>1.69250500202178</c:v>
                </c:pt>
                <c:pt idx="235">
                  <c:v>1.7116900682449301</c:v>
                </c:pt>
                <c:pt idx="236">
                  <c:v>1.7592415809631301</c:v>
                </c:pt>
                <c:pt idx="237">
                  <c:v>1.6994477510452199</c:v>
                </c:pt>
                <c:pt idx="238">
                  <c:v>1.68379986286163</c:v>
                </c:pt>
                <c:pt idx="239">
                  <c:v>1.6838960647582999</c:v>
                </c:pt>
                <c:pt idx="240">
                  <c:v>1.7250883579254099</c:v>
                </c:pt>
                <c:pt idx="241">
                  <c:v>1.6488621234893699</c:v>
                </c:pt>
                <c:pt idx="242">
                  <c:v>1.65916919708251</c:v>
                </c:pt>
                <c:pt idx="243">
                  <c:v>1.6480071544647199</c:v>
                </c:pt>
                <c:pt idx="244">
                  <c:v>1.72647511959075</c:v>
                </c:pt>
                <c:pt idx="245">
                  <c:v>1.72666776180267</c:v>
                </c:pt>
                <c:pt idx="246">
                  <c:v>1.70676386356353</c:v>
                </c:pt>
                <c:pt idx="247">
                  <c:v>1.6465930938720701</c:v>
                </c:pt>
                <c:pt idx="248">
                  <c:v>1.7270660400390601</c:v>
                </c:pt>
                <c:pt idx="249">
                  <c:v>1.63824462890625</c:v>
                </c:pt>
                <c:pt idx="250">
                  <c:v>1.65166091918945</c:v>
                </c:pt>
                <c:pt idx="251">
                  <c:v>1.6661393642425499</c:v>
                </c:pt>
                <c:pt idx="252">
                  <c:v>1.66890716552734</c:v>
                </c:pt>
                <c:pt idx="253">
                  <c:v>1.6495103836059499</c:v>
                </c:pt>
                <c:pt idx="254">
                  <c:v>1.71183609962463</c:v>
                </c:pt>
                <c:pt idx="255">
                  <c:v>1.67877089977264</c:v>
                </c:pt>
                <c:pt idx="256">
                  <c:v>1.6790177822112999</c:v>
                </c:pt>
                <c:pt idx="257">
                  <c:v>1.66351974010467</c:v>
                </c:pt>
                <c:pt idx="258">
                  <c:v>1.6733701229095399</c:v>
                </c:pt>
                <c:pt idx="259">
                  <c:v>1.7628446817398</c:v>
                </c:pt>
                <c:pt idx="260">
                  <c:v>1.69502282142639</c:v>
                </c:pt>
                <c:pt idx="261">
                  <c:v>1.6501166820526101</c:v>
                </c:pt>
                <c:pt idx="262">
                  <c:v>1.6657691001892001</c:v>
                </c:pt>
                <c:pt idx="263">
                  <c:v>1.69140672683715</c:v>
                </c:pt>
                <c:pt idx="264">
                  <c:v>1.6837921142578101</c:v>
                </c:pt>
                <c:pt idx="265">
                  <c:v>1.6673784255981401</c:v>
                </c:pt>
                <c:pt idx="266">
                  <c:v>1.6931023597717201</c:v>
                </c:pt>
                <c:pt idx="267">
                  <c:v>1.6873259544372501</c:v>
                </c:pt>
                <c:pt idx="268">
                  <c:v>1.6269778013229299</c:v>
                </c:pt>
                <c:pt idx="269">
                  <c:v>1.67857182025909</c:v>
                </c:pt>
                <c:pt idx="270">
                  <c:v>1.66341233253479</c:v>
                </c:pt>
                <c:pt idx="271">
                  <c:v>1.73065721988677</c:v>
                </c:pt>
                <c:pt idx="272">
                  <c:v>1.67665839195251</c:v>
                </c:pt>
                <c:pt idx="273">
                  <c:v>1.6849148273468</c:v>
                </c:pt>
                <c:pt idx="274">
                  <c:v>1.68033075332641</c:v>
                </c:pt>
                <c:pt idx="275">
                  <c:v>1.70412933826446</c:v>
                </c:pt>
                <c:pt idx="276">
                  <c:v>1.6983560323715201</c:v>
                </c:pt>
                <c:pt idx="277">
                  <c:v>1.69035649299621</c:v>
                </c:pt>
                <c:pt idx="278">
                  <c:v>1.65270543098449</c:v>
                </c:pt>
                <c:pt idx="279">
                  <c:v>1.6790310144424401</c:v>
                </c:pt>
                <c:pt idx="280">
                  <c:v>1.6608650684356601</c:v>
                </c:pt>
                <c:pt idx="281">
                  <c:v>1.6544340848922701</c:v>
                </c:pt>
                <c:pt idx="282">
                  <c:v>1.6182837486267001</c:v>
                </c:pt>
                <c:pt idx="283">
                  <c:v>1.6283046007156301</c:v>
                </c:pt>
                <c:pt idx="284">
                  <c:v>1.64551317691802</c:v>
                </c:pt>
                <c:pt idx="285">
                  <c:v>1.6515989303588801</c:v>
                </c:pt>
                <c:pt idx="286">
                  <c:v>1.6748739480972199</c:v>
                </c:pt>
                <c:pt idx="287">
                  <c:v>1.6648313999176001</c:v>
                </c:pt>
                <c:pt idx="288">
                  <c:v>1.6233297586441</c:v>
                </c:pt>
                <c:pt idx="289">
                  <c:v>1.6906204223632799</c:v>
                </c:pt>
                <c:pt idx="290">
                  <c:v>1.64754331111907</c:v>
                </c:pt>
                <c:pt idx="291">
                  <c:v>1.5884474515914899</c:v>
                </c:pt>
                <c:pt idx="292">
                  <c:v>1.64931488037109</c:v>
                </c:pt>
                <c:pt idx="293">
                  <c:v>1.66408491134643</c:v>
                </c:pt>
                <c:pt idx="294">
                  <c:v>1.6303805112838701</c:v>
                </c:pt>
                <c:pt idx="295">
                  <c:v>1.6329830884933401</c:v>
                </c:pt>
                <c:pt idx="296">
                  <c:v>1.61792075634002</c:v>
                </c:pt>
                <c:pt idx="297">
                  <c:v>1.65603482723236</c:v>
                </c:pt>
                <c:pt idx="298">
                  <c:v>1.64778757095336</c:v>
                </c:pt>
                <c:pt idx="299">
                  <c:v>1.59998738765716</c:v>
                </c:pt>
                <c:pt idx="300">
                  <c:v>1.6256954669952299</c:v>
                </c:pt>
                <c:pt idx="301">
                  <c:v>1.6663891077041599</c:v>
                </c:pt>
                <c:pt idx="302">
                  <c:v>1.6586939096450799</c:v>
                </c:pt>
                <c:pt idx="303">
                  <c:v>1.6427760124206501</c:v>
                </c:pt>
                <c:pt idx="304">
                  <c:v>1.5844086408615099</c:v>
                </c:pt>
                <c:pt idx="305">
                  <c:v>1.65815925598144</c:v>
                </c:pt>
                <c:pt idx="306">
                  <c:v>1.6038116216659499</c:v>
                </c:pt>
                <c:pt idx="307">
                  <c:v>1.67640316486358</c:v>
                </c:pt>
                <c:pt idx="308">
                  <c:v>1.6253856420516899</c:v>
                </c:pt>
                <c:pt idx="309">
                  <c:v>1.61730861663818</c:v>
                </c:pt>
                <c:pt idx="310">
                  <c:v>1.6545606851577701</c:v>
                </c:pt>
                <c:pt idx="311">
                  <c:v>1.69545590877532</c:v>
                </c:pt>
                <c:pt idx="312">
                  <c:v>1.63929259777069</c:v>
                </c:pt>
                <c:pt idx="313">
                  <c:v>1.62580955028533</c:v>
                </c:pt>
                <c:pt idx="314">
                  <c:v>1.5857338905334399</c:v>
                </c:pt>
                <c:pt idx="315">
                  <c:v>1.63061988353729</c:v>
                </c:pt>
                <c:pt idx="316">
                  <c:v>1.6154670715332</c:v>
                </c:pt>
                <c:pt idx="317">
                  <c:v>1.6569523811340301</c:v>
                </c:pt>
                <c:pt idx="318">
                  <c:v>1.6060776710510201</c:v>
                </c:pt>
                <c:pt idx="319">
                  <c:v>1.65824103355407</c:v>
                </c:pt>
                <c:pt idx="320">
                  <c:v>1.6396949291229199</c:v>
                </c:pt>
                <c:pt idx="321">
                  <c:v>1.62469029426574</c:v>
                </c:pt>
                <c:pt idx="322">
                  <c:v>1.63219571113586</c:v>
                </c:pt>
                <c:pt idx="323">
                  <c:v>1.6130359172821001</c:v>
                </c:pt>
                <c:pt idx="324">
                  <c:v>1.65557420253753</c:v>
                </c:pt>
                <c:pt idx="325">
                  <c:v>1.6384520530700599</c:v>
                </c:pt>
                <c:pt idx="326">
                  <c:v>1.6498495340347199</c:v>
                </c:pt>
                <c:pt idx="327">
                  <c:v>1.6297307014465301</c:v>
                </c:pt>
                <c:pt idx="328">
                  <c:v>1.6324311494827199</c:v>
                </c:pt>
                <c:pt idx="329">
                  <c:v>1.6077238321304299</c:v>
                </c:pt>
                <c:pt idx="330">
                  <c:v>1.6599925756454399</c:v>
                </c:pt>
                <c:pt idx="331">
                  <c:v>1.6437340974807699</c:v>
                </c:pt>
                <c:pt idx="332">
                  <c:v>1.6641000509262001</c:v>
                </c:pt>
                <c:pt idx="333">
                  <c:v>1.62293124198913</c:v>
                </c:pt>
                <c:pt idx="334">
                  <c:v>1.62982285022735</c:v>
                </c:pt>
                <c:pt idx="335">
                  <c:v>1.6183956861495901</c:v>
                </c:pt>
                <c:pt idx="336">
                  <c:v>1.6135843992233201</c:v>
                </c:pt>
                <c:pt idx="337">
                  <c:v>1.55129671096801</c:v>
                </c:pt>
                <c:pt idx="338">
                  <c:v>1.64114165306091</c:v>
                </c:pt>
                <c:pt idx="339">
                  <c:v>1.6230835914611801</c:v>
                </c:pt>
                <c:pt idx="340">
                  <c:v>1.6990215778350799</c:v>
                </c:pt>
                <c:pt idx="341">
                  <c:v>1.65951168537139</c:v>
                </c:pt>
                <c:pt idx="342">
                  <c:v>1.6348196268081601</c:v>
                </c:pt>
                <c:pt idx="343">
                  <c:v>1.6417704820632899</c:v>
                </c:pt>
                <c:pt idx="344">
                  <c:v>1.6363209486007599</c:v>
                </c:pt>
                <c:pt idx="345">
                  <c:v>1.6318283081054601</c:v>
                </c:pt>
                <c:pt idx="346">
                  <c:v>1.6044669151306099</c:v>
                </c:pt>
                <c:pt idx="347">
                  <c:v>1.60121226310729</c:v>
                </c:pt>
                <c:pt idx="348">
                  <c:v>1.63405072689056</c:v>
                </c:pt>
                <c:pt idx="349">
                  <c:v>1.6488301753997801</c:v>
                </c:pt>
                <c:pt idx="350">
                  <c:v>1.58677089214324</c:v>
                </c:pt>
                <c:pt idx="351">
                  <c:v>1.58255410194396</c:v>
                </c:pt>
                <c:pt idx="352">
                  <c:v>1.6595880985260001</c:v>
                </c:pt>
                <c:pt idx="353">
                  <c:v>1.63261258602142</c:v>
                </c:pt>
                <c:pt idx="354">
                  <c:v>1.64344894886016</c:v>
                </c:pt>
                <c:pt idx="355">
                  <c:v>1.5899052619934</c:v>
                </c:pt>
                <c:pt idx="356">
                  <c:v>1.56145799160003</c:v>
                </c:pt>
                <c:pt idx="357">
                  <c:v>1.59847116470336</c:v>
                </c:pt>
                <c:pt idx="358">
                  <c:v>1.58811783790588</c:v>
                </c:pt>
                <c:pt idx="359">
                  <c:v>1.57389795780181</c:v>
                </c:pt>
                <c:pt idx="360">
                  <c:v>1.5835596323013299</c:v>
                </c:pt>
                <c:pt idx="361">
                  <c:v>1.6093391180038401</c:v>
                </c:pt>
                <c:pt idx="362">
                  <c:v>1.6134535074234</c:v>
                </c:pt>
                <c:pt idx="363">
                  <c:v>1.6269176006317101</c:v>
                </c:pt>
                <c:pt idx="364">
                  <c:v>1.57352578639984</c:v>
                </c:pt>
                <c:pt idx="365">
                  <c:v>1.62144863605499</c:v>
                </c:pt>
                <c:pt idx="366">
                  <c:v>1.5943757295608501</c:v>
                </c:pt>
                <c:pt idx="367">
                  <c:v>1.5890203714370701</c:v>
                </c:pt>
                <c:pt idx="368">
                  <c:v>1.6176633834838801</c:v>
                </c:pt>
                <c:pt idx="369">
                  <c:v>1.5945682525634699</c:v>
                </c:pt>
                <c:pt idx="370">
                  <c:v>1.6212296485900799</c:v>
                </c:pt>
                <c:pt idx="371">
                  <c:v>1.5719348192214899</c:v>
                </c:pt>
                <c:pt idx="372">
                  <c:v>1.59089922904968</c:v>
                </c:pt>
                <c:pt idx="373">
                  <c:v>1.63464379310607</c:v>
                </c:pt>
                <c:pt idx="374">
                  <c:v>1.567316532135</c:v>
                </c:pt>
                <c:pt idx="375">
                  <c:v>1.60903620719909</c:v>
                </c:pt>
                <c:pt idx="376">
                  <c:v>1.5516564846038801</c:v>
                </c:pt>
                <c:pt idx="377">
                  <c:v>1.6200265884399401</c:v>
                </c:pt>
                <c:pt idx="378">
                  <c:v>1.5148350000381401</c:v>
                </c:pt>
                <c:pt idx="379">
                  <c:v>1.5281182527542101</c:v>
                </c:pt>
                <c:pt idx="380">
                  <c:v>1.61868679523468</c:v>
                </c:pt>
                <c:pt idx="381">
                  <c:v>1.61257195472717</c:v>
                </c:pt>
                <c:pt idx="382">
                  <c:v>1.6039837598800599</c:v>
                </c:pt>
                <c:pt idx="383">
                  <c:v>1.5868558883666899</c:v>
                </c:pt>
                <c:pt idx="384">
                  <c:v>1.54357814788818</c:v>
                </c:pt>
                <c:pt idx="385">
                  <c:v>1.59467220306396</c:v>
                </c:pt>
                <c:pt idx="386">
                  <c:v>1.5858815908432</c:v>
                </c:pt>
                <c:pt idx="387">
                  <c:v>1.6338977813720701</c:v>
                </c:pt>
                <c:pt idx="388">
                  <c:v>1.60410463809967</c:v>
                </c:pt>
                <c:pt idx="389">
                  <c:v>1.60577857494354</c:v>
                </c:pt>
                <c:pt idx="390">
                  <c:v>1.58936655521392</c:v>
                </c:pt>
                <c:pt idx="391">
                  <c:v>1.60877585411071</c:v>
                </c:pt>
                <c:pt idx="392">
                  <c:v>1.5890084505081099</c:v>
                </c:pt>
                <c:pt idx="393">
                  <c:v>1.6557326316833401</c:v>
                </c:pt>
                <c:pt idx="394">
                  <c:v>1.5895863771438501</c:v>
                </c:pt>
                <c:pt idx="395">
                  <c:v>1.60172235965728</c:v>
                </c:pt>
                <c:pt idx="396">
                  <c:v>1.61877942085266</c:v>
                </c:pt>
                <c:pt idx="397">
                  <c:v>1.5823826789855899</c:v>
                </c:pt>
                <c:pt idx="398">
                  <c:v>1.5852922201156601</c:v>
                </c:pt>
                <c:pt idx="399">
                  <c:v>1.5667810440063401</c:v>
                </c:pt>
                <c:pt idx="400">
                  <c:v>1.5959665775298999</c:v>
                </c:pt>
                <c:pt idx="401">
                  <c:v>1.5783826112747099</c:v>
                </c:pt>
                <c:pt idx="402">
                  <c:v>1.62235450744628</c:v>
                </c:pt>
                <c:pt idx="403">
                  <c:v>1.59515488147735</c:v>
                </c:pt>
                <c:pt idx="404">
                  <c:v>1.57421231269836</c:v>
                </c:pt>
                <c:pt idx="405">
                  <c:v>1.6096231937408401</c:v>
                </c:pt>
                <c:pt idx="406">
                  <c:v>1.5746444463729801</c:v>
                </c:pt>
                <c:pt idx="407">
                  <c:v>1.55010485649108</c:v>
                </c:pt>
                <c:pt idx="408">
                  <c:v>1.60798871517181</c:v>
                </c:pt>
                <c:pt idx="409">
                  <c:v>1.5943902730941699</c:v>
                </c:pt>
                <c:pt idx="410">
                  <c:v>1.5424841642379701</c:v>
                </c:pt>
                <c:pt idx="411">
                  <c:v>1.5318136215209901</c:v>
                </c:pt>
                <c:pt idx="412">
                  <c:v>1.5981864929199201</c:v>
                </c:pt>
                <c:pt idx="413">
                  <c:v>1.6074765920639</c:v>
                </c:pt>
                <c:pt idx="414">
                  <c:v>1.61629402637481</c:v>
                </c:pt>
                <c:pt idx="415">
                  <c:v>1.56506288051605</c:v>
                </c:pt>
                <c:pt idx="416">
                  <c:v>1.54605984687805</c:v>
                </c:pt>
                <c:pt idx="417">
                  <c:v>1.63815534114837</c:v>
                </c:pt>
                <c:pt idx="418">
                  <c:v>1.5508674383163401</c:v>
                </c:pt>
                <c:pt idx="419">
                  <c:v>1.5770354270935001</c:v>
                </c:pt>
                <c:pt idx="420">
                  <c:v>1.5594274997711099</c:v>
                </c:pt>
                <c:pt idx="421">
                  <c:v>1.5846489667892401</c:v>
                </c:pt>
                <c:pt idx="422">
                  <c:v>1.57154393196105</c:v>
                </c:pt>
                <c:pt idx="423">
                  <c:v>1.5615646839141799</c:v>
                </c:pt>
                <c:pt idx="424">
                  <c:v>1.5433752536773599</c:v>
                </c:pt>
                <c:pt idx="425">
                  <c:v>1.6018935441970801</c:v>
                </c:pt>
                <c:pt idx="426">
                  <c:v>1.6105226278305</c:v>
                </c:pt>
                <c:pt idx="427">
                  <c:v>1.5951219797134399</c:v>
                </c:pt>
                <c:pt idx="428">
                  <c:v>1.57101094722747</c:v>
                </c:pt>
                <c:pt idx="429">
                  <c:v>1.58712518215179</c:v>
                </c:pt>
                <c:pt idx="430">
                  <c:v>1.55495989322662</c:v>
                </c:pt>
                <c:pt idx="431">
                  <c:v>1.5436149835586499</c:v>
                </c:pt>
                <c:pt idx="432">
                  <c:v>1.5214927196502599</c:v>
                </c:pt>
                <c:pt idx="433">
                  <c:v>1.5530595779418901</c:v>
                </c:pt>
                <c:pt idx="434">
                  <c:v>1.56402003765106</c:v>
                </c:pt>
                <c:pt idx="435">
                  <c:v>1.56112945079803</c:v>
                </c:pt>
                <c:pt idx="436">
                  <c:v>1.5390157699584901</c:v>
                </c:pt>
                <c:pt idx="437">
                  <c:v>1.5258538722991899</c:v>
                </c:pt>
                <c:pt idx="438">
                  <c:v>1.58989417552948</c:v>
                </c:pt>
                <c:pt idx="439">
                  <c:v>1.5333672761917101</c:v>
                </c:pt>
                <c:pt idx="440">
                  <c:v>1.5693565607070901</c:v>
                </c:pt>
                <c:pt idx="441">
                  <c:v>1.5386532545089699</c:v>
                </c:pt>
                <c:pt idx="442">
                  <c:v>1.5294052362442001</c:v>
                </c:pt>
                <c:pt idx="443">
                  <c:v>1.5763988494873</c:v>
                </c:pt>
                <c:pt idx="444">
                  <c:v>1.57515585422515</c:v>
                </c:pt>
                <c:pt idx="445">
                  <c:v>1.6045961380004801</c:v>
                </c:pt>
                <c:pt idx="446">
                  <c:v>1.5605841875076201</c:v>
                </c:pt>
                <c:pt idx="447">
                  <c:v>1.5887159109115601</c:v>
                </c:pt>
                <c:pt idx="448">
                  <c:v>1.5591951608657799</c:v>
                </c:pt>
                <c:pt idx="449">
                  <c:v>1.60014331340789</c:v>
                </c:pt>
                <c:pt idx="450">
                  <c:v>1.5320341587066599</c:v>
                </c:pt>
                <c:pt idx="451">
                  <c:v>1.5692491531371999</c:v>
                </c:pt>
                <c:pt idx="452">
                  <c:v>1.5703603029251001</c:v>
                </c:pt>
                <c:pt idx="453">
                  <c:v>1.5203423500061</c:v>
                </c:pt>
                <c:pt idx="454">
                  <c:v>1.5318918228149401</c:v>
                </c:pt>
                <c:pt idx="455">
                  <c:v>1.5641125440597501</c:v>
                </c:pt>
                <c:pt idx="456">
                  <c:v>1.5550297498703001</c:v>
                </c:pt>
                <c:pt idx="457">
                  <c:v>1.6060538291931099</c:v>
                </c:pt>
                <c:pt idx="458">
                  <c:v>1.55758464336395</c:v>
                </c:pt>
                <c:pt idx="459">
                  <c:v>1.5640240907669001</c:v>
                </c:pt>
                <c:pt idx="460">
                  <c:v>1.5750318765640201</c:v>
                </c:pt>
                <c:pt idx="461">
                  <c:v>1.5868840217590301</c:v>
                </c:pt>
                <c:pt idx="462">
                  <c:v>1.5766298770904501</c:v>
                </c:pt>
                <c:pt idx="463">
                  <c:v>1.5701646804809499</c:v>
                </c:pt>
                <c:pt idx="464">
                  <c:v>1.5857582092285101</c:v>
                </c:pt>
                <c:pt idx="465">
                  <c:v>1.5325963497161801</c:v>
                </c:pt>
                <c:pt idx="466">
                  <c:v>1.5346432924270601</c:v>
                </c:pt>
                <c:pt idx="467">
                  <c:v>1.5380402803421001</c:v>
                </c:pt>
                <c:pt idx="468">
                  <c:v>1.5570195913314799</c:v>
                </c:pt>
                <c:pt idx="469">
                  <c:v>1.5321466922760001</c:v>
                </c:pt>
                <c:pt idx="470">
                  <c:v>1.58269238471984</c:v>
                </c:pt>
                <c:pt idx="471">
                  <c:v>1.5021629333496</c:v>
                </c:pt>
                <c:pt idx="472">
                  <c:v>1.55768918991088</c:v>
                </c:pt>
                <c:pt idx="473">
                  <c:v>1.53319251537323</c:v>
                </c:pt>
                <c:pt idx="474">
                  <c:v>1.5156506299972501</c:v>
                </c:pt>
                <c:pt idx="475">
                  <c:v>1.5546690225601101</c:v>
                </c:pt>
                <c:pt idx="476">
                  <c:v>1.50543189048767</c:v>
                </c:pt>
                <c:pt idx="477">
                  <c:v>1.5233507156371999</c:v>
                </c:pt>
                <c:pt idx="478">
                  <c:v>1.58951139450073</c:v>
                </c:pt>
                <c:pt idx="479">
                  <c:v>1.5000869035720801</c:v>
                </c:pt>
                <c:pt idx="480">
                  <c:v>1.58185493946075</c:v>
                </c:pt>
                <c:pt idx="481">
                  <c:v>1.5564626455307</c:v>
                </c:pt>
                <c:pt idx="482">
                  <c:v>1.54817330837249</c:v>
                </c:pt>
                <c:pt idx="483">
                  <c:v>1.5529595613479601</c:v>
                </c:pt>
                <c:pt idx="484">
                  <c:v>1.5576189756393399</c:v>
                </c:pt>
                <c:pt idx="485">
                  <c:v>1.5124549865722601</c:v>
                </c:pt>
                <c:pt idx="486">
                  <c:v>1.5325129032135001</c:v>
                </c:pt>
                <c:pt idx="487">
                  <c:v>1.50709629058837</c:v>
                </c:pt>
                <c:pt idx="488">
                  <c:v>1.5108015537261901</c:v>
                </c:pt>
                <c:pt idx="489">
                  <c:v>1.5458915233612001</c:v>
                </c:pt>
                <c:pt idx="490">
                  <c:v>1.5451101064682</c:v>
                </c:pt>
                <c:pt idx="491">
                  <c:v>1.5031385421752901</c:v>
                </c:pt>
                <c:pt idx="492">
                  <c:v>1.5323790311813299</c:v>
                </c:pt>
                <c:pt idx="493">
                  <c:v>1.5295466184616</c:v>
                </c:pt>
                <c:pt idx="494">
                  <c:v>1.53592276573181</c:v>
                </c:pt>
                <c:pt idx="495">
                  <c:v>1.5464284420013401</c:v>
                </c:pt>
                <c:pt idx="496">
                  <c:v>1.5596075057983301</c:v>
                </c:pt>
                <c:pt idx="497">
                  <c:v>1.55410504341125</c:v>
                </c:pt>
                <c:pt idx="498">
                  <c:v>1.5757095813751201</c:v>
                </c:pt>
                <c:pt idx="499">
                  <c:v>1.53320252895355</c:v>
                </c:pt>
                <c:pt idx="500">
                  <c:v>1.5245171785354601</c:v>
                </c:pt>
                <c:pt idx="501">
                  <c:v>1.5251175165176301</c:v>
                </c:pt>
                <c:pt idx="502">
                  <c:v>1.5959974527359</c:v>
                </c:pt>
                <c:pt idx="503">
                  <c:v>1.5383870601653999</c:v>
                </c:pt>
                <c:pt idx="504">
                  <c:v>1.5286617279052701</c:v>
                </c:pt>
                <c:pt idx="505">
                  <c:v>1.54476630687713</c:v>
                </c:pt>
                <c:pt idx="506">
                  <c:v>1.57178807258605</c:v>
                </c:pt>
                <c:pt idx="507">
                  <c:v>1.5451470613479601</c:v>
                </c:pt>
                <c:pt idx="508">
                  <c:v>1.5025267601013099</c:v>
                </c:pt>
                <c:pt idx="509">
                  <c:v>1.5558559894561701</c:v>
                </c:pt>
                <c:pt idx="510">
                  <c:v>1.5832316875457699</c:v>
                </c:pt>
                <c:pt idx="511">
                  <c:v>1.5023567676544101</c:v>
                </c:pt>
                <c:pt idx="512">
                  <c:v>1.5261757373809799</c:v>
                </c:pt>
                <c:pt idx="513">
                  <c:v>1.50879347324371</c:v>
                </c:pt>
                <c:pt idx="514">
                  <c:v>1.56754493713378</c:v>
                </c:pt>
                <c:pt idx="515">
                  <c:v>1.54091691970825</c:v>
                </c:pt>
                <c:pt idx="516">
                  <c:v>1.55919861793518</c:v>
                </c:pt>
                <c:pt idx="517">
                  <c:v>1.5480824708938501</c:v>
                </c:pt>
                <c:pt idx="518">
                  <c:v>1.5250159502029399</c:v>
                </c:pt>
                <c:pt idx="519">
                  <c:v>1.5381497144698999</c:v>
                </c:pt>
                <c:pt idx="520">
                  <c:v>1.5366858243942201</c:v>
                </c:pt>
                <c:pt idx="521">
                  <c:v>1.51424896717071</c:v>
                </c:pt>
                <c:pt idx="522">
                  <c:v>1.5095958709716699</c:v>
                </c:pt>
                <c:pt idx="523">
                  <c:v>1.5446367263793901</c:v>
                </c:pt>
                <c:pt idx="524">
                  <c:v>1.5395922660827599</c:v>
                </c:pt>
                <c:pt idx="525">
                  <c:v>1.5714414119720399</c:v>
                </c:pt>
                <c:pt idx="526">
                  <c:v>1.5653442144393901</c:v>
                </c:pt>
                <c:pt idx="527">
                  <c:v>1.5490266084671001</c:v>
                </c:pt>
                <c:pt idx="528">
                  <c:v>1.54522037506103</c:v>
                </c:pt>
                <c:pt idx="529">
                  <c:v>1.52779853343963</c:v>
                </c:pt>
                <c:pt idx="530">
                  <c:v>1.53972959518432</c:v>
                </c:pt>
                <c:pt idx="531">
                  <c:v>1.5333960056304901</c:v>
                </c:pt>
                <c:pt idx="532">
                  <c:v>1.5863113403320299</c:v>
                </c:pt>
                <c:pt idx="533">
                  <c:v>1.47335088253021</c:v>
                </c:pt>
                <c:pt idx="534">
                  <c:v>1.4790711402893</c:v>
                </c:pt>
                <c:pt idx="535">
                  <c:v>1.5438247919082599</c:v>
                </c:pt>
                <c:pt idx="536">
                  <c:v>1.5783827304839999</c:v>
                </c:pt>
                <c:pt idx="537">
                  <c:v>1.53218758106231</c:v>
                </c:pt>
                <c:pt idx="538">
                  <c:v>1.5718859434127801</c:v>
                </c:pt>
                <c:pt idx="539">
                  <c:v>1.5678077936172401</c:v>
                </c:pt>
                <c:pt idx="540">
                  <c:v>1.4876787662506099</c:v>
                </c:pt>
                <c:pt idx="541">
                  <c:v>1.5507220029830899</c:v>
                </c:pt>
                <c:pt idx="542">
                  <c:v>1.5282955169677701</c:v>
                </c:pt>
                <c:pt idx="543">
                  <c:v>1.5260697603225699</c:v>
                </c:pt>
                <c:pt idx="544">
                  <c:v>1.5294317007064799</c:v>
                </c:pt>
                <c:pt idx="545">
                  <c:v>1.5317472219467101</c:v>
                </c:pt>
                <c:pt idx="546">
                  <c:v>1.52563607692718</c:v>
                </c:pt>
                <c:pt idx="547">
                  <c:v>1.52720081806182</c:v>
                </c:pt>
                <c:pt idx="548">
                  <c:v>1.5330511331558201</c:v>
                </c:pt>
                <c:pt idx="549">
                  <c:v>1.54865682125091</c:v>
                </c:pt>
                <c:pt idx="550">
                  <c:v>1.5067948102951001</c:v>
                </c:pt>
                <c:pt idx="551">
                  <c:v>1.5126036405563299</c:v>
                </c:pt>
                <c:pt idx="552">
                  <c:v>1.5045372247695901</c:v>
                </c:pt>
                <c:pt idx="553">
                  <c:v>1.55277848243713</c:v>
                </c:pt>
                <c:pt idx="554">
                  <c:v>1.4742078781127901</c:v>
                </c:pt>
                <c:pt idx="555">
                  <c:v>1.5137909650802599</c:v>
                </c:pt>
                <c:pt idx="556">
                  <c:v>1.51728999614715</c:v>
                </c:pt>
                <c:pt idx="557">
                  <c:v>1.5047147274017301</c:v>
                </c:pt>
                <c:pt idx="558">
                  <c:v>1.56334996223449</c:v>
                </c:pt>
                <c:pt idx="559">
                  <c:v>1.50631439685821</c:v>
                </c:pt>
                <c:pt idx="560">
                  <c:v>1.48249351978302</c:v>
                </c:pt>
                <c:pt idx="561">
                  <c:v>1.51278519630432</c:v>
                </c:pt>
                <c:pt idx="562">
                  <c:v>1.51646900177001</c:v>
                </c:pt>
                <c:pt idx="563">
                  <c:v>1.4820244312286299</c:v>
                </c:pt>
                <c:pt idx="564">
                  <c:v>1.54776799678802</c:v>
                </c:pt>
                <c:pt idx="565">
                  <c:v>1.52927410602569</c:v>
                </c:pt>
                <c:pt idx="566">
                  <c:v>1.57394778728485</c:v>
                </c:pt>
                <c:pt idx="567">
                  <c:v>1.54871833324432</c:v>
                </c:pt>
                <c:pt idx="568">
                  <c:v>1.5014170408248899</c:v>
                </c:pt>
                <c:pt idx="569">
                  <c:v>1.5353422164916899</c:v>
                </c:pt>
                <c:pt idx="570">
                  <c:v>1.5050191879272401</c:v>
                </c:pt>
                <c:pt idx="571">
                  <c:v>1.53619313240051</c:v>
                </c:pt>
                <c:pt idx="572">
                  <c:v>1.4859938621520901</c:v>
                </c:pt>
                <c:pt idx="573">
                  <c:v>1.51737868785858</c:v>
                </c:pt>
                <c:pt idx="574">
                  <c:v>1.4892086982727</c:v>
                </c:pt>
                <c:pt idx="575">
                  <c:v>1.5080368518829299</c:v>
                </c:pt>
                <c:pt idx="576">
                  <c:v>1.52793204784393</c:v>
                </c:pt>
                <c:pt idx="577">
                  <c:v>1.5062344074249201</c:v>
                </c:pt>
                <c:pt idx="578">
                  <c:v>1.4724711179733201</c:v>
                </c:pt>
                <c:pt idx="579">
                  <c:v>1.5557389259338299</c:v>
                </c:pt>
                <c:pt idx="580">
                  <c:v>1.4826922416687001</c:v>
                </c:pt>
                <c:pt idx="581">
                  <c:v>1.49546241760253</c:v>
                </c:pt>
                <c:pt idx="582">
                  <c:v>1.5396693944930999</c:v>
                </c:pt>
                <c:pt idx="583">
                  <c:v>1.47066354751586</c:v>
                </c:pt>
                <c:pt idx="584">
                  <c:v>1.5338892936706501</c:v>
                </c:pt>
                <c:pt idx="585">
                  <c:v>1.5151623487472501</c:v>
                </c:pt>
                <c:pt idx="586">
                  <c:v>1.56843185424804</c:v>
                </c:pt>
                <c:pt idx="587">
                  <c:v>1.51629590988159</c:v>
                </c:pt>
                <c:pt idx="588">
                  <c:v>1.53195524215698</c:v>
                </c:pt>
                <c:pt idx="589">
                  <c:v>1.5446974039077701</c:v>
                </c:pt>
                <c:pt idx="590">
                  <c:v>1.5389724969863801</c:v>
                </c:pt>
                <c:pt idx="591">
                  <c:v>1.55003190040588</c:v>
                </c:pt>
                <c:pt idx="592">
                  <c:v>1.5286949872970499</c:v>
                </c:pt>
                <c:pt idx="593">
                  <c:v>1.52333796024322</c:v>
                </c:pt>
                <c:pt idx="594">
                  <c:v>1.5241219997405999</c:v>
                </c:pt>
                <c:pt idx="595">
                  <c:v>1.54321837425231</c:v>
                </c:pt>
                <c:pt idx="596">
                  <c:v>1.49711418151855</c:v>
                </c:pt>
                <c:pt idx="597">
                  <c:v>1.4695453643798799</c:v>
                </c:pt>
                <c:pt idx="598">
                  <c:v>1.56834828853607</c:v>
                </c:pt>
                <c:pt idx="599">
                  <c:v>1.4718772172927801</c:v>
                </c:pt>
                <c:pt idx="600">
                  <c:v>1.5419504642486499</c:v>
                </c:pt>
                <c:pt idx="601">
                  <c:v>1.4733039140701201</c:v>
                </c:pt>
                <c:pt idx="602">
                  <c:v>1.5236341953277499</c:v>
                </c:pt>
                <c:pt idx="603">
                  <c:v>1.5149244070053101</c:v>
                </c:pt>
                <c:pt idx="604">
                  <c:v>1.5483986139297401</c:v>
                </c:pt>
                <c:pt idx="605">
                  <c:v>1.52675008773803</c:v>
                </c:pt>
                <c:pt idx="606">
                  <c:v>1.4899591207504199</c:v>
                </c:pt>
                <c:pt idx="607">
                  <c:v>1.48612403869628</c:v>
                </c:pt>
                <c:pt idx="608">
                  <c:v>1.47425329685211</c:v>
                </c:pt>
                <c:pt idx="609">
                  <c:v>1.53976821899414</c:v>
                </c:pt>
                <c:pt idx="610">
                  <c:v>1.48140144348144</c:v>
                </c:pt>
                <c:pt idx="611">
                  <c:v>1.5060958862304601</c:v>
                </c:pt>
                <c:pt idx="612">
                  <c:v>1.45620942115783</c:v>
                </c:pt>
                <c:pt idx="613">
                  <c:v>1.5309816598892201</c:v>
                </c:pt>
                <c:pt idx="614">
                  <c:v>1.5234338045120199</c:v>
                </c:pt>
                <c:pt idx="615">
                  <c:v>1.44278311729431</c:v>
                </c:pt>
                <c:pt idx="616">
                  <c:v>1.49678802490234</c:v>
                </c:pt>
                <c:pt idx="617">
                  <c:v>1.51932716369628</c:v>
                </c:pt>
                <c:pt idx="618">
                  <c:v>1.5076112747192301</c:v>
                </c:pt>
                <c:pt idx="619">
                  <c:v>1.5300155878067001</c:v>
                </c:pt>
                <c:pt idx="620">
                  <c:v>1.5155100822448699</c:v>
                </c:pt>
                <c:pt idx="621">
                  <c:v>1.4797328710555999</c:v>
                </c:pt>
                <c:pt idx="622">
                  <c:v>1.49564445018768</c:v>
                </c:pt>
                <c:pt idx="623">
                  <c:v>1.5167058706283501</c:v>
                </c:pt>
                <c:pt idx="624">
                  <c:v>1.49937295913696</c:v>
                </c:pt>
                <c:pt idx="625">
                  <c:v>1.5145968198776201</c:v>
                </c:pt>
                <c:pt idx="626">
                  <c:v>1.4933546781539899</c:v>
                </c:pt>
                <c:pt idx="627">
                  <c:v>1.4831446409225399</c:v>
                </c:pt>
                <c:pt idx="628">
                  <c:v>1.4703722000121999</c:v>
                </c:pt>
                <c:pt idx="629">
                  <c:v>1.4774066209793</c:v>
                </c:pt>
                <c:pt idx="630">
                  <c:v>1.47310471534729</c:v>
                </c:pt>
                <c:pt idx="631">
                  <c:v>1.55912065505981</c:v>
                </c:pt>
                <c:pt idx="632">
                  <c:v>1.54448401927948</c:v>
                </c:pt>
                <c:pt idx="633">
                  <c:v>1.4543373584747299</c:v>
                </c:pt>
                <c:pt idx="634">
                  <c:v>1.46269619464874</c:v>
                </c:pt>
                <c:pt idx="635">
                  <c:v>1.5343714952468801</c:v>
                </c:pt>
                <c:pt idx="636">
                  <c:v>1.50438368320465</c:v>
                </c:pt>
                <c:pt idx="637">
                  <c:v>1.49058985710144</c:v>
                </c:pt>
                <c:pt idx="638">
                  <c:v>1.4683595895767201</c:v>
                </c:pt>
                <c:pt idx="639">
                  <c:v>1.50404977798461</c:v>
                </c:pt>
                <c:pt idx="640">
                  <c:v>1.47524797916412</c:v>
                </c:pt>
                <c:pt idx="641">
                  <c:v>1.4581978321075399</c:v>
                </c:pt>
                <c:pt idx="642">
                  <c:v>1.46968746185302</c:v>
                </c:pt>
                <c:pt idx="643">
                  <c:v>1.53395330905914</c:v>
                </c:pt>
                <c:pt idx="644">
                  <c:v>1.4774876832962001</c:v>
                </c:pt>
                <c:pt idx="645">
                  <c:v>1.47702932357788</c:v>
                </c:pt>
                <c:pt idx="646">
                  <c:v>1.4751548767089799</c:v>
                </c:pt>
                <c:pt idx="647">
                  <c:v>1.46620786190032</c:v>
                </c:pt>
                <c:pt idx="648">
                  <c:v>1.4689034223556501</c:v>
                </c:pt>
                <c:pt idx="649">
                  <c:v>1.49708712100982</c:v>
                </c:pt>
                <c:pt idx="650">
                  <c:v>1.48647785186767</c:v>
                </c:pt>
                <c:pt idx="651">
                  <c:v>1.4699079990386901</c:v>
                </c:pt>
                <c:pt idx="652">
                  <c:v>1.46644830703735</c:v>
                </c:pt>
                <c:pt idx="653">
                  <c:v>1.4698828458786</c:v>
                </c:pt>
                <c:pt idx="654">
                  <c:v>1.46251821517944</c:v>
                </c:pt>
                <c:pt idx="655">
                  <c:v>1.45047402381896</c:v>
                </c:pt>
                <c:pt idx="656">
                  <c:v>1.49447476863861</c:v>
                </c:pt>
                <c:pt idx="657">
                  <c:v>1.47818720340728</c:v>
                </c:pt>
                <c:pt idx="658">
                  <c:v>1.48708188533782</c:v>
                </c:pt>
                <c:pt idx="659">
                  <c:v>1.49328541755676</c:v>
                </c:pt>
                <c:pt idx="660">
                  <c:v>1.5123269557952801</c:v>
                </c:pt>
                <c:pt idx="661">
                  <c:v>1.4918291568756099</c:v>
                </c:pt>
                <c:pt idx="662">
                  <c:v>1.48063516616821</c:v>
                </c:pt>
                <c:pt idx="663">
                  <c:v>1.4899704456329299</c:v>
                </c:pt>
                <c:pt idx="664">
                  <c:v>1.50605988502502</c:v>
                </c:pt>
                <c:pt idx="665">
                  <c:v>1.48148000240325</c:v>
                </c:pt>
                <c:pt idx="666">
                  <c:v>1.4636752605438199</c:v>
                </c:pt>
                <c:pt idx="667">
                  <c:v>1.4863083362579299</c:v>
                </c:pt>
                <c:pt idx="668">
                  <c:v>1.4706950187683101</c:v>
                </c:pt>
                <c:pt idx="669">
                  <c:v>1.50144398212432</c:v>
                </c:pt>
                <c:pt idx="670">
                  <c:v>1.5179630517959499</c:v>
                </c:pt>
                <c:pt idx="671">
                  <c:v>1.45413613319396</c:v>
                </c:pt>
                <c:pt idx="672">
                  <c:v>1.4774628877639699</c:v>
                </c:pt>
                <c:pt idx="673">
                  <c:v>1.4631770849227901</c:v>
                </c:pt>
                <c:pt idx="674">
                  <c:v>1.45867443084716</c:v>
                </c:pt>
                <c:pt idx="675">
                  <c:v>1.4881968498229901</c:v>
                </c:pt>
                <c:pt idx="676">
                  <c:v>1.5070552825927701</c:v>
                </c:pt>
                <c:pt idx="677">
                  <c:v>1.4937329292297301</c:v>
                </c:pt>
                <c:pt idx="678">
                  <c:v>1.4973553419113099</c:v>
                </c:pt>
                <c:pt idx="679">
                  <c:v>1.482151389122</c:v>
                </c:pt>
                <c:pt idx="680">
                  <c:v>1.5512614250183101</c:v>
                </c:pt>
                <c:pt idx="681">
                  <c:v>1.4633976221084499</c:v>
                </c:pt>
                <c:pt idx="682">
                  <c:v>1.4630448818206701</c:v>
                </c:pt>
                <c:pt idx="683">
                  <c:v>1.45862936973571</c:v>
                </c:pt>
                <c:pt idx="684">
                  <c:v>1.5351355075836099</c:v>
                </c:pt>
                <c:pt idx="685">
                  <c:v>1.4993969202041599</c:v>
                </c:pt>
                <c:pt idx="686">
                  <c:v>1.45588338375091</c:v>
                </c:pt>
                <c:pt idx="687">
                  <c:v>1.4931449890136701</c:v>
                </c:pt>
                <c:pt idx="688">
                  <c:v>1.46510004997253</c:v>
                </c:pt>
                <c:pt idx="689">
                  <c:v>1.49821376800537</c:v>
                </c:pt>
                <c:pt idx="690">
                  <c:v>1.4555643796920701</c:v>
                </c:pt>
                <c:pt idx="691">
                  <c:v>1.53007960319519</c:v>
                </c:pt>
                <c:pt idx="692">
                  <c:v>1.4599570035934399</c:v>
                </c:pt>
                <c:pt idx="693">
                  <c:v>1.5017518997192301</c:v>
                </c:pt>
                <c:pt idx="694">
                  <c:v>1.51391732692718</c:v>
                </c:pt>
                <c:pt idx="695">
                  <c:v>1.5418272018432599</c:v>
                </c:pt>
                <c:pt idx="696">
                  <c:v>1.5090845823287899</c:v>
                </c:pt>
                <c:pt idx="697">
                  <c:v>1.4649252891540501</c:v>
                </c:pt>
                <c:pt idx="698">
                  <c:v>1.4497863054275499</c:v>
                </c:pt>
                <c:pt idx="699">
                  <c:v>1.4207364320755</c:v>
                </c:pt>
                <c:pt idx="700">
                  <c:v>1.44090712070465</c:v>
                </c:pt>
                <c:pt idx="701">
                  <c:v>1.4563696384429901</c:v>
                </c:pt>
                <c:pt idx="702">
                  <c:v>1.47220611572265</c:v>
                </c:pt>
                <c:pt idx="703">
                  <c:v>1.49481868743896</c:v>
                </c:pt>
                <c:pt idx="704">
                  <c:v>1.4589254856109599</c:v>
                </c:pt>
                <c:pt idx="705">
                  <c:v>1.4399671554565401</c:v>
                </c:pt>
                <c:pt idx="706">
                  <c:v>1.4760833978652901</c:v>
                </c:pt>
                <c:pt idx="707">
                  <c:v>1.52793824672698</c:v>
                </c:pt>
                <c:pt idx="708">
                  <c:v>1.4482678174972501</c:v>
                </c:pt>
                <c:pt idx="709">
                  <c:v>1.5096783638000399</c:v>
                </c:pt>
                <c:pt idx="710">
                  <c:v>1.48713397979736</c:v>
                </c:pt>
                <c:pt idx="711">
                  <c:v>1.4271376132964999</c:v>
                </c:pt>
                <c:pt idx="712">
                  <c:v>1.43934249877929</c:v>
                </c:pt>
                <c:pt idx="713">
                  <c:v>1.4437973499298</c:v>
                </c:pt>
                <c:pt idx="714">
                  <c:v>1.45644903182983</c:v>
                </c:pt>
                <c:pt idx="715">
                  <c:v>1.5242335796356199</c:v>
                </c:pt>
                <c:pt idx="716">
                  <c:v>1.4659548997878999</c:v>
                </c:pt>
                <c:pt idx="717">
                  <c:v>1.46081459522247</c:v>
                </c:pt>
                <c:pt idx="718">
                  <c:v>1.45486640930175</c:v>
                </c:pt>
                <c:pt idx="719">
                  <c:v>1.45704281330108</c:v>
                </c:pt>
                <c:pt idx="720">
                  <c:v>1.4566612243652299</c:v>
                </c:pt>
                <c:pt idx="721">
                  <c:v>1.4881246089935301</c:v>
                </c:pt>
                <c:pt idx="722">
                  <c:v>1.4994695186614899</c:v>
                </c:pt>
                <c:pt idx="723">
                  <c:v>1.4569352865219101</c:v>
                </c:pt>
                <c:pt idx="724">
                  <c:v>1.4891108274459799</c:v>
                </c:pt>
                <c:pt idx="725">
                  <c:v>1.4856545925140301</c:v>
                </c:pt>
                <c:pt idx="726">
                  <c:v>1.45203828811645</c:v>
                </c:pt>
                <c:pt idx="727">
                  <c:v>1.4719842672348</c:v>
                </c:pt>
                <c:pt idx="728">
                  <c:v>1.47107458114624</c:v>
                </c:pt>
                <c:pt idx="729">
                  <c:v>1.48498499393463</c:v>
                </c:pt>
                <c:pt idx="730">
                  <c:v>1.48875415325164</c:v>
                </c:pt>
                <c:pt idx="731">
                  <c:v>1.49291491508483</c:v>
                </c:pt>
                <c:pt idx="732">
                  <c:v>1.4413026571273799</c:v>
                </c:pt>
                <c:pt idx="733">
                  <c:v>1.5123131275177</c:v>
                </c:pt>
                <c:pt idx="734">
                  <c:v>1.49907302856445</c:v>
                </c:pt>
                <c:pt idx="735">
                  <c:v>1.46477675437927</c:v>
                </c:pt>
                <c:pt idx="736">
                  <c:v>1.4612076282501201</c:v>
                </c:pt>
                <c:pt idx="737">
                  <c:v>1.48112416267395</c:v>
                </c:pt>
                <c:pt idx="738">
                  <c:v>1.45308089256286</c:v>
                </c:pt>
                <c:pt idx="739">
                  <c:v>1.4736801385879501</c:v>
                </c:pt>
                <c:pt idx="740">
                  <c:v>1.49425756931304</c:v>
                </c:pt>
                <c:pt idx="741">
                  <c:v>1.4944826364517201</c:v>
                </c:pt>
                <c:pt idx="742">
                  <c:v>1.5037370920181199</c:v>
                </c:pt>
                <c:pt idx="743">
                  <c:v>1.46835660934448</c:v>
                </c:pt>
                <c:pt idx="744">
                  <c:v>1.4505379199981601</c:v>
                </c:pt>
                <c:pt idx="745">
                  <c:v>1.44894778728485</c:v>
                </c:pt>
                <c:pt idx="746">
                  <c:v>1.45356774330139</c:v>
                </c:pt>
                <c:pt idx="747">
                  <c:v>1.4658339023589999</c:v>
                </c:pt>
                <c:pt idx="748">
                  <c:v>1.45184361934661</c:v>
                </c:pt>
                <c:pt idx="749">
                  <c:v>1.4568685293197601</c:v>
                </c:pt>
                <c:pt idx="750">
                  <c:v>1.4982615709304801</c:v>
                </c:pt>
                <c:pt idx="751">
                  <c:v>1.4718657732009801</c:v>
                </c:pt>
                <c:pt idx="752">
                  <c:v>1.4929279088973999</c:v>
                </c:pt>
                <c:pt idx="753">
                  <c:v>1.4525790214538501</c:v>
                </c:pt>
                <c:pt idx="754">
                  <c:v>1.4477740526199301</c:v>
                </c:pt>
                <c:pt idx="755">
                  <c:v>1.46999835968017</c:v>
                </c:pt>
                <c:pt idx="756">
                  <c:v>1.4421794414520199</c:v>
                </c:pt>
                <c:pt idx="757">
                  <c:v>1.44720554351806</c:v>
                </c:pt>
                <c:pt idx="758">
                  <c:v>1.41463482379913</c:v>
                </c:pt>
                <c:pt idx="759">
                  <c:v>1.49625551700592</c:v>
                </c:pt>
                <c:pt idx="760">
                  <c:v>1.45416784286499</c:v>
                </c:pt>
                <c:pt idx="761">
                  <c:v>1.45618760585784</c:v>
                </c:pt>
                <c:pt idx="762">
                  <c:v>1.4991021156311</c:v>
                </c:pt>
                <c:pt idx="763">
                  <c:v>1.4863857030868499</c:v>
                </c:pt>
                <c:pt idx="764">
                  <c:v>1.4501475095748899</c:v>
                </c:pt>
                <c:pt idx="765">
                  <c:v>1.45163810253143</c:v>
                </c:pt>
                <c:pt idx="766">
                  <c:v>1.44909715652465</c:v>
                </c:pt>
                <c:pt idx="767">
                  <c:v>1.4275218248367301</c:v>
                </c:pt>
                <c:pt idx="768">
                  <c:v>1.4784139394760101</c:v>
                </c:pt>
                <c:pt idx="769">
                  <c:v>1.4596638679504299</c:v>
                </c:pt>
                <c:pt idx="770">
                  <c:v>1.4657055139541599</c:v>
                </c:pt>
                <c:pt idx="771">
                  <c:v>1.4797921180725</c:v>
                </c:pt>
                <c:pt idx="772">
                  <c:v>1.4808440208435001</c:v>
                </c:pt>
                <c:pt idx="773">
                  <c:v>1.47429203987121</c:v>
                </c:pt>
                <c:pt idx="774">
                  <c:v>1.4879466295242301</c:v>
                </c:pt>
                <c:pt idx="775">
                  <c:v>1.4833076000213601</c:v>
                </c:pt>
                <c:pt idx="776">
                  <c:v>1.4695467948913501</c:v>
                </c:pt>
                <c:pt idx="777">
                  <c:v>1.4828137159347501</c:v>
                </c:pt>
                <c:pt idx="778">
                  <c:v>1.45350778102874</c:v>
                </c:pt>
                <c:pt idx="779">
                  <c:v>1.4883064031600901</c:v>
                </c:pt>
                <c:pt idx="780">
                  <c:v>1.4839955568313501</c:v>
                </c:pt>
                <c:pt idx="781">
                  <c:v>1.4372475147247299</c:v>
                </c:pt>
                <c:pt idx="782">
                  <c:v>1.4762886762619001</c:v>
                </c:pt>
                <c:pt idx="783">
                  <c:v>1.42426025867462</c:v>
                </c:pt>
                <c:pt idx="784">
                  <c:v>1.4933089017868</c:v>
                </c:pt>
                <c:pt idx="785">
                  <c:v>1.46403837203979</c:v>
                </c:pt>
                <c:pt idx="786">
                  <c:v>1.4346135854721001</c:v>
                </c:pt>
                <c:pt idx="787">
                  <c:v>1.4515960216522199</c:v>
                </c:pt>
                <c:pt idx="788">
                  <c:v>1.45240879058837</c:v>
                </c:pt>
                <c:pt idx="789">
                  <c:v>1.49103307723999</c:v>
                </c:pt>
                <c:pt idx="790">
                  <c:v>1.4421907663345299</c:v>
                </c:pt>
                <c:pt idx="791">
                  <c:v>1.47013282775878</c:v>
                </c:pt>
                <c:pt idx="792">
                  <c:v>1.49847483634948</c:v>
                </c:pt>
                <c:pt idx="793">
                  <c:v>1.4609078168869001</c:v>
                </c:pt>
                <c:pt idx="794">
                  <c:v>1.4334353208541799</c:v>
                </c:pt>
                <c:pt idx="795">
                  <c:v>1.51553070545196</c:v>
                </c:pt>
                <c:pt idx="796">
                  <c:v>1.45067167282104</c:v>
                </c:pt>
                <c:pt idx="797">
                  <c:v>1.4542555809020901</c:v>
                </c:pt>
                <c:pt idx="798">
                  <c:v>1.4541938304901101</c:v>
                </c:pt>
                <c:pt idx="799">
                  <c:v>1.50435030460357</c:v>
                </c:pt>
                <c:pt idx="800">
                  <c:v>1.4600969552993699</c:v>
                </c:pt>
                <c:pt idx="801">
                  <c:v>1.4771243333816499</c:v>
                </c:pt>
                <c:pt idx="802">
                  <c:v>1.42008352279663</c:v>
                </c:pt>
                <c:pt idx="803">
                  <c:v>1.50037682056427</c:v>
                </c:pt>
                <c:pt idx="804">
                  <c:v>1.4704172611236499</c:v>
                </c:pt>
                <c:pt idx="805">
                  <c:v>1.4496269226074201</c:v>
                </c:pt>
                <c:pt idx="806">
                  <c:v>1.4603441953659</c:v>
                </c:pt>
                <c:pt idx="807">
                  <c:v>1.4060461521148599</c:v>
                </c:pt>
                <c:pt idx="808">
                  <c:v>1.4806491136550901</c:v>
                </c:pt>
                <c:pt idx="809">
                  <c:v>1.4259837865829399</c:v>
                </c:pt>
                <c:pt idx="810">
                  <c:v>1.38802182674407</c:v>
                </c:pt>
                <c:pt idx="811">
                  <c:v>1.42069351673126</c:v>
                </c:pt>
                <c:pt idx="812">
                  <c:v>1.47456586360931</c:v>
                </c:pt>
                <c:pt idx="813">
                  <c:v>1.47392201423645</c:v>
                </c:pt>
                <c:pt idx="814">
                  <c:v>1.42106962203979</c:v>
                </c:pt>
                <c:pt idx="815">
                  <c:v>1.48890709877014</c:v>
                </c:pt>
                <c:pt idx="816">
                  <c:v>1.4347174167632999</c:v>
                </c:pt>
                <c:pt idx="817">
                  <c:v>1.47459387779235</c:v>
                </c:pt>
                <c:pt idx="818">
                  <c:v>1.44457459449768</c:v>
                </c:pt>
                <c:pt idx="819">
                  <c:v>1.51670277118682</c:v>
                </c:pt>
                <c:pt idx="820">
                  <c:v>1.4132002592086701</c:v>
                </c:pt>
                <c:pt idx="821">
                  <c:v>1.4364857673645</c:v>
                </c:pt>
                <c:pt idx="822">
                  <c:v>1.4681855440139699</c:v>
                </c:pt>
                <c:pt idx="823">
                  <c:v>1.4439882040023799</c:v>
                </c:pt>
                <c:pt idx="824">
                  <c:v>1.50789606571197</c:v>
                </c:pt>
                <c:pt idx="825">
                  <c:v>1.4379745721817001</c:v>
                </c:pt>
                <c:pt idx="826">
                  <c:v>1.48010337352752</c:v>
                </c:pt>
                <c:pt idx="827">
                  <c:v>1.426931142807</c:v>
                </c:pt>
                <c:pt idx="828">
                  <c:v>1.47213542461395</c:v>
                </c:pt>
                <c:pt idx="829">
                  <c:v>1.4730973243713299</c:v>
                </c:pt>
                <c:pt idx="830">
                  <c:v>1.40843164920806</c:v>
                </c:pt>
                <c:pt idx="831">
                  <c:v>1.4450721740722601</c:v>
                </c:pt>
                <c:pt idx="832">
                  <c:v>1.4481930732727</c:v>
                </c:pt>
                <c:pt idx="833">
                  <c:v>1.4535163640975901</c:v>
                </c:pt>
                <c:pt idx="834">
                  <c:v>1.4522746801376301</c:v>
                </c:pt>
                <c:pt idx="835">
                  <c:v>1.4401217699050901</c:v>
                </c:pt>
                <c:pt idx="836">
                  <c:v>1.4508410692214899</c:v>
                </c:pt>
                <c:pt idx="837">
                  <c:v>1.42988777160644</c:v>
                </c:pt>
                <c:pt idx="838">
                  <c:v>1.43191742897033</c:v>
                </c:pt>
                <c:pt idx="839">
                  <c:v>1.4352222681045499</c:v>
                </c:pt>
                <c:pt idx="840">
                  <c:v>1.39781558513641</c:v>
                </c:pt>
                <c:pt idx="841">
                  <c:v>1.42227458953857</c:v>
                </c:pt>
                <c:pt idx="842">
                  <c:v>1.4636096954345701</c:v>
                </c:pt>
                <c:pt idx="843">
                  <c:v>1.4504754543304399</c:v>
                </c:pt>
                <c:pt idx="844">
                  <c:v>1.48961305618286</c:v>
                </c:pt>
                <c:pt idx="845">
                  <c:v>1.4263404607772801</c:v>
                </c:pt>
                <c:pt idx="846">
                  <c:v>1.40004110336303</c:v>
                </c:pt>
                <c:pt idx="847">
                  <c:v>1.46246814727783</c:v>
                </c:pt>
                <c:pt idx="848">
                  <c:v>1.4584544897079399</c:v>
                </c:pt>
                <c:pt idx="849">
                  <c:v>1.43632924556732</c:v>
                </c:pt>
                <c:pt idx="850">
                  <c:v>1.4168224334716699</c:v>
                </c:pt>
                <c:pt idx="851">
                  <c:v>1.4631059169769201</c:v>
                </c:pt>
                <c:pt idx="852">
                  <c:v>1.4578983783721899</c:v>
                </c:pt>
                <c:pt idx="853">
                  <c:v>1.4690289497375399</c:v>
                </c:pt>
                <c:pt idx="854">
                  <c:v>1.49916672706604</c:v>
                </c:pt>
                <c:pt idx="855">
                  <c:v>1.46996486186981</c:v>
                </c:pt>
                <c:pt idx="856">
                  <c:v>1.4112913608551001</c:v>
                </c:pt>
                <c:pt idx="857">
                  <c:v>1.4154642820358201</c:v>
                </c:pt>
                <c:pt idx="858">
                  <c:v>1.43216800689697</c:v>
                </c:pt>
                <c:pt idx="859">
                  <c:v>1.4586880207061701</c:v>
                </c:pt>
                <c:pt idx="860">
                  <c:v>1.4413317441940301</c:v>
                </c:pt>
                <c:pt idx="861">
                  <c:v>1.4227597713470399</c:v>
                </c:pt>
                <c:pt idx="862">
                  <c:v>1.4252344369888299</c:v>
                </c:pt>
                <c:pt idx="863">
                  <c:v>1.44960176944732</c:v>
                </c:pt>
                <c:pt idx="864">
                  <c:v>1.42362380027771</c:v>
                </c:pt>
                <c:pt idx="865">
                  <c:v>1.4224534034728999</c:v>
                </c:pt>
                <c:pt idx="866">
                  <c:v>1.3985880613327</c:v>
                </c:pt>
                <c:pt idx="867">
                  <c:v>1.3998593091964699</c:v>
                </c:pt>
                <c:pt idx="868">
                  <c:v>1.4914069175720199</c:v>
                </c:pt>
                <c:pt idx="869">
                  <c:v>1.4645484685897801</c:v>
                </c:pt>
                <c:pt idx="870">
                  <c:v>1.4547472000121999</c:v>
                </c:pt>
                <c:pt idx="871">
                  <c:v>1.4613884687423699</c:v>
                </c:pt>
                <c:pt idx="872">
                  <c:v>1.45973229408264</c:v>
                </c:pt>
                <c:pt idx="873">
                  <c:v>1.5060617923736499</c:v>
                </c:pt>
                <c:pt idx="874">
                  <c:v>1.4199532270431501</c:v>
                </c:pt>
                <c:pt idx="875">
                  <c:v>1.41939032077789</c:v>
                </c:pt>
                <c:pt idx="876">
                  <c:v>1.3800790309905999</c:v>
                </c:pt>
                <c:pt idx="877">
                  <c:v>1.4266489744186399</c:v>
                </c:pt>
                <c:pt idx="878">
                  <c:v>1.4389797449111901</c:v>
                </c:pt>
                <c:pt idx="879">
                  <c:v>1.47945964336395</c:v>
                </c:pt>
                <c:pt idx="880">
                  <c:v>1.4199250936508101</c:v>
                </c:pt>
                <c:pt idx="881">
                  <c:v>1.4461486339569001</c:v>
                </c:pt>
                <c:pt idx="882">
                  <c:v>1.41668057441711</c:v>
                </c:pt>
                <c:pt idx="883">
                  <c:v>1.4555160999298</c:v>
                </c:pt>
                <c:pt idx="884">
                  <c:v>1.4504874944686801</c:v>
                </c:pt>
                <c:pt idx="885">
                  <c:v>1.4905769824981601</c:v>
                </c:pt>
                <c:pt idx="886">
                  <c:v>1.4331929683685301</c:v>
                </c:pt>
                <c:pt idx="887">
                  <c:v>1.45849013328552</c:v>
                </c:pt>
                <c:pt idx="888">
                  <c:v>1.4196592569351101</c:v>
                </c:pt>
                <c:pt idx="889">
                  <c:v>1.4666051864623999</c:v>
                </c:pt>
                <c:pt idx="890">
                  <c:v>1.44430255889892</c:v>
                </c:pt>
                <c:pt idx="891">
                  <c:v>1.44663882255554</c:v>
                </c:pt>
                <c:pt idx="892">
                  <c:v>1.41273033618927</c:v>
                </c:pt>
                <c:pt idx="893">
                  <c:v>1.44640576839447</c:v>
                </c:pt>
                <c:pt idx="894">
                  <c:v>1.4630514383316</c:v>
                </c:pt>
                <c:pt idx="895">
                  <c:v>1.43918061256408</c:v>
                </c:pt>
                <c:pt idx="896">
                  <c:v>1.3892965316772401</c:v>
                </c:pt>
                <c:pt idx="897">
                  <c:v>1.4205344915389999</c:v>
                </c:pt>
                <c:pt idx="898">
                  <c:v>1.4228104352951001</c:v>
                </c:pt>
                <c:pt idx="899">
                  <c:v>1.48167288303375</c:v>
                </c:pt>
                <c:pt idx="900">
                  <c:v>1.42640829086303</c:v>
                </c:pt>
                <c:pt idx="901">
                  <c:v>1.4040559530258101</c:v>
                </c:pt>
                <c:pt idx="902">
                  <c:v>1.4265784025192201</c:v>
                </c:pt>
                <c:pt idx="903">
                  <c:v>1.42460596561431</c:v>
                </c:pt>
                <c:pt idx="904">
                  <c:v>1.43880975246429</c:v>
                </c:pt>
                <c:pt idx="905">
                  <c:v>1.4124584197998</c:v>
                </c:pt>
                <c:pt idx="906">
                  <c:v>1.44287180900573</c:v>
                </c:pt>
                <c:pt idx="907">
                  <c:v>1.43600738048553</c:v>
                </c:pt>
                <c:pt idx="908">
                  <c:v>1.4277704954147299</c:v>
                </c:pt>
                <c:pt idx="909">
                  <c:v>1.44783759117126</c:v>
                </c:pt>
                <c:pt idx="910">
                  <c:v>1.4204226732253999</c:v>
                </c:pt>
                <c:pt idx="911">
                  <c:v>1.4334681034088099</c:v>
                </c:pt>
                <c:pt idx="912">
                  <c:v>1.37607598304748</c:v>
                </c:pt>
                <c:pt idx="913">
                  <c:v>1.39252209663391</c:v>
                </c:pt>
                <c:pt idx="914">
                  <c:v>1.4090492725372299</c:v>
                </c:pt>
                <c:pt idx="915">
                  <c:v>1.43556904792785</c:v>
                </c:pt>
                <c:pt idx="916">
                  <c:v>1.3906272649764999</c:v>
                </c:pt>
                <c:pt idx="917">
                  <c:v>1.4227823019027701</c:v>
                </c:pt>
                <c:pt idx="918">
                  <c:v>1.38818430900573</c:v>
                </c:pt>
                <c:pt idx="919">
                  <c:v>1.43282318115234</c:v>
                </c:pt>
                <c:pt idx="920">
                  <c:v>1.43648433685302</c:v>
                </c:pt>
                <c:pt idx="921">
                  <c:v>1.45346271991729</c:v>
                </c:pt>
                <c:pt idx="922">
                  <c:v>1.41077327728271</c:v>
                </c:pt>
                <c:pt idx="923">
                  <c:v>1.41324627399444</c:v>
                </c:pt>
                <c:pt idx="924">
                  <c:v>1.4387060403823799</c:v>
                </c:pt>
                <c:pt idx="925">
                  <c:v>1.4535778760910001</c:v>
                </c:pt>
                <c:pt idx="926">
                  <c:v>1.4407590627670199</c:v>
                </c:pt>
                <c:pt idx="927">
                  <c:v>1.4624228477478001</c:v>
                </c:pt>
                <c:pt idx="928">
                  <c:v>1.42220151424407</c:v>
                </c:pt>
                <c:pt idx="929">
                  <c:v>1.4204916954040501</c:v>
                </c:pt>
                <c:pt idx="930">
                  <c:v>1.43641352653503</c:v>
                </c:pt>
                <c:pt idx="931">
                  <c:v>1.45363092422485</c:v>
                </c:pt>
                <c:pt idx="932">
                  <c:v>1.4082515239715501</c:v>
                </c:pt>
                <c:pt idx="933">
                  <c:v>1.4444476366043</c:v>
                </c:pt>
                <c:pt idx="934">
                  <c:v>1.43014752864837</c:v>
                </c:pt>
                <c:pt idx="935">
                  <c:v>1.3875199556350699</c:v>
                </c:pt>
                <c:pt idx="936">
                  <c:v>1.46474909782409</c:v>
                </c:pt>
                <c:pt idx="937">
                  <c:v>1.3987233638763401</c:v>
                </c:pt>
                <c:pt idx="938">
                  <c:v>1.3858509063720701</c:v>
                </c:pt>
                <c:pt idx="939">
                  <c:v>1.4266732931137001</c:v>
                </c:pt>
                <c:pt idx="940">
                  <c:v>1.41447901725769</c:v>
                </c:pt>
                <c:pt idx="941">
                  <c:v>1.4293155670166</c:v>
                </c:pt>
                <c:pt idx="942">
                  <c:v>1.3894402980804399</c:v>
                </c:pt>
                <c:pt idx="943">
                  <c:v>1.4423093795776301</c:v>
                </c:pt>
                <c:pt idx="944">
                  <c:v>1.4042489528655999</c:v>
                </c:pt>
                <c:pt idx="945">
                  <c:v>1.40437471866607</c:v>
                </c:pt>
                <c:pt idx="946">
                  <c:v>1.4151085615157999</c:v>
                </c:pt>
                <c:pt idx="947">
                  <c:v>1.4201793670654199</c:v>
                </c:pt>
                <c:pt idx="948">
                  <c:v>1.41826891899108</c:v>
                </c:pt>
                <c:pt idx="949">
                  <c:v>1.425142288208</c:v>
                </c:pt>
                <c:pt idx="950">
                  <c:v>1.4230600595474201</c:v>
                </c:pt>
                <c:pt idx="951">
                  <c:v>1.4685848951339699</c:v>
                </c:pt>
                <c:pt idx="952">
                  <c:v>1.3987355232238701</c:v>
                </c:pt>
                <c:pt idx="953">
                  <c:v>1.4130774736404399</c:v>
                </c:pt>
                <c:pt idx="954">
                  <c:v>1.38928771018981</c:v>
                </c:pt>
                <c:pt idx="955">
                  <c:v>1.4294089078903101</c:v>
                </c:pt>
                <c:pt idx="956">
                  <c:v>1.45534920692443</c:v>
                </c:pt>
                <c:pt idx="957">
                  <c:v>1.40257668495178</c:v>
                </c:pt>
                <c:pt idx="958">
                  <c:v>1.4283585548400799</c:v>
                </c:pt>
                <c:pt idx="959">
                  <c:v>1.4341120719909599</c:v>
                </c:pt>
                <c:pt idx="960">
                  <c:v>1.4173997640609699</c:v>
                </c:pt>
                <c:pt idx="961">
                  <c:v>1.4459711313247601</c:v>
                </c:pt>
                <c:pt idx="962">
                  <c:v>1.4104586839675901</c:v>
                </c:pt>
                <c:pt idx="963">
                  <c:v>1.4457106590270901</c:v>
                </c:pt>
                <c:pt idx="964">
                  <c:v>1.45326817035675</c:v>
                </c:pt>
                <c:pt idx="965">
                  <c:v>1.40878677368164</c:v>
                </c:pt>
                <c:pt idx="966">
                  <c:v>1.4059245586395199</c:v>
                </c:pt>
                <c:pt idx="967">
                  <c:v>1.4187492132186801</c:v>
                </c:pt>
                <c:pt idx="968">
                  <c:v>1.4238586425781199</c:v>
                </c:pt>
                <c:pt idx="969">
                  <c:v>1.3934841156005799</c:v>
                </c:pt>
                <c:pt idx="970">
                  <c:v>1.4214717149734399</c:v>
                </c:pt>
                <c:pt idx="971">
                  <c:v>1.41386222839355</c:v>
                </c:pt>
                <c:pt idx="972">
                  <c:v>1.4210797548294001</c:v>
                </c:pt>
                <c:pt idx="973">
                  <c:v>1.43409800529479</c:v>
                </c:pt>
                <c:pt idx="974">
                  <c:v>1.4418350458145099</c:v>
                </c:pt>
                <c:pt idx="975">
                  <c:v>1.4063917398452701</c:v>
                </c:pt>
                <c:pt idx="976">
                  <c:v>1.40394282341003</c:v>
                </c:pt>
                <c:pt idx="977">
                  <c:v>1.4197977781295701</c:v>
                </c:pt>
                <c:pt idx="978">
                  <c:v>1.43665134906768</c:v>
                </c:pt>
                <c:pt idx="979">
                  <c:v>1.42878949642181</c:v>
                </c:pt>
                <c:pt idx="980">
                  <c:v>1.4247817993164</c:v>
                </c:pt>
                <c:pt idx="981">
                  <c:v>1.4112796783447199</c:v>
                </c:pt>
                <c:pt idx="982">
                  <c:v>1.43348395824432</c:v>
                </c:pt>
                <c:pt idx="983">
                  <c:v>1.41198217868804</c:v>
                </c:pt>
                <c:pt idx="984">
                  <c:v>1.4134484529495199</c:v>
                </c:pt>
                <c:pt idx="985">
                  <c:v>1.3822433948516799</c:v>
                </c:pt>
                <c:pt idx="986">
                  <c:v>1.4470028877258301</c:v>
                </c:pt>
                <c:pt idx="987">
                  <c:v>1.43094825744628</c:v>
                </c:pt>
                <c:pt idx="988">
                  <c:v>1.4343169927596999</c:v>
                </c:pt>
                <c:pt idx="989">
                  <c:v>1.3832529783248899</c:v>
                </c:pt>
                <c:pt idx="990">
                  <c:v>1.4604502916336</c:v>
                </c:pt>
                <c:pt idx="991">
                  <c:v>1.4351238012313801</c:v>
                </c:pt>
                <c:pt idx="992">
                  <c:v>1.4252289533615099</c:v>
                </c:pt>
                <c:pt idx="993">
                  <c:v>1.44135069847106</c:v>
                </c:pt>
                <c:pt idx="994">
                  <c:v>1.4074062108993499</c:v>
                </c:pt>
                <c:pt idx="995">
                  <c:v>1.4051166772842401</c:v>
                </c:pt>
                <c:pt idx="996">
                  <c:v>1.4168721437454199</c:v>
                </c:pt>
                <c:pt idx="997">
                  <c:v>1.43951511383056</c:v>
                </c:pt>
                <c:pt idx="998">
                  <c:v>1.4335017204284599</c:v>
                </c:pt>
                <c:pt idx="999">
                  <c:v>1.38983190059661</c:v>
                </c:pt>
                <c:pt idx="1000">
                  <c:v>1.43533515930175</c:v>
                </c:pt>
                <c:pt idx="1001">
                  <c:v>1.3997943401336601</c:v>
                </c:pt>
                <c:pt idx="1002">
                  <c:v>1.43461525440216</c:v>
                </c:pt>
                <c:pt idx="1003">
                  <c:v>1.3564494848251301</c:v>
                </c:pt>
                <c:pt idx="1004">
                  <c:v>1.42459881305694</c:v>
                </c:pt>
                <c:pt idx="1005">
                  <c:v>1.4401177167892401</c:v>
                </c:pt>
                <c:pt idx="1006">
                  <c:v>1.41153919696807</c:v>
                </c:pt>
                <c:pt idx="1007">
                  <c:v>1.4591320753097501</c:v>
                </c:pt>
                <c:pt idx="1008">
                  <c:v>1.40365886688232</c:v>
                </c:pt>
                <c:pt idx="1009">
                  <c:v>1.38394510746002</c:v>
                </c:pt>
                <c:pt idx="1010">
                  <c:v>1.44443643093109</c:v>
                </c:pt>
                <c:pt idx="1011">
                  <c:v>1.42866647243499</c:v>
                </c:pt>
                <c:pt idx="1012">
                  <c:v>1.46467626094818</c:v>
                </c:pt>
                <c:pt idx="1013">
                  <c:v>1.4239917993545499</c:v>
                </c:pt>
                <c:pt idx="1014">
                  <c:v>1.4196751117706199</c:v>
                </c:pt>
                <c:pt idx="1015">
                  <c:v>1.3838704824447601</c:v>
                </c:pt>
                <c:pt idx="1016">
                  <c:v>1.4060186147689799</c:v>
                </c:pt>
                <c:pt idx="1017">
                  <c:v>1.4152455329895</c:v>
                </c:pt>
                <c:pt idx="1018">
                  <c:v>1.4102432727813701</c:v>
                </c:pt>
                <c:pt idx="1019">
                  <c:v>1.4080562591552701</c:v>
                </c:pt>
                <c:pt idx="1020">
                  <c:v>1.37301862239837</c:v>
                </c:pt>
                <c:pt idx="1021">
                  <c:v>1.4135798215866</c:v>
                </c:pt>
                <c:pt idx="1022">
                  <c:v>1.4269325733184799</c:v>
                </c:pt>
                <c:pt idx="1023">
                  <c:v>1.4089095592498699</c:v>
                </c:pt>
                <c:pt idx="1024">
                  <c:v>1.4205226898193299</c:v>
                </c:pt>
                <c:pt idx="1025">
                  <c:v>1.3915475606918299</c:v>
                </c:pt>
                <c:pt idx="1026">
                  <c:v>1.3967924118041899</c:v>
                </c:pt>
                <c:pt idx="1027">
                  <c:v>1.3926194906234699</c:v>
                </c:pt>
                <c:pt idx="1028">
                  <c:v>1.40841352939605</c:v>
                </c:pt>
                <c:pt idx="1029">
                  <c:v>1.4467421770095801</c:v>
                </c:pt>
                <c:pt idx="1030">
                  <c:v>1.3920416831970199</c:v>
                </c:pt>
                <c:pt idx="1031">
                  <c:v>1.41286408901214</c:v>
                </c:pt>
                <c:pt idx="1032">
                  <c:v>1.3925361633300699</c:v>
                </c:pt>
                <c:pt idx="1033">
                  <c:v>1.43498742580413</c:v>
                </c:pt>
                <c:pt idx="1034">
                  <c:v>1.4161791801452599</c:v>
                </c:pt>
                <c:pt idx="1035">
                  <c:v>1.4250798225402801</c:v>
                </c:pt>
                <c:pt idx="1036">
                  <c:v>1.42981433868408</c:v>
                </c:pt>
                <c:pt idx="1037">
                  <c:v>1.4469119310378999</c:v>
                </c:pt>
                <c:pt idx="1038">
                  <c:v>1.39218950271606</c:v>
                </c:pt>
                <c:pt idx="1039">
                  <c:v>1.4359616041183401</c:v>
                </c:pt>
                <c:pt idx="1040">
                  <c:v>1.38543629646301</c:v>
                </c:pt>
                <c:pt idx="1041">
                  <c:v>1.3867564201354901</c:v>
                </c:pt>
                <c:pt idx="1042">
                  <c:v>1.3942359685897801</c:v>
                </c:pt>
                <c:pt idx="1043">
                  <c:v>1.38564276695251</c:v>
                </c:pt>
                <c:pt idx="1044">
                  <c:v>1.36895084381103</c:v>
                </c:pt>
                <c:pt idx="1045">
                  <c:v>1.4215788841247501</c:v>
                </c:pt>
                <c:pt idx="1046">
                  <c:v>1.41692650318145</c:v>
                </c:pt>
                <c:pt idx="1047">
                  <c:v>1.41327393054962</c:v>
                </c:pt>
                <c:pt idx="1048">
                  <c:v>1.36988484859466</c:v>
                </c:pt>
                <c:pt idx="1049">
                  <c:v>1.43545806407928</c:v>
                </c:pt>
                <c:pt idx="1050">
                  <c:v>1.42225265502929</c:v>
                </c:pt>
                <c:pt idx="1051">
                  <c:v>1.42441546916961</c:v>
                </c:pt>
                <c:pt idx="1052">
                  <c:v>1.4315716028213501</c:v>
                </c:pt>
                <c:pt idx="1053">
                  <c:v>1.4150040149688701</c:v>
                </c:pt>
                <c:pt idx="1054">
                  <c:v>1.40369272232055</c:v>
                </c:pt>
                <c:pt idx="1055">
                  <c:v>1.3717076778411801</c:v>
                </c:pt>
                <c:pt idx="1056">
                  <c:v>1.4098052978515601</c:v>
                </c:pt>
                <c:pt idx="1057">
                  <c:v>1.43446373939514</c:v>
                </c:pt>
                <c:pt idx="1058">
                  <c:v>1.4026361703872601</c:v>
                </c:pt>
                <c:pt idx="1059">
                  <c:v>1.4008659124374301</c:v>
                </c:pt>
                <c:pt idx="1060">
                  <c:v>1.40852499008178</c:v>
                </c:pt>
                <c:pt idx="1061">
                  <c:v>1.40421998500823</c:v>
                </c:pt>
                <c:pt idx="1062">
                  <c:v>1.4230444431304901</c:v>
                </c:pt>
                <c:pt idx="1063">
                  <c:v>1.3942906856536801</c:v>
                </c:pt>
                <c:pt idx="1064">
                  <c:v>1.3952451944351101</c:v>
                </c:pt>
                <c:pt idx="1065">
                  <c:v>1.3784101009368801</c:v>
                </c:pt>
                <c:pt idx="1066">
                  <c:v>1.3563926219940099</c:v>
                </c:pt>
                <c:pt idx="1067">
                  <c:v>1.37520027160644</c:v>
                </c:pt>
                <c:pt idx="1068">
                  <c:v>1.40264785289764</c:v>
                </c:pt>
                <c:pt idx="1069">
                  <c:v>1.4092338085174501</c:v>
                </c:pt>
                <c:pt idx="1070">
                  <c:v>1.39627289772033</c:v>
                </c:pt>
                <c:pt idx="1071">
                  <c:v>1.40584051609039</c:v>
                </c:pt>
                <c:pt idx="1072">
                  <c:v>1.3974357843398999</c:v>
                </c:pt>
                <c:pt idx="1073">
                  <c:v>1.41037344932556</c:v>
                </c:pt>
                <c:pt idx="1074">
                  <c:v>1.42527067661285</c:v>
                </c:pt>
                <c:pt idx="1075">
                  <c:v>1.4434634447097701</c:v>
                </c:pt>
                <c:pt idx="1076">
                  <c:v>1.39378190040588</c:v>
                </c:pt>
                <c:pt idx="1077">
                  <c:v>1.3420944213867101</c:v>
                </c:pt>
                <c:pt idx="1078">
                  <c:v>1.4103866815567001</c:v>
                </c:pt>
                <c:pt idx="1079">
                  <c:v>1.36816418170928</c:v>
                </c:pt>
                <c:pt idx="1080">
                  <c:v>1.3699364662170399</c:v>
                </c:pt>
                <c:pt idx="1081">
                  <c:v>1.41954040527343</c:v>
                </c:pt>
                <c:pt idx="1082">
                  <c:v>1.41309130191802</c:v>
                </c:pt>
                <c:pt idx="1083">
                  <c:v>1.3727437257766699</c:v>
                </c:pt>
                <c:pt idx="1084">
                  <c:v>1.4024864435195901</c:v>
                </c:pt>
                <c:pt idx="1085">
                  <c:v>1.42348372936248</c:v>
                </c:pt>
                <c:pt idx="1086">
                  <c:v>1.39922034740448</c:v>
                </c:pt>
                <c:pt idx="1087">
                  <c:v>1.4040583372116</c:v>
                </c:pt>
                <c:pt idx="1088">
                  <c:v>1.3760018348693801</c:v>
                </c:pt>
                <c:pt idx="1089">
                  <c:v>1.4036898612976001</c:v>
                </c:pt>
                <c:pt idx="1090">
                  <c:v>1.43586766719818</c:v>
                </c:pt>
                <c:pt idx="1091">
                  <c:v>1.3710625171661299</c:v>
                </c:pt>
                <c:pt idx="1092">
                  <c:v>1.4124388694763099</c:v>
                </c:pt>
                <c:pt idx="1093">
                  <c:v>1.41800796985626</c:v>
                </c:pt>
                <c:pt idx="1094">
                  <c:v>1.4446878433227499</c:v>
                </c:pt>
                <c:pt idx="1095">
                  <c:v>1.3879827260971001</c:v>
                </c:pt>
                <c:pt idx="1096">
                  <c:v>1.4255517721176101</c:v>
                </c:pt>
                <c:pt idx="1097">
                  <c:v>1.43182361125946</c:v>
                </c:pt>
                <c:pt idx="1098">
                  <c:v>1.41336929798126</c:v>
                </c:pt>
                <c:pt idx="1099">
                  <c:v>1.4067956209182699</c:v>
                </c:pt>
                <c:pt idx="1100">
                  <c:v>1.3475528955459499</c:v>
                </c:pt>
                <c:pt idx="1101">
                  <c:v>1.4101251363754199</c:v>
                </c:pt>
                <c:pt idx="1102">
                  <c:v>1.3995501995086601</c:v>
                </c:pt>
                <c:pt idx="1103">
                  <c:v>1.38394498825073</c:v>
                </c:pt>
                <c:pt idx="1104">
                  <c:v>1.40430212020874</c:v>
                </c:pt>
                <c:pt idx="1105">
                  <c:v>1.4244365692138601</c:v>
                </c:pt>
                <c:pt idx="1106">
                  <c:v>1.39165663719177</c:v>
                </c:pt>
                <c:pt idx="1107">
                  <c:v>1.3706585168838501</c:v>
                </c:pt>
                <c:pt idx="1108">
                  <c:v>1.4075077772140501</c:v>
                </c:pt>
                <c:pt idx="1109">
                  <c:v>1.3806798458099301</c:v>
                </c:pt>
                <c:pt idx="1110">
                  <c:v>1.4055860042571999</c:v>
                </c:pt>
                <c:pt idx="1111">
                  <c:v>1.38216948509216</c:v>
                </c:pt>
                <c:pt idx="1112">
                  <c:v>1.3712588548660201</c:v>
                </c:pt>
                <c:pt idx="1113">
                  <c:v>1.3857852220535201</c:v>
                </c:pt>
                <c:pt idx="1114">
                  <c:v>1.4079946279525699</c:v>
                </c:pt>
                <c:pt idx="1115">
                  <c:v>1.3903648853302</c:v>
                </c:pt>
                <c:pt idx="1116">
                  <c:v>1.42545974254608</c:v>
                </c:pt>
                <c:pt idx="1117">
                  <c:v>1.3900827169418299</c:v>
                </c:pt>
                <c:pt idx="1118">
                  <c:v>1.4217460155487001</c:v>
                </c:pt>
                <c:pt idx="1119">
                  <c:v>1.3927361965179399</c:v>
                </c:pt>
                <c:pt idx="1120">
                  <c:v>1.3697885274887001</c:v>
                </c:pt>
                <c:pt idx="1121">
                  <c:v>1.37950086593627</c:v>
                </c:pt>
                <c:pt idx="1122">
                  <c:v>1.4084935188293399</c:v>
                </c:pt>
                <c:pt idx="1123">
                  <c:v>1.38775181770324</c:v>
                </c:pt>
                <c:pt idx="1124">
                  <c:v>1.3952647447586</c:v>
                </c:pt>
                <c:pt idx="1125">
                  <c:v>1.3927317857742301</c:v>
                </c:pt>
                <c:pt idx="1126">
                  <c:v>1.4135891199111901</c:v>
                </c:pt>
                <c:pt idx="1127">
                  <c:v>1.4012489318847601</c:v>
                </c:pt>
                <c:pt idx="1128">
                  <c:v>1.40413522720336</c:v>
                </c:pt>
                <c:pt idx="1129">
                  <c:v>1.4193077087402299</c:v>
                </c:pt>
                <c:pt idx="1130">
                  <c:v>1.3799344301223699</c:v>
                </c:pt>
                <c:pt idx="1131">
                  <c:v>1.4059588909149101</c:v>
                </c:pt>
                <c:pt idx="1132">
                  <c:v>1.3863010406494101</c:v>
                </c:pt>
                <c:pt idx="1133">
                  <c:v>1.4138313531875599</c:v>
                </c:pt>
                <c:pt idx="1134">
                  <c:v>1.39184617996215</c:v>
                </c:pt>
                <c:pt idx="1135">
                  <c:v>1.4281370639801001</c:v>
                </c:pt>
                <c:pt idx="1136">
                  <c:v>1.3830635547637899</c:v>
                </c:pt>
                <c:pt idx="1137">
                  <c:v>1.37268042564392</c:v>
                </c:pt>
                <c:pt idx="1138">
                  <c:v>1.39368724822998</c:v>
                </c:pt>
                <c:pt idx="1139">
                  <c:v>1.39163517951965</c:v>
                </c:pt>
                <c:pt idx="1140">
                  <c:v>1.4462959766387899</c:v>
                </c:pt>
                <c:pt idx="1141">
                  <c:v>1.4149632453918399</c:v>
                </c:pt>
                <c:pt idx="1142">
                  <c:v>1.4023728370666499</c:v>
                </c:pt>
                <c:pt idx="1143">
                  <c:v>1.44078016281127</c:v>
                </c:pt>
                <c:pt idx="1144">
                  <c:v>1.36230540275573</c:v>
                </c:pt>
                <c:pt idx="1145">
                  <c:v>1.4143376350402801</c:v>
                </c:pt>
                <c:pt idx="1146">
                  <c:v>1.39507603645324</c:v>
                </c:pt>
                <c:pt idx="1147">
                  <c:v>1.40329384803771</c:v>
                </c:pt>
                <c:pt idx="1148">
                  <c:v>1.37771224975585</c:v>
                </c:pt>
                <c:pt idx="1149">
                  <c:v>1.3529483079910201</c:v>
                </c:pt>
                <c:pt idx="1150">
                  <c:v>1.36860740184783</c:v>
                </c:pt>
                <c:pt idx="1151">
                  <c:v>1.3603152036666799</c:v>
                </c:pt>
                <c:pt idx="1152">
                  <c:v>1.40004742145538</c:v>
                </c:pt>
                <c:pt idx="1153">
                  <c:v>1.3581566810607899</c:v>
                </c:pt>
                <c:pt idx="1154">
                  <c:v>1.4086954593658401</c:v>
                </c:pt>
                <c:pt idx="1155">
                  <c:v>1.36324310302734</c:v>
                </c:pt>
                <c:pt idx="1156">
                  <c:v>1.4161581993103001</c:v>
                </c:pt>
                <c:pt idx="1157">
                  <c:v>1.37788486480712</c:v>
                </c:pt>
                <c:pt idx="1158">
                  <c:v>1.38864505290985</c:v>
                </c:pt>
                <c:pt idx="1159">
                  <c:v>1.3873150348663299</c:v>
                </c:pt>
                <c:pt idx="1160">
                  <c:v>1.38578224182128</c:v>
                </c:pt>
                <c:pt idx="1161">
                  <c:v>1.4022648334503101</c:v>
                </c:pt>
                <c:pt idx="1162">
                  <c:v>1.36372554302215</c:v>
                </c:pt>
                <c:pt idx="1163">
                  <c:v>1.4297500848770099</c:v>
                </c:pt>
                <c:pt idx="1164">
                  <c:v>1.3769124746322601</c:v>
                </c:pt>
                <c:pt idx="1165">
                  <c:v>1.3789469003677299</c:v>
                </c:pt>
                <c:pt idx="1166">
                  <c:v>1.36819279193878</c:v>
                </c:pt>
                <c:pt idx="1167">
                  <c:v>1.4184105396270701</c:v>
                </c:pt>
                <c:pt idx="1168">
                  <c:v>1.35666799545288</c:v>
                </c:pt>
                <c:pt idx="1169">
                  <c:v>1.4071918725967401</c:v>
                </c:pt>
                <c:pt idx="1170">
                  <c:v>1.4140546321868801</c:v>
                </c:pt>
                <c:pt idx="1171">
                  <c:v>1.3975194692611601</c:v>
                </c:pt>
                <c:pt idx="1172">
                  <c:v>1.3829596042632999</c:v>
                </c:pt>
                <c:pt idx="1173">
                  <c:v>1.3558365106582599</c:v>
                </c:pt>
                <c:pt idx="1174">
                  <c:v>1.4072408676147401</c:v>
                </c:pt>
                <c:pt idx="1175">
                  <c:v>1.41390252113342</c:v>
                </c:pt>
                <c:pt idx="1176">
                  <c:v>1.4129061698913501</c:v>
                </c:pt>
                <c:pt idx="1177">
                  <c:v>1.38776695728302</c:v>
                </c:pt>
                <c:pt idx="1178">
                  <c:v>1.3796192407607999</c:v>
                </c:pt>
                <c:pt idx="1179">
                  <c:v>1.3881024122238099</c:v>
                </c:pt>
                <c:pt idx="1180">
                  <c:v>1.3376998901367101</c:v>
                </c:pt>
                <c:pt idx="1181">
                  <c:v>1.39897644519805</c:v>
                </c:pt>
                <c:pt idx="1182">
                  <c:v>1.4411658048629701</c:v>
                </c:pt>
                <c:pt idx="1183">
                  <c:v>1.39135074615478</c:v>
                </c:pt>
                <c:pt idx="1184">
                  <c:v>1.39115893840789</c:v>
                </c:pt>
                <c:pt idx="1185">
                  <c:v>1.36636006832122</c:v>
                </c:pt>
                <c:pt idx="1186">
                  <c:v>1.3796756267547601</c:v>
                </c:pt>
                <c:pt idx="1187">
                  <c:v>1.3967027664184499</c:v>
                </c:pt>
                <c:pt idx="1188">
                  <c:v>1.40813708305358</c:v>
                </c:pt>
                <c:pt idx="1189">
                  <c:v>1.3785107135772701</c:v>
                </c:pt>
                <c:pt idx="1190">
                  <c:v>1.3869113922119101</c:v>
                </c:pt>
                <c:pt idx="1191">
                  <c:v>1.40680539608001</c:v>
                </c:pt>
                <c:pt idx="1192">
                  <c:v>1.4059426784515301</c:v>
                </c:pt>
                <c:pt idx="1193">
                  <c:v>1.38883745670318</c:v>
                </c:pt>
                <c:pt idx="1194">
                  <c:v>1.42746722698211</c:v>
                </c:pt>
                <c:pt idx="1195">
                  <c:v>1.3992215394973699</c:v>
                </c:pt>
                <c:pt idx="1196">
                  <c:v>1.4015406370162899</c:v>
                </c:pt>
                <c:pt idx="1197">
                  <c:v>1.40322017669677</c:v>
                </c:pt>
                <c:pt idx="1198">
                  <c:v>1.37490630149841</c:v>
                </c:pt>
                <c:pt idx="1199">
                  <c:v>1.4415962696075399</c:v>
                </c:pt>
                <c:pt idx="1200">
                  <c:v>1.39152324199676</c:v>
                </c:pt>
                <c:pt idx="1201">
                  <c:v>1.4266779422760001</c:v>
                </c:pt>
                <c:pt idx="1202">
                  <c:v>1.3655272722244201</c:v>
                </c:pt>
                <c:pt idx="1203">
                  <c:v>1.3915603160858101</c:v>
                </c:pt>
                <c:pt idx="1204">
                  <c:v>1.36895287036895</c:v>
                </c:pt>
                <c:pt idx="1205">
                  <c:v>1.3504335880279501</c:v>
                </c:pt>
                <c:pt idx="1206">
                  <c:v>1.4402617216110201</c:v>
                </c:pt>
                <c:pt idx="1207">
                  <c:v>1.4171280860900799</c:v>
                </c:pt>
                <c:pt idx="1208">
                  <c:v>1.35963058471679</c:v>
                </c:pt>
                <c:pt idx="1209">
                  <c:v>1.3813621997833201</c:v>
                </c:pt>
                <c:pt idx="1210">
                  <c:v>1.4092204570770199</c:v>
                </c:pt>
                <c:pt idx="1211">
                  <c:v>1.31361639499664</c:v>
                </c:pt>
                <c:pt idx="1212">
                  <c:v>1.39407157897949</c:v>
                </c:pt>
                <c:pt idx="1213">
                  <c:v>1.37178647518157</c:v>
                </c:pt>
                <c:pt idx="1214">
                  <c:v>1.34574198722839</c:v>
                </c:pt>
                <c:pt idx="1215">
                  <c:v>1.4352453947067201</c:v>
                </c:pt>
                <c:pt idx="1216">
                  <c:v>1.3983352184295601</c:v>
                </c:pt>
                <c:pt idx="1217">
                  <c:v>1.36598396301269</c:v>
                </c:pt>
                <c:pt idx="1218">
                  <c:v>1.3486033678054801</c:v>
                </c:pt>
                <c:pt idx="1219">
                  <c:v>1.4022287130355799</c:v>
                </c:pt>
                <c:pt idx="1220">
                  <c:v>1.3728952407836901</c:v>
                </c:pt>
                <c:pt idx="1221">
                  <c:v>1.3782556056976301</c:v>
                </c:pt>
                <c:pt idx="1222">
                  <c:v>1.3947889804839999</c:v>
                </c:pt>
                <c:pt idx="1223">
                  <c:v>1.38118743896484</c:v>
                </c:pt>
                <c:pt idx="1224">
                  <c:v>1.39448726177215</c:v>
                </c:pt>
                <c:pt idx="1225">
                  <c:v>1.3982802629470801</c:v>
                </c:pt>
                <c:pt idx="1226">
                  <c:v>1.3788973093032799</c:v>
                </c:pt>
                <c:pt idx="1227">
                  <c:v>1.3731602430343599</c:v>
                </c:pt>
                <c:pt idx="1228">
                  <c:v>1.34848368167877</c:v>
                </c:pt>
                <c:pt idx="1229">
                  <c:v>1.37748038768768</c:v>
                </c:pt>
                <c:pt idx="1230">
                  <c:v>1.3770260810852</c:v>
                </c:pt>
                <c:pt idx="1231">
                  <c:v>1.36558997631073</c:v>
                </c:pt>
                <c:pt idx="1232">
                  <c:v>1.3968702554702701</c:v>
                </c:pt>
                <c:pt idx="1233">
                  <c:v>1.40967392921447</c:v>
                </c:pt>
                <c:pt idx="1234">
                  <c:v>1.38916635513305</c:v>
                </c:pt>
                <c:pt idx="1235">
                  <c:v>1.35521960258483</c:v>
                </c:pt>
                <c:pt idx="1236">
                  <c:v>1.38275814056396</c:v>
                </c:pt>
                <c:pt idx="1237">
                  <c:v>1.3746634721755899</c:v>
                </c:pt>
                <c:pt idx="1238">
                  <c:v>1.3765412569046001</c:v>
                </c:pt>
                <c:pt idx="1239">
                  <c:v>1.40154957771301</c:v>
                </c:pt>
                <c:pt idx="1240">
                  <c:v>1.3973746299743599</c:v>
                </c:pt>
                <c:pt idx="1241">
                  <c:v>1.37124335765838</c:v>
                </c:pt>
                <c:pt idx="1242">
                  <c:v>1.42341172695159</c:v>
                </c:pt>
                <c:pt idx="1243">
                  <c:v>1.3875197172164899</c:v>
                </c:pt>
                <c:pt idx="1244">
                  <c:v>1.37928879261016</c:v>
                </c:pt>
                <c:pt idx="1245">
                  <c:v>1.3684825897216699</c:v>
                </c:pt>
                <c:pt idx="1246">
                  <c:v>1.3242037296295099</c:v>
                </c:pt>
                <c:pt idx="1247">
                  <c:v>1.3390805721282899</c:v>
                </c:pt>
                <c:pt idx="1248">
                  <c:v>1.3651095628738401</c:v>
                </c:pt>
                <c:pt idx="1249">
                  <c:v>1.40762531757354</c:v>
                </c:pt>
                <c:pt idx="1250">
                  <c:v>1.3584326505661</c:v>
                </c:pt>
                <c:pt idx="1251">
                  <c:v>1.3649828433990401</c:v>
                </c:pt>
                <c:pt idx="1252">
                  <c:v>1.3951822519302299</c:v>
                </c:pt>
                <c:pt idx="1253">
                  <c:v>1.3754465579986499</c:v>
                </c:pt>
                <c:pt idx="1254">
                  <c:v>1.3350648880004801</c:v>
                </c:pt>
                <c:pt idx="1255">
                  <c:v>1.37665355205535</c:v>
                </c:pt>
                <c:pt idx="1256">
                  <c:v>1.4241148233413601</c:v>
                </c:pt>
                <c:pt idx="1257">
                  <c:v>1.33119964599609</c:v>
                </c:pt>
                <c:pt idx="1258">
                  <c:v>1.39023745059967</c:v>
                </c:pt>
                <c:pt idx="1259">
                  <c:v>1.37802350521087</c:v>
                </c:pt>
                <c:pt idx="1260">
                  <c:v>1.37696468830108</c:v>
                </c:pt>
                <c:pt idx="1261">
                  <c:v>1.35176765918731</c:v>
                </c:pt>
                <c:pt idx="1262">
                  <c:v>1.35529601573944</c:v>
                </c:pt>
                <c:pt idx="1263">
                  <c:v>1.3813120126724201</c:v>
                </c:pt>
                <c:pt idx="1264">
                  <c:v>1.3633899688720701</c:v>
                </c:pt>
                <c:pt idx="1265">
                  <c:v>1.3955600261688199</c:v>
                </c:pt>
                <c:pt idx="1266">
                  <c:v>1.3855348825454701</c:v>
                </c:pt>
                <c:pt idx="1267">
                  <c:v>1.35522389411926</c:v>
                </c:pt>
                <c:pt idx="1268">
                  <c:v>1.38350617885589</c:v>
                </c:pt>
                <c:pt idx="1269">
                  <c:v>1.35112917423248</c:v>
                </c:pt>
                <c:pt idx="1270">
                  <c:v>1.3673841953277499</c:v>
                </c:pt>
                <c:pt idx="1271">
                  <c:v>1.3282489776611299</c:v>
                </c:pt>
                <c:pt idx="1272">
                  <c:v>1.34672486782073</c:v>
                </c:pt>
                <c:pt idx="1273">
                  <c:v>1.38969242572784</c:v>
                </c:pt>
                <c:pt idx="1274">
                  <c:v>1.3694196939468299</c:v>
                </c:pt>
                <c:pt idx="1275">
                  <c:v>1.37330698966979</c:v>
                </c:pt>
                <c:pt idx="1276">
                  <c:v>1.3392761945724401</c:v>
                </c:pt>
                <c:pt idx="1277">
                  <c:v>1.40264344215393</c:v>
                </c:pt>
                <c:pt idx="1278">
                  <c:v>1.34529709815979</c:v>
                </c:pt>
                <c:pt idx="1279">
                  <c:v>1.39954614639282</c:v>
                </c:pt>
                <c:pt idx="1280">
                  <c:v>1.40116167068481</c:v>
                </c:pt>
                <c:pt idx="1281">
                  <c:v>1.4018760919570901</c:v>
                </c:pt>
                <c:pt idx="1282">
                  <c:v>1.3660815954208301</c:v>
                </c:pt>
                <c:pt idx="1283">
                  <c:v>1.36979055404663</c:v>
                </c:pt>
                <c:pt idx="1284">
                  <c:v>1.38472735881805</c:v>
                </c:pt>
                <c:pt idx="1285">
                  <c:v>1.3531463146209699</c:v>
                </c:pt>
                <c:pt idx="1286">
                  <c:v>1.41185319423675</c:v>
                </c:pt>
                <c:pt idx="1287">
                  <c:v>1.3863997459411599</c:v>
                </c:pt>
                <c:pt idx="1288">
                  <c:v>1.3927265405654901</c:v>
                </c:pt>
                <c:pt idx="1289">
                  <c:v>1.4091603755950901</c:v>
                </c:pt>
                <c:pt idx="1290">
                  <c:v>1.3887357711791899</c:v>
                </c:pt>
                <c:pt idx="1291">
                  <c:v>1.36204409599304</c:v>
                </c:pt>
                <c:pt idx="1292">
                  <c:v>1.35912597179412</c:v>
                </c:pt>
                <c:pt idx="1293">
                  <c:v>1.38017237186431</c:v>
                </c:pt>
                <c:pt idx="1294">
                  <c:v>1.4012213945388701</c:v>
                </c:pt>
                <c:pt idx="1295">
                  <c:v>1.3468540906906099</c:v>
                </c:pt>
                <c:pt idx="1296">
                  <c:v>1.35822653770446</c:v>
                </c:pt>
                <c:pt idx="1297">
                  <c:v>1.3995606899261399</c:v>
                </c:pt>
                <c:pt idx="1298">
                  <c:v>1.44568908214569</c:v>
                </c:pt>
                <c:pt idx="1299">
                  <c:v>1.4066026210784901</c:v>
                </c:pt>
                <c:pt idx="1300">
                  <c:v>1.3945391178131099</c:v>
                </c:pt>
                <c:pt idx="1301">
                  <c:v>1.3740470409393299</c:v>
                </c:pt>
                <c:pt idx="1302">
                  <c:v>1.38128101825714</c:v>
                </c:pt>
                <c:pt idx="1303">
                  <c:v>1.4186939001083301</c:v>
                </c:pt>
                <c:pt idx="1304">
                  <c:v>1.33527219295501</c:v>
                </c:pt>
                <c:pt idx="1305">
                  <c:v>1.35234522819519</c:v>
                </c:pt>
                <c:pt idx="1306">
                  <c:v>1.42739069461822</c:v>
                </c:pt>
                <c:pt idx="1307">
                  <c:v>1.3913103342056199</c:v>
                </c:pt>
                <c:pt idx="1308">
                  <c:v>1.3789428472518901</c:v>
                </c:pt>
                <c:pt idx="1309">
                  <c:v>1.3648605346679601</c:v>
                </c:pt>
                <c:pt idx="1310">
                  <c:v>1.40221655368804</c:v>
                </c:pt>
                <c:pt idx="1311">
                  <c:v>1.3638668060302701</c:v>
                </c:pt>
                <c:pt idx="1312">
                  <c:v>1.3494123220443699</c:v>
                </c:pt>
                <c:pt idx="1313">
                  <c:v>1.32483005523681</c:v>
                </c:pt>
                <c:pt idx="1314">
                  <c:v>1.4595919847488401</c:v>
                </c:pt>
                <c:pt idx="1315">
                  <c:v>1.3507541418075499</c:v>
                </c:pt>
                <c:pt idx="1316">
                  <c:v>1.40411972999572</c:v>
                </c:pt>
                <c:pt idx="1317">
                  <c:v>1.33485496044158</c:v>
                </c:pt>
                <c:pt idx="1318">
                  <c:v>1.3951244354248</c:v>
                </c:pt>
                <c:pt idx="1319">
                  <c:v>1.37930631637573</c:v>
                </c:pt>
                <c:pt idx="1320">
                  <c:v>1.3587355613708401</c:v>
                </c:pt>
                <c:pt idx="1321">
                  <c:v>1.35684549808502</c:v>
                </c:pt>
                <c:pt idx="1322">
                  <c:v>1.3859454393386801</c:v>
                </c:pt>
                <c:pt idx="1323">
                  <c:v>1.3581285476684499</c:v>
                </c:pt>
                <c:pt idx="1324">
                  <c:v>1.3948011398315401</c:v>
                </c:pt>
                <c:pt idx="1325">
                  <c:v>1.3705962896346999</c:v>
                </c:pt>
                <c:pt idx="1326">
                  <c:v>1.3397592306137001</c:v>
                </c:pt>
                <c:pt idx="1327">
                  <c:v>1.42893803119659</c:v>
                </c:pt>
                <c:pt idx="1328">
                  <c:v>1.3546724319457999</c:v>
                </c:pt>
                <c:pt idx="1329">
                  <c:v>1.3515179157257</c:v>
                </c:pt>
                <c:pt idx="1330">
                  <c:v>1.35022461414337</c:v>
                </c:pt>
                <c:pt idx="1331">
                  <c:v>1.33572649955749</c:v>
                </c:pt>
                <c:pt idx="1332">
                  <c:v>1.3899774551391599</c:v>
                </c:pt>
                <c:pt idx="1333">
                  <c:v>1.34005570411682</c:v>
                </c:pt>
                <c:pt idx="1334">
                  <c:v>1.33339142799377</c:v>
                </c:pt>
                <c:pt idx="1335">
                  <c:v>1.3712249994277901</c:v>
                </c:pt>
                <c:pt idx="1336">
                  <c:v>1.39265096187591</c:v>
                </c:pt>
                <c:pt idx="1337">
                  <c:v>1.34775161743164</c:v>
                </c:pt>
                <c:pt idx="1338">
                  <c:v>1.4072581529617301</c:v>
                </c:pt>
                <c:pt idx="1339">
                  <c:v>1.36823558807373</c:v>
                </c:pt>
                <c:pt idx="1340">
                  <c:v>1.36552214622497</c:v>
                </c:pt>
                <c:pt idx="1341">
                  <c:v>1.34474909305572</c:v>
                </c:pt>
                <c:pt idx="1342">
                  <c:v>1.34629714488983</c:v>
                </c:pt>
                <c:pt idx="1343">
                  <c:v>1.3758580684661801</c:v>
                </c:pt>
                <c:pt idx="1344">
                  <c:v>1.3514332771301201</c:v>
                </c:pt>
                <c:pt idx="1345">
                  <c:v>1.36614966392517</c:v>
                </c:pt>
                <c:pt idx="1346">
                  <c:v>1.35670042037963</c:v>
                </c:pt>
                <c:pt idx="1347">
                  <c:v>1.36627292633056</c:v>
                </c:pt>
                <c:pt idx="1348">
                  <c:v>1.3695830106735201</c:v>
                </c:pt>
                <c:pt idx="1349">
                  <c:v>1.3658528327941799</c:v>
                </c:pt>
                <c:pt idx="1350">
                  <c:v>1.35043728351593</c:v>
                </c:pt>
                <c:pt idx="1351">
                  <c:v>1.3400719165802</c:v>
                </c:pt>
                <c:pt idx="1352">
                  <c:v>1.3680489063262899</c:v>
                </c:pt>
                <c:pt idx="1353">
                  <c:v>1.3731154203414899</c:v>
                </c:pt>
                <c:pt idx="1354">
                  <c:v>1.36798191070556</c:v>
                </c:pt>
                <c:pt idx="1355">
                  <c:v>1.3433524370193399</c:v>
                </c:pt>
                <c:pt idx="1356">
                  <c:v>1.35090780258178</c:v>
                </c:pt>
                <c:pt idx="1357">
                  <c:v>1.3717851638793901</c:v>
                </c:pt>
                <c:pt idx="1358">
                  <c:v>1.35844421386718</c:v>
                </c:pt>
                <c:pt idx="1359">
                  <c:v>1.37026643753051</c:v>
                </c:pt>
                <c:pt idx="1360">
                  <c:v>1.3676449060439999</c:v>
                </c:pt>
                <c:pt idx="1361">
                  <c:v>1.37422823905944</c:v>
                </c:pt>
                <c:pt idx="1362">
                  <c:v>1.3990523815155</c:v>
                </c:pt>
                <c:pt idx="1363">
                  <c:v>1.3694090843200599</c:v>
                </c:pt>
                <c:pt idx="1364">
                  <c:v>1.4180947542190501</c:v>
                </c:pt>
                <c:pt idx="1365">
                  <c:v>1.36655962467193</c:v>
                </c:pt>
                <c:pt idx="1366">
                  <c:v>1.3443739414214999</c:v>
                </c:pt>
                <c:pt idx="1367">
                  <c:v>1.35990297794342</c:v>
                </c:pt>
                <c:pt idx="1368">
                  <c:v>1.37149345874786</c:v>
                </c:pt>
                <c:pt idx="1369">
                  <c:v>1.34257411956787</c:v>
                </c:pt>
                <c:pt idx="1370">
                  <c:v>1.3353699445724401</c:v>
                </c:pt>
                <c:pt idx="1371">
                  <c:v>1.38100445270538</c:v>
                </c:pt>
                <c:pt idx="1372">
                  <c:v>1.3763445615768399</c:v>
                </c:pt>
                <c:pt idx="1373">
                  <c:v>1.40881884098052</c:v>
                </c:pt>
                <c:pt idx="1374">
                  <c:v>1.3587063550948999</c:v>
                </c:pt>
                <c:pt idx="1375">
                  <c:v>1.3383983373641899</c:v>
                </c:pt>
                <c:pt idx="1376">
                  <c:v>1.3721410036087001</c:v>
                </c:pt>
                <c:pt idx="1377">
                  <c:v>1.3994824886321999</c:v>
                </c:pt>
                <c:pt idx="1378">
                  <c:v>1.34812891483306</c:v>
                </c:pt>
                <c:pt idx="1379">
                  <c:v>1.33624839782714</c:v>
                </c:pt>
                <c:pt idx="1380">
                  <c:v>1.3498740196228001</c:v>
                </c:pt>
                <c:pt idx="1381">
                  <c:v>1.37528336048126</c:v>
                </c:pt>
                <c:pt idx="1382">
                  <c:v>1.3603943586349401</c:v>
                </c:pt>
                <c:pt idx="1383">
                  <c:v>1.37603843212127</c:v>
                </c:pt>
                <c:pt idx="1384">
                  <c:v>1.35130834579467</c:v>
                </c:pt>
                <c:pt idx="1385">
                  <c:v>1.3565912246704099</c:v>
                </c:pt>
                <c:pt idx="1386">
                  <c:v>1.3641598224639799</c:v>
                </c:pt>
                <c:pt idx="1387">
                  <c:v>1.3609188795089699</c:v>
                </c:pt>
                <c:pt idx="1388">
                  <c:v>1.3463559150695801</c:v>
                </c:pt>
                <c:pt idx="1389">
                  <c:v>1.35954236984252</c:v>
                </c:pt>
                <c:pt idx="1390">
                  <c:v>1.3590272665023799</c:v>
                </c:pt>
                <c:pt idx="1391">
                  <c:v>1.3687725067138601</c:v>
                </c:pt>
                <c:pt idx="1392">
                  <c:v>1.35864865779876</c:v>
                </c:pt>
                <c:pt idx="1393">
                  <c:v>1.3667358160018901</c:v>
                </c:pt>
                <c:pt idx="1394">
                  <c:v>1.3561110496520901</c:v>
                </c:pt>
                <c:pt idx="1395">
                  <c:v>1.3827110528945901</c:v>
                </c:pt>
                <c:pt idx="1396">
                  <c:v>1.35473001003265</c:v>
                </c:pt>
                <c:pt idx="1397">
                  <c:v>1.3917132616043</c:v>
                </c:pt>
                <c:pt idx="1398">
                  <c:v>1.36813580989837</c:v>
                </c:pt>
                <c:pt idx="1399">
                  <c:v>1.29425489902496</c:v>
                </c:pt>
                <c:pt idx="1400">
                  <c:v>1.37534427642822</c:v>
                </c:pt>
                <c:pt idx="1401">
                  <c:v>1.3277118206024101</c:v>
                </c:pt>
                <c:pt idx="1402">
                  <c:v>1.3516027927398599</c:v>
                </c:pt>
                <c:pt idx="1403">
                  <c:v>1.3743760585784901</c:v>
                </c:pt>
                <c:pt idx="1404">
                  <c:v>1.3513863086700399</c:v>
                </c:pt>
                <c:pt idx="1405">
                  <c:v>1.3325774669647199</c:v>
                </c:pt>
                <c:pt idx="1406">
                  <c:v>1.41390812397003</c:v>
                </c:pt>
                <c:pt idx="1407">
                  <c:v>1.3526809215545601</c:v>
                </c:pt>
                <c:pt idx="1408">
                  <c:v>1.3926756381988501</c:v>
                </c:pt>
                <c:pt idx="1409">
                  <c:v>1.39830446243286</c:v>
                </c:pt>
                <c:pt idx="1410">
                  <c:v>1.3693437576293901</c:v>
                </c:pt>
                <c:pt idx="1411">
                  <c:v>1.3142222166061399</c:v>
                </c:pt>
                <c:pt idx="1412">
                  <c:v>1.3675618171691799</c:v>
                </c:pt>
                <c:pt idx="1413">
                  <c:v>1.34724140167236</c:v>
                </c:pt>
                <c:pt idx="1414">
                  <c:v>1.3207757472991899</c:v>
                </c:pt>
                <c:pt idx="1415">
                  <c:v>1.3922648429870601</c:v>
                </c:pt>
                <c:pt idx="1416">
                  <c:v>1.3463994264602599</c:v>
                </c:pt>
                <c:pt idx="1417">
                  <c:v>1.3432343006134</c:v>
                </c:pt>
                <c:pt idx="1418">
                  <c:v>1.28914666175842</c:v>
                </c:pt>
                <c:pt idx="1419">
                  <c:v>1.3876187801361</c:v>
                </c:pt>
                <c:pt idx="1420">
                  <c:v>1.3713002204895</c:v>
                </c:pt>
                <c:pt idx="1421">
                  <c:v>1.3782755136489799</c:v>
                </c:pt>
                <c:pt idx="1422">
                  <c:v>1.3768538236618</c:v>
                </c:pt>
                <c:pt idx="1423">
                  <c:v>1.38765215873718</c:v>
                </c:pt>
                <c:pt idx="1424">
                  <c:v>1.34364378452301</c:v>
                </c:pt>
                <c:pt idx="1425">
                  <c:v>1.3375277519226001</c:v>
                </c:pt>
                <c:pt idx="1426">
                  <c:v>1.3372873067855799</c:v>
                </c:pt>
                <c:pt idx="1427">
                  <c:v>1.3911036252975399</c:v>
                </c:pt>
                <c:pt idx="1428">
                  <c:v>1.36815881729125</c:v>
                </c:pt>
                <c:pt idx="1429">
                  <c:v>1.37097120285034</c:v>
                </c:pt>
                <c:pt idx="1430">
                  <c:v>1.3258316516876201</c:v>
                </c:pt>
                <c:pt idx="1431">
                  <c:v>1.34687483310699</c:v>
                </c:pt>
                <c:pt idx="1432">
                  <c:v>1.3802740573882999</c:v>
                </c:pt>
                <c:pt idx="1433">
                  <c:v>1.37015724182128</c:v>
                </c:pt>
                <c:pt idx="1434">
                  <c:v>1.38495886325836</c:v>
                </c:pt>
                <c:pt idx="1435">
                  <c:v>1.38586914539337</c:v>
                </c:pt>
                <c:pt idx="1436">
                  <c:v>1.3338316679000799</c:v>
                </c:pt>
                <c:pt idx="1437">
                  <c:v>1.36085653305053</c:v>
                </c:pt>
                <c:pt idx="1438">
                  <c:v>1.3421704769134499</c:v>
                </c:pt>
                <c:pt idx="1439">
                  <c:v>1.3468105792999201</c:v>
                </c:pt>
                <c:pt idx="1440">
                  <c:v>1.3503781557083101</c:v>
                </c:pt>
                <c:pt idx="1441">
                  <c:v>1.37413561344146</c:v>
                </c:pt>
                <c:pt idx="1442">
                  <c:v>1.3650001287460301</c:v>
                </c:pt>
                <c:pt idx="1443">
                  <c:v>1.3550817966461099</c:v>
                </c:pt>
                <c:pt idx="1444">
                  <c:v>1.37248766422271</c:v>
                </c:pt>
                <c:pt idx="1445">
                  <c:v>1.33302450180053</c:v>
                </c:pt>
                <c:pt idx="1446">
                  <c:v>1.3893939256668</c:v>
                </c:pt>
                <c:pt idx="1447">
                  <c:v>1.34141480922698</c:v>
                </c:pt>
                <c:pt idx="1448">
                  <c:v>1.35050809383392</c:v>
                </c:pt>
                <c:pt idx="1449">
                  <c:v>1.3658303022384599</c:v>
                </c:pt>
                <c:pt idx="1450">
                  <c:v>1.3078017234802199</c:v>
                </c:pt>
                <c:pt idx="1451">
                  <c:v>1.36266458034515</c:v>
                </c:pt>
                <c:pt idx="1452">
                  <c:v>1.3442345857620199</c:v>
                </c:pt>
                <c:pt idx="1453">
                  <c:v>1.34866535663604</c:v>
                </c:pt>
                <c:pt idx="1454">
                  <c:v>1.3276890516281099</c:v>
                </c:pt>
                <c:pt idx="1455">
                  <c:v>1.3577202558517401</c:v>
                </c:pt>
                <c:pt idx="1456">
                  <c:v>1.3724774122238099</c:v>
                </c:pt>
                <c:pt idx="1457">
                  <c:v>1.4060298204421899</c:v>
                </c:pt>
                <c:pt idx="1458">
                  <c:v>1.3888907432556099</c:v>
                </c:pt>
                <c:pt idx="1459">
                  <c:v>1.36042284965515</c:v>
                </c:pt>
                <c:pt idx="1460">
                  <c:v>1.34762930870056</c:v>
                </c:pt>
                <c:pt idx="1461">
                  <c:v>1.3405903577804501</c:v>
                </c:pt>
                <c:pt idx="1462">
                  <c:v>1.3592771291732699</c:v>
                </c:pt>
                <c:pt idx="1463">
                  <c:v>1.38964283466339</c:v>
                </c:pt>
                <c:pt idx="1464">
                  <c:v>1.3592680692672701</c:v>
                </c:pt>
                <c:pt idx="1465">
                  <c:v>1.37983298301696</c:v>
                </c:pt>
                <c:pt idx="1466">
                  <c:v>1.3483258485794001</c:v>
                </c:pt>
                <c:pt idx="1467">
                  <c:v>1.3569979667663501</c:v>
                </c:pt>
                <c:pt idx="1468">
                  <c:v>1.3508062362670801</c:v>
                </c:pt>
                <c:pt idx="1469">
                  <c:v>1.34799921512603</c:v>
                </c:pt>
                <c:pt idx="1470">
                  <c:v>1.39762258529663</c:v>
                </c:pt>
                <c:pt idx="1471">
                  <c:v>1.41796851158142</c:v>
                </c:pt>
                <c:pt idx="1472">
                  <c:v>1.36993396282196</c:v>
                </c:pt>
                <c:pt idx="1473">
                  <c:v>1.3239678144454901</c:v>
                </c:pt>
                <c:pt idx="1474">
                  <c:v>1.38836097717285</c:v>
                </c:pt>
                <c:pt idx="1475">
                  <c:v>1.32223784923553</c:v>
                </c:pt>
                <c:pt idx="1476">
                  <c:v>1.38769054412841</c:v>
                </c:pt>
                <c:pt idx="1477">
                  <c:v>1.34499180316925</c:v>
                </c:pt>
                <c:pt idx="1478">
                  <c:v>1.37274301052093</c:v>
                </c:pt>
                <c:pt idx="1479">
                  <c:v>1.33827817440032</c:v>
                </c:pt>
                <c:pt idx="1480">
                  <c:v>1.3260350227355899</c:v>
                </c:pt>
                <c:pt idx="1481">
                  <c:v>1.33345782756805</c:v>
                </c:pt>
                <c:pt idx="1482">
                  <c:v>1.3733267784118599</c:v>
                </c:pt>
                <c:pt idx="1483">
                  <c:v>1.3270850181579501</c:v>
                </c:pt>
                <c:pt idx="1484">
                  <c:v>1.3503327369689899</c:v>
                </c:pt>
                <c:pt idx="1485">
                  <c:v>1.3608156442642201</c:v>
                </c:pt>
                <c:pt idx="1486">
                  <c:v>1.36564409732818</c:v>
                </c:pt>
                <c:pt idx="1487">
                  <c:v>1.3426046371459901</c:v>
                </c:pt>
                <c:pt idx="1488">
                  <c:v>1.38405990600585</c:v>
                </c:pt>
                <c:pt idx="1489">
                  <c:v>1.35569608211517</c:v>
                </c:pt>
                <c:pt idx="1490">
                  <c:v>1.35318267345428</c:v>
                </c:pt>
                <c:pt idx="1491">
                  <c:v>1.33041667938232</c:v>
                </c:pt>
                <c:pt idx="1492">
                  <c:v>1.3547719717025699</c:v>
                </c:pt>
                <c:pt idx="1493">
                  <c:v>1.3358905315399101</c:v>
                </c:pt>
                <c:pt idx="1494">
                  <c:v>1.3260982036590501</c:v>
                </c:pt>
                <c:pt idx="1495">
                  <c:v>1.34593665599823</c:v>
                </c:pt>
                <c:pt idx="1496">
                  <c:v>1.3307404518127399</c:v>
                </c:pt>
                <c:pt idx="1497">
                  <c:v>1.3529268503189</c:v>
                </c:pt>
                <c:pt idx="1498">
                  <c:v>1.3947614431381199</c:v>
                </c:pt>
                <c:pt idx="1499">
                  <c:v>1.33721959590911</c:v>
                </c:pt>
                <c:pt idx="1500">
                  <c:v>1.3577473163604701</c:v>
                </c:pt>
                <c:pt idx="1501">
                  <c:v>1.3312352895736601</c:v>
                </c:pt>
                <c:pt idx="1502">
                  <c:v>1.3513602018356301</c:v>
                </c:pt>
                <c:pt idx="1503">
                  <c:v>1.33857858180999</c:v>
                </c:pt>
                <c:pt idx="1504">
                  <c:v>1.3327324390411299</c:v>
                </c:pt>
                <c:pt idx="1505">
                  <c:v>1.31051266193389</c:v>
                </c:pt>
                <c:pt idx="1506">
                  <c:v>1.34108626842498</c:v>
                </c:pt>
                <c:pt idx="1507">
                  <c:v>1.36610496044158</c:v>
                </c:pt>
                <c:pt idx="1508">
                  <c:v>1.3750571012496899</c:v>
                </c:pt>
                <c:pt idx="1509">
                  <c:v>1.34376728534698</c:v>
                </c:pt>
                <c:pt idx="1510">
                  <c:v>1.32236123085021</c:v>
                </c:pt>
                <c:pt idx="1511">
                  <c:v>1.3410514593124301</c:v>
                </c:pt>
                <c:pt idx="1512">
                  <c:v>1.3727449178695601</c:v>
                </c:pt>
                <c:pt idx="1513">
                  <c:v>1.33899044990539</c:v>
                </c:pt>
                <c:pt idx="1514">
                  <c:v>1.3257839679718</c:v>
                </c:pt>
                <c:pt idx="1515">
                  <c:v>1.31419909000396</c:v>
                </c:pt>
                <c:pt idx="1516">
                  <c:v>1.3847421407699501</c:v>
                </c:pt>
                <c:pt idx="1517">
                  <c:v>1.31880450248718</c:v>
                </c:pt>
                <c:pt idx="1518">
                  <c:v>1.3331876993179299</c:v>
                </c:pt>
                <c:pt idx="1519">
                  <c:v>1.3638844490051201</c:v>
                </c:pt>
                <c:pt idx="1520">
                  <c:v>1.4105597734451201</c:v>
                </c:pt>
                <c:pt idx="1521">
                  <c:v>1.3068314790725699</c:v>
                </c:pt>
                <c:pt idx="1522">
                  <c:v>1.32457947731018</c:v>
                </c:pt>
                <c:pt idx="1523">
                  <c:v>1.34757280349731</c:v>
                </c:pt>
                <c:pt idx="1524">
                  <c:v>1.37039470672607</c:v>
                </c:pt>
                <c:pt idx="1525">
                  <c:v>1.3795804977416899</c:v>
                </c:pt>
                <c:pt idx="1526">
                  <c:v>1.3714698553085301</c:v>
                </c:pt>
                <c:pt idx="1527">
                  <c:v>1.3298591375350901</c:v>
                </c:pt>
                <c:pt idx="1528">
                  <c:v>1.3391464948654099</c:v>
                </c:pt>
                <c:pt idx="1529">
                  <c:v>1.36892426013946</c:v>
                </c:pt>
                <c:pt idx="1530">
                  <c:v>1.3569883108139</c:v>
                </c:pt>
                <c:pt idx="1531">
                  <c:v>1.34254121780395</c:v>
                </c:pt>
                <c:pt idx="1532">
                  <c:v>1.3498013019561701</c:v>
                </c:pt>
                <c:pt idx="1533">
                  <c:v>1.38588011264801</c:v>
                </c:pt>
                <c:pt idx="1534">
                  <c:v>1.3652254343032799</c:v>
                </c:pt>
                <c:pt idx="1535">
                  <c:v>1.3696929216384801</c:v>
                </c:pt>
                <c:pt idx="1536">
                  <c:v>1.33684086799621</c:v>
                </c:pt>
                <c:pt idx="1537">
                  <c:v>1.3214007616043</c:v>
                </c:pt>
                <c:pt idx="1538">
                  <c:v>1.36651563644409</c:v>
                </c:pt>
                <c:pt idx="1539">
                  <c:v>1.31117367744445</c:v>
                </c:pt>
                <c:pt idx="1540">
                  <c:v>1.3844846487045199</c:v>
                </c:pt>
                <c:pt idx="1541">
                  <c:v>1.3864154815673799</c:v>
                </c:pt>
                <c:pt idx="1542">
                  <c:v>1.3481765985488801</c:v>
                </c:pt>
                <c:pt idx="1543">
                  <c:v>1.35865819454193</c:v>
                </c:pt>
                <c:pt idx="1544">
                  <c:v>1.36448431015014</c:v>
                </c:pt>
                <c:pt idx="1545">
                  <c:v>1.2906361818313501</c:v>
                </c:pt>
                <c:pt idx="1546">
                  <c:v>1.3624620437621999</c:v>
                </c:pt>
                <c:pt idx="1547">
                  <c:v>1.39311134815216</c:v>
                </c:pt>
                <c:pt idx="1548">
                  <c:v>1.3224282264709399</c:v>
                </c:pt>
                <c:pt idx="1549">
                  <c:v>1.3540297746658301</c:v>
                </c:pt>
                <c:pt idx="1550">
                  <c:v>1.31674993038177</c:v>
                </c:pt>
                <c:pt idx="1551">
                  <c:v>1.3393635749816799</c:v>
                </c:pt>
                <c:pt idx="1552">
                  <c:v>1.3608822822570801</c:v>
                </c:pt>
                <c:pt idx="1553">
                  <c:v>1.3238096237182599</c:v>
                </c:pt>
                <c:pt idx="1554">
                  <c:v>1.35634529590606</c:v>
                </c:pt>
                <c:pt idx="1555">
                  <c:v>1.3524799346923799</c:v>
                </c:pt>
                <c:pt idx="1556">
                  <c:v>1.3496789932250901</c:v>
                </c:pt>
                <c:pt idx="1557">
                  <c:v>1.3730872869491499</c:v>
                </c:pt>
                <c:pt idx="1558">
                  <c:v>1.41098415851593</c:v>
                </c:pt>
                <c:pt idx="1559">
                  <c:v>1.3386662006378101</c:v>
                </c:pt>
                <c:pt idx="1560">
                  <c:v>1.3481256961822501</c:v>
                </c:pt>
                <c:pt idx="1561">
                  <c:v>1.34205698966979</c:v>
                </c:pt>
                <c:pt idx="1562">
                  <c:v>1.34536552429199</c:v>
                </c:pt>
                <c:pt idx="1563">
                  <c:v>1.30807781219482</c:v>
                </c:pt>
                <c:pt idx="1564">
                  <c:v>1.3013687133789</c:v>
                </c:pt>
                <c:pt idx="1565">
                  <c:v>1.3756849765777499</c:v>
                </c:pt>
                <c:pt idx="1566">
                  <c:v>1.35010969638824</c:v>
                </c:pt>
                <c:pt idx="1567">
                  <c:v>1.3417655229568399</c:v>
                </c:pt>
                <c:pt idx="1568">
                  <c:v>1.36469149589538</c:v>
                </c:pt>
                <c:pt idx="1569">
                  <c:v>1.35653507709503</c:v>
                </c:pt>
                <c:pt idx="1570">
                  <c:v>1.3249282836914</c:v>
                </c:pt>
                <c:pt idx="1571">
                  <c:v>1.3519257307052599</c:v>
                </c:pt>
                <c:pt idx="1572">
                  <c:v>1.36033606529235</c:v>
                </c:pt>
                <c:pt idx="1573">
                  <c:v>1.3657329082489</c:v>
                </c:pt>
                <c:pt idx="1574">
                  <c:v>1.3476703166961601</c:v>
                </c:pt>
                <c:pt idx="1575">
                  <c:v>1.3017805814743</c:v>
                </c:pt>
                <c:pt idx="1576">
                  <c:v>1.3431438207626301</c:v>
                </c:pt>
                <c:pt idx="1577">
                  <c:v>1.3662418127059901</c:v>
                </c:pt>
                <c:pt idx="1578">
                  <c:v>1.33468329906463</c:v>
                </c:pt>
                <c:pt idx="1579">
                  <c:v>1.3297905921936</c:v>
                </c:pt>
                <c:pt idx="1580">
                  <c:v>1.3202748298645</c:v>
                </c:pt>
                <c:pt idx="1581">
                  <c:v>1.3238774538040099</c:v>
                </c:pt>
                <c:pt idx="1582">
                  <c:v>1.3359287977218599</c:v>
                </c:pt>
                <c:pt idx="1583">
                  <c:v>1.3337194919586099</c:v>
                </c:pt>
                <c:pt idx="1584">
                  <c:v>1.3247816562652499</c:v>
                </c:pt>
                <c:pt idx="1585">
                  <c:v>1.3324342966079701</c:v>
                </c:pt>
                <c:pt idx="1586">
                  <c:v>1.3269125223159699</c:v>
                </c:pt>
                <c:pt idx="1587">
                  <c:v>1.3722505569457999</c:v>
                </c:pt>
                <c:pt idx="1588">
                  <c:v>1.3312287330627399</c:v>
                </c:pt>
                <c:pt idx="1589">
                  <c:v>1.3195455074310301</c:v>
                </c:pt>
                <c:pt idx="1590">
                  <c:v>1.3281884193420399</c:v>
                </c:pt>
                <c:pt idx="1591">
                  <c:v>1.33636045455932</c:v>
                </c:pt>
                <c:pt idx="1592">
                  <c:v>1.2934494018554601</c:v>
                </c:pt>
                <c:pt idx="1593">
                  <c:v>1.3027474880218499</c:v>
                </c:pt>
                <c:pt idx="1594">
                  <c:v>1.33236932754516</c:v>
                </c:pt>
                <c:pt idx="1595">
                  <c:v>1.3343575000762899</c:v>
                </c:pt>
                <c:pt idx="1596">
                  <c:v>1.3431898355484</c:v>
                </c:pt>
                <c:pt idx="1597">
                  <c:v>1.3497314453125</c:v>
                </c:pt>
                <c:pt idx="1598">
                  <c:v>1.35051274299621</c:v>
                </c:pt>
                <c:pt idx="1599">
                  <c:v>1.31298172473907</c:v>
                </c:pt>
                <c:pt idx="1600">
                  <c:v>1.3464322090148899</c:v>
                </c:pt>
                <c:pt idx="1601">
                  <c:v>1.32105612754821</c:v>
                </c:pt>
                <c:pt idx="1602">
                  <c:v>1.31758856773376</c:v>
                </c:pt>
                <c:pt idx="1603">
                  <c:v>1.34530389308929</c:v>
                </c:pt>
                <c:pt idx="1604">
                  <c:v>1.33695828914642</c:v>
                </c:pt>
                <c:pt idx="1605">
                  <c:v>1.3471206426620399</c:v>
                </c:pt>
                <c:pt idx="1606">
                  <c:v>1.3327376842498699</c:v>
                </c:pt>
                <c:pt idx="1607">
                  <c:v>1.37087261676788</c:v>
                </c:pt>
                <c:pt idx="1608">
                  <c:v>1.3348027467727599</c:v>
                </c:pt>
                <c:pt idx="1609">
                  <c:v>1.3063037395477199</c:v>
                </c:pt>
                <c:pt idx="1610">
                  <c:v>1.31506919860839</c:v>
                </c:pt>
                <c:pt idx="1611">
                  <c:v>1.31283259391784</c:v>
                </c:pt>
                <c:pt idx="1612">
                  <c:v>1.31099033355712</c:v>
                </c:pt>
                <c:pt idx="1613">
                  <c:v>1.34322810173034</c:v>
                </c:pt>
                <c:pt idx="1614">
                  <c:v>1.3147938251495299</c:v>
                </c:pt>
                <c:pt idx="1615">
                  <c:v>1.3235708475112899</c:v>
                </c:pt>
                <c:pt idx="1616">
                  <c:v>1.31812036037445</c:v>
                </c:pt>
                <c:pt idx="1617">
                  <c:v>1.3427938222885101</c:v>
                </c:pt>
                <c:pt idx="1618">
                  <c:v>1.34608709812164</c:v>
                </c:pt>
                <c:pt idx="1619">
                  <c:v>1.3580358028411801</c:v>
                </c:pt>
                <c:pt idx="1620">
                  <c:v>1.3248771429061801</c:v>
                </c:pt>
                <c:pt idx="1621">
                  <c:v>1.34305644035339</c:v>
                </c:pt>
                <c:pt idx="1622">
                  <c:v>1.3284432888030999</c:v>
                </c:pt>
                <c:pt idx="1623">
                  <c:v>1.31703400611877</c:v>
                </c:pt>
                <c:pt idx="1624">
                  <c:v>1.3390036821365301</c:v>
                </c:pt>
                <c:pt idx="1625">
                  <c:v>1.34746885299682</c:v>
                </c:pt>
                <c:pt idx="1626">
                  <c:v>1.3284162282943699</c:v>
                </c:pt>
                <c:pt idx="1627">
                  <c:v>1.3543725013732899</c:v>
                </c:pt>
                <c:pt idx="1628">
                  <c:v>1.34513127803802</c:v>
                </c:pt>
                <c:pt idx="1629">
                  <c:v>1.30661845207214</c:v>
                </c:pt>
                <c:pt idx="1630">
                  <c:v>1.33845043182373</c:v>
                </c:pt>
                <c:pt idx="1631">
                  <c:v>1.32097291946411</c:v>
                </c:pt>
                <c:pt idx="1632">
                  <c:v>1.34341847896575</c:v>
                </c:pt>
                <c:pt idx="1633">
                  <c:v>1.3323388099670399</c:v>
                </c:pt>
                <c:pt idx="1634">
                  <c:v>1.3351411819457999</c:v>
                </c:pt>
                <c:pt idx="1635">
                  <c:v>1.31185162067413</c:v>
                </c:pt>
                <c:pt idx="1636">
                  <c:v>1.31470251083374</c:v>
                </c:pt>
                <c:pt idx="1637">
                  <c:v>1.32303178310394</c:v>
                </c:pt>
                <c:pt idx="1638">
                  <c:v>1.32187795639038</c:v>
                </c:pt>
                <c:pt idx="1639">
                  <c:v>1.28868067264556</c:v>
                </c:pt>
                <c:pt idx="1640">
                  <c:v>1.37849509716033</c:v>
                </c:pt>
                <c:pt idx="1641">
                  <c:v>1.3472212553024201</c:v>
                </c:pt>
                <c:pt idx="1642">
                  <c:v>1.3137793540954501</c:v>
                </c:pt>
                <c:pt idx="1643">
                  <c:v>1.33470058441162</c:v>
                </c:pt>
                <c:pt idx="1644">
                  <c:v>1.27766466140747</c:v>
                </c:pt>
                <c:pt idx="1645">
                  <c:v>1.3497966527938801</c:v>
                </c:pt>
                <c:pt idx="1646">
                  <c:v>1.37040507793426</c:v>
                </c:pt>
                <c:pt idx="1647">
                  <c:v>1.36322128772735</c:v>
                </c:pt>
                <c:pt idx="1648">
                  <c:v>1.3567498922348</c:v>
                </c:pt>
                <c:pt idx="1649">
                  <c:v>1.28977751731872</c:v>
                </c:pt>
                <c:pt idx="1650">
                  <c:v>1.3530158996582</c:v>
                </c:pt>
                <c:pt idx="1651">
                  <c:v>1.3827679157257</c:v>
                </c:pt>
                <c:pt idx="1652">
                  <c:v>1.33904933929443</c:v>
                </c:pt>
                <c:pt idx="1653">
                  <c:v>1.33130002021789</c:v>
                </c:pt>
                <c:pt idx="1654">
                  <c:v>1.34412097930908</c:v>
                </c:pt>
                <c:pt idx="1655">
                  <c:v>1.3140894174575799</c:v>
                </c:pt>
                <c:pt idx="1656">
                  <c:v>1.3187227249145499</c:v>
                </c:pt>
                <c:pt idx="1657">
                  <c:v>1.29352891445159</c:v>
                </c:pt>
                <c:pt idx="1658">
                  <c:v>1.3858795166015601</c:v>
                </c:pt>
                <c:pt idx="1659">
                  <c:v>1.38170945644378</c:v>
                </c:pt>
                <c:pt idx="1660">
                  <c:v>1.34782302379608</c:v>
                </c:pt>
                <c:pt idx="1661">
                  <c:v>1.3576364517211901</c:v>
                </c:pt>
                <c:pt idx="1662">
                  <c:v>1.3057442903518599</c:v>
                </c:pt>
                <c:pt idx="1663">
                  <c:v>1.3099894523620601</c:v>
                </c:pt>
                <c:pt idx="1664">
                  <c:v>1.32495665550231</c:v>
                </c:pt>
                <c:pt idx="1665">
                  <c:v>1.3067091703414899</c:v>
                </c:pt>
                <c:pt idx="1666">
                  <c:v>1.3435351848602199</c:v>
                </c:pt>
                <c:pt idx="1667">
                  <c:v>1.3299485445022501</c:v>
                </c:pt>
                <c:pt idx="1668">
                  <c:v>1.3099217414855899</c:v>
                </c:pt>
                <c:pt idx="1669">
                  <c:v>1.3219680786132799</c:v>
                </c:pt>
                <c:pt idx="1670">
                  <c:v>1.3091275691986</c:v>
                </c:pt>
                <c:pt idx="1671">
                  <c:v>1.28749823570251</c:v>
                </c:pt>
                <c:pt idx="1672">
                  <c:v>1.3253480195999101</c:v>
                </c:pt>
                <c:pt idx="1673">
                  <c:v>1.3405057191848699</c:v>
                </c:pt>
                <c:pt idx="1674">
                  <c:v>1.3015598058700499</c:v>
                </c:pt>
                <c:pt idx="1675">
                  <c:v>1.331964969635</c:v>
                </c:pt>
                <c:pt idx="1676">
                  <c:v>1.3301702737808201</c:v>
                </c:pt>
                <c:pt idx="1677">
                  <c:v>1.34656989574432</c:v>
                </c:pt>
                <c:pt idx="1678">
                  <c:v>1.32364630699157</c:v>
                </c:pt>
                <c:pt idx="1679">
                  <c:v>1.3508660793304399</c:v>
                </c:pt>
                <c:pt idx="1680">
                  <c:v>1.3002289533615099</c:v>
                </c:pt>
                <c:pt idx="1681">
                  <c:v>1.3578423261642401</c:v>
                </c:pt>
                <c:pt idx="1682">
                  <c:v>1.3284441232681199</c:v>
                </c:pt>
                <c:pt idx="1683">
                  <c:v>1.3332166671752901</c:v>
                </c:pt>
                <c:pt idx="1684">
                  <c:v>1.31037998199462</c:v>
                </c:pt>
                <c:pt idx="1685">
                  <c:v>1.3685168027877801</c:v>
                </c:pt>
                <c:pt idx="1686">
                  <c:v>1.33482670783996</c:v>
                </c:pt>
                <c:pt idx="1687">
                  <c:v>1.36215460300445</c:v>
                </c:pt>
                <c:pt idx="1688">
                  <c:v>1.3179839849471999</c:v>
                </c:pt>
                <c:pt idx="1689">
                  <c:v>1.3512150049209499</c:v>
                </c:pt>
                <c:pt idx="1690">
                  <c:v>1.3342709541320801</c:v>
                </c:pt>
                <c:pt idx="1691">
                  <c:v>1.2931765317916799</c:v>
                </c:pt>
                <c:pt idx="1692">
                  <c:v>1.34311723709106</c:v>
                </c:pt>
                <c:pt idx="1693">
                  <c:v>1.3447788953781099</c:v>
                </c:pt>
                <c:pt idx="1694">
                  <c:v>1.30456614494323</c:v>
                </c:pt>
                <c:pt idx="1695">
                  <c:v>1.3479583263397199</c:v>
                </c:pt>
                <c:pt idx="1696">
                  <c:v>1.32394182682037</c:v>
                </c:pt>
                <c:pt idx="1697">
                  <c:v>1.3454352617263701</c:v>
                </c:pt>
                <c:pt idx="1698">
                  <c:v>1.31767261028289</c:v>
                </c:pt>
                <c:pt idx="1699">
                  <c:v>1.3602218627929601</c:v>
                </c:pt>
                <c:pt idx="1700">
                  <c:v>1.3177170753478999</c:v>
                </c:pt>
                <c:pt idx="1701">
                  <c:v>1.3084137439727701</c:v>
                </c:pt>
                <c:pt idx="1702">
                  <c:v>1.30885374546051</c:v>
                </c:pt>
                <c:pt idx="1703">
                  <c:v>1.33906638622283</c:v>
                </c:pt>
                <c:pt idx="1704">
                  <c:v>1.3538173437118499</c:v>
                </c:pt>
                <c:pt idx="1705">
                  <c:v>1.3475306034088099</c:v>
                </c:pt>
                <c:pt idx="1706">
                  <c:v>1.3291101455688401</c:v>
                </c:pt>
                <c:pt idx="1707">
                  <c:v>1.33027756214141</c:v>
                </c:pt>
                <c:pt idx="1708">
                  <c:v>1.2815471887588501</c:v>
                </c:pt>
                <c:pt idx="1709">
                  <c:v>1.33319056034088</c:v>
                </c:pt>
                <c:pt idx="1710">
                  <c:v>1.3382334709167401</c:v>
                </c:pt>
                <c:pt idx="1711">
                  <c:v>1.34342873096466</c:v>
                </c:pt>
                <c:pt idx="1712">
                  <c:v>1.34392857551574</c:v>
                </c:pt>
                <c:pt idx="1713">
                  <c:v>1.3075821399688701</c:v>
                </c:pt>
                <c:pt idx="1714">
                  <c:v>1.34352815151214</c:v>
                </c:pt>
                <c:pt idx="1715">
                  <c:v>1.3380095958709699</c:v>
                </c:pt>
                <c:pt idx="1716">
                  <c:v>1.29748547077178</c:v>
                </c:pt>
                <c:pt idx="1717">
                  <c:v>1.3223583698272701</c:v>
                </c:pt>
                <c:pt idx="1718">
                  <c:v>1.2945483922958301</c:v>
                </c:pt>
                <c:pt idx="1719">
                  <c:v>1.33130395412445</c:v>
                </c:pt>
                <c:pt idx="1720">
                  <c:v>1.39312851428985</c:v>
                </c:pt>
                <c:pt idx="1721">
                  <c:v>1.2834994792938199</c:v>
                </c:pt>
                <c:pt idx="1722">
                  <c:v>1.30921649932861</c:v>
                </c:pt>
                <c:pt idx="1723">
                  <c:v>1.3344695568084699</c:v>
                </c:pt>
                <c:pt idx="1724">
                  <c:v>1.33173608779907</c:v>
                </c:pt>
                <c:pt idx="1725">
                  <c:v>1.31513094902038</c:v>
                </c:pt>
                <c:pt idx="1726">
                  <c:v>1.32400250434875</c:v>
                </c:pt>
                <c:pt idx="1727">
                  <c:v>1.32678318023681</c:v>
                </c:pt>
                <c:pt idx="1728">
                  <c:v>1.3108092546462999</c:v>
                </c:pt>
                <c:pt idx="1729">
                  <c:v>1.29741334915161</c:v>
                </c:pt>
                <c:pt idx="1730">
                  <c:v>1.34687447547912</c:v>
                </c:pt>
                <c:pt idx="1731">
                  <c:v>1.3442957401275599</c:v>
                </c:pt>
                <c:pt idx="1732">
                  <c:v>1.3272966146469101</c:v>
                </c:pt>
                <c:pt idx="1733">
                  <c:v>1.2952739000320399</c:v>
                </c:pt>
                <c:pt idx="1734">
                  <c:v>1.3443063497543299</c:v>
                </c:pt>
                <c:pt idx="1735">
                  <c:v>1.3299651145935001</c:v>
                </c:pt>
                <c:pt idx="1736">
                  <c:v>1.32689988613128</c:v>
                </c:pt>
                <c:pt idx="1737">
                  <c:v>1.35346543788909</c:v>
                </c:pt>
                <c:pt idx="1738">
                  <c:v>1.3102171421051001</c:v>
                </c:pt>
                <c:pt idx="1739">
                  <c:v>1.3279074430465601</c:v>
                </c:pt>
                <c:pt idx="1740">
                  <c:v>1.3183608055114699</c:v>
                </c:pt>
                <c:pt idx="1741">
                  <c:v>1.33844125270843</c:v>
                </c:pt>
                <c:pt idx="1742">
                  <c:v>1.3366345167160001</c:v>
                </c:pt>
                <c:pt idx="1743">
                  <c:v>1.30898177623748</c:v>
                </c:pt>
                <c:pt idx="1744">
                  <c:v>1.36199367046356</c:v>
                </c:pt>
                <c:pt idx="1745">
                  <c:v>1.3782823085784901</c:v>
                </c:pt>
                <c:pt idx="1746">
                  <c:v>1.3317620754241899</c:v>
                </c:pt>
                <c:pt idx="1747">
                  <c:v>1.31279420852661</c:v>
                </c:pt>
                <c:pt idx="1748">
                  <c:v>1.3235452175140301</c:v>
                </c:pt>
                <c:pt idx="1749">
                  <c:v>1.3426930904388401</c:v>
                </c:pt>
                <c:pt idx="1750">
                  <c:v>1.35587322711944</c:v>
                </c:pt>
                <c:pt idx="1751">
                  <c:v>1.3210314512252801</c:v>
                </c:pt>
                <c:pt idx="1752">
                  <c:v>1.29659295082092</c:v>
                </c:pt>
                <c:pt idx="1753">
                  <c:v>1.3642058372497501</c:v>
                </c:pt>
                <c:pt idx="1754">
                  <c:v>1.29398930072784</c:v>
                </c:pt>
                <c:pt idx="1755">
                  <c:v>1.3157223463058401</c:v>
                </c:pt>
                <c:pt idx="1756">
                  <c:v>1.34218001365661</c:v>
                </c:pt>
                <c:pt idx="1757">
                  <c:v>1.35790526866912</c:v>
                </c:pt>
                <c:pt idx="1758">
                  <c:v>1.33955037593841</c:v>
                </c:pt>
                <c:pt idx="1759">
                  <c:v>1.3346035480499201</c:v>
                </c:pt>
                <c:pt idx="1760">
                  <c:v>1.26818966865539</c:v>
                </c:pt>
                <c:pt idx="1761">
                  <c:v>1.3440587520599301</c:v>
                </c:pt>
                <c:pt idx="1762">
                  <c:v>1.32268071174621</c:v>
                </c:pt>
                <c:pt idx="1763">
                  <c:v>1.3141713142395</c:v>
                </c:pt>
                <c:pt idx="1764">
                  <c:v>1.3434022665023799</c:v>
                </c:pt>
                <c:pt idx="1765">
                  <c:v>1.3391205072402901</c:v>
                </c:pt>
                <c:pt idx="1766">
                  <c:v>1.2965731620788501</c:v>
                </c:pt>
                <c:pt idx="1767">
                  <c:v>1.3372566699981601</c:v>
                </c:pt>
                <c:pt idx="1768">
                  <c:v>1.2961357831954901</c:v>
                </c:pt>
                <c:pt idx="1769">
                  <c:v>1.3690979480743399</c:v>
                </c:pt>
                <c:pt idx="1770">
                  <c:v>1.3302993774414</c:v>
                </c:pt>
                <c:pt idx="1771">
                  <c:v>1.3231614828109699</c:v>
                </c:pt>
                <c:pt idx="1772">
                  <c:v>1.30050420761108</c:v>
                </c:pt>
                <c:pt idx="1773">
                  <c:v>1.31934809684753</c:v>
                </c:pt>
                <c:pt idx="1774">
                  <c:v>1.31379413604736</c:v>
                </c:pt>
                <c:pt idx="1775">
                  <c:v>1.2962021827697701</c:v>
                </c:pt>
                <c:pt idx="1776">
                  <c:v>1.3515715599060001</c:v>
                </c:pt>
                <c:pt idx="1777">
                  <c:v>1.3006018400192201</c:v>
                </c:pt>
                <c:pt idx="1778">
                  <c:v>1.31815302371978</c:v>
                </c:pt>
                <c:pt idx="1779">
                  <c:v>1.3347870111465401</c:v>
                </c:pt>
                <c:pt idx="1780">
                  <c:v>1.35579001903533</c:v>
                </c:pt>
                <c:pt idx="1781">
                  <c:v>1.3150395154953001</c:v>
                </c:pt>
                <c:pt idx="1782">
                  <c:v>1.3172235488891599</c:v>
                </c:pt>
                <c:pt idx="1783">
                  <c:v>1.3783810138702299</c:v>
                </c:pt>
                <c:pt idx="1784">
                  <c:v>1.3398144245147701</c:v>
                </c:pt>
                <c:pt idx="1785">
                  <c:v>1.3144724369048999</c:v>
                </c:pt>
                <c:pt idx="1786">
                  <c:v>1.33803594112396</c:v>
                </c:pt>
                <c:pt idx="1787">
                  <c:v>1.33316767215728</c:v>
                </c:pt>
                <c:pt idx="1788">
                  <c:v>1.3042689561843801</c:v>
                </c:pt>
                <c:pt idx="1789">
                  <c:v>1.34571433067321</c:v>
                </c:pt>
                <c:pt idx="1790">
                  <c:v>1.3396921157836901</c:v>
                </c:pt>
                <c:pt idx="1791">
                  <c:v>1.3135284185409499</c:v>
                </c:pt>
                <c:pt idx="1792">
                  <c:v>1.34310710430145</c:v>
                </c:pt>
                <c:pt idx="1793">
                  <c:v>1.3609107732772801</c:v>
                </c:pt>
                <c:pt idx="1794">
                  <c:v>1.3059673309326101</c:v>
                </c:pt>
                <c:pt idx="1795">
                  <c:v>1.26745057106018</c:v>
                </c:pt>
                <c:pt idx="1796">
                  <c:v>1.34825587272644</c:v>
                </c:pt>
                <c:pt idx="1797">
                  <c:v>1.29492139816284</c:v>
                </c:pt>
                <c:pt idx="1798">
                  <c:v>1.3112437725067101</c:v>
                </c:pt>
                <c:pt idx="1799">
                  <c:v>1.3247541189193699</c:v>
                </c:pt>
                <c:pt idx="1800">
                  <c:v>1.3513058423995901</c:v>
                </c:pt>
                <c:pt idx="1801">
                  <c:v>1.3549050092697099</c:v>
                </c:pt>
                <c:pt idx="1802">
                  <c:v>1.3158938884735101</c:v>
                </c:pt>
                <c:pt idx="1803">
                  <c:v>1.30091941356658</c:v>
                </c:pt>
                <c:pt idx="1804">
                  <c:v>1.3174176216125399</c:v>
                </c:pt>
                <c:pt idx="1805">
                  <c:v>1.3040091991424501</c:v>
                </c:pt>
                <c:pt idx="1806">
                  <c:v>1.33061754703521</c:v>
                </c:pt>
                <c:pt idx="1807">
                  <c:v>1.3287978172302199</c:v>
                </c:pt>
                <c:pt idx="1808">
                  <c:v>1.2591425180435101</c:v>
                </c:pt>
                <c:pt idx="1809">
                  <c:v>1.2733581066131501</c:v>
                </c:pt>
                <c:pt idx="1810">
                  <c:v>1.34653043746948</c:v>
                </c:pt>
                <c:pt idx="1811">
                  <c:v>1.3315455913543699</c:v>
                </c:pt>
                <c:pt idx="1812">
                  <c:v>1.31880831718444</c:v>
                </c:pt>
                <c:pt idx="1813">
                  <c:v>1.3350259065628001</c:v>
                </c:pt>
                <c:pt idx="1814">
                  <c:v>1.33008408546447</c:v>
                </c:pt>
                <c:pt idx="1815">
                  <c:v>1.3526130914688099</c:v>
                </c:pt>
                <c:pt idx="1816">
                  <c:v>1.3097498416900599</c:v>
                </c:pt>
                <c:pt idx="1817">
                  <c:v>1.3291709423065099</c:v>
                </c:pt>
                <c:pt idx="1818">
                  <c:v>1.2981870174407899</c:v>
                </c:pt>
                <c:pt idx="1819">
                  <c:v>1.30649089813232</c:v>
                </c:pt>
                <c:pt idx="1820">
                  <c:v>1.3415652513503999</c:v>
                </c:pt>
                <c:pt idx="1821">
                  <c:v>1.32734847068786</c:v>
                </c:pt>
                <c:pt idx="1822">
                  <c:v>1.3267122507095299</c:v>
                </c:pt>
                <c:pt idx="1823">
                  <c:v>1.30970251560211</c:v>
                </c:pt>
                <c:pt idx="1824">
                  <c:v>1.3301413059234599</c:v>
                </c:pt>
                <c:pt idx="1825">
                  <c:v>1.25610947608947</c:v>
                </c:pt>
                <c:pt idx="1826">
                  <c:v>1.3125687837600699</c:v>
                </c:pt>
                <c:pt idx="1827">
                  <c:v>1.31324291229248</c:v>
                </c:pt>
                <c:pt idx="1828">
                  <c:v>1.34112572669982</c:v>
                </c:pt>
                <c:pt idx="1829">
                  <c:v>1.2760697603225699</c:v>
                </c:pt>
                <c:pt idx="1830">
                  <c:v>1.3634887933730999</c:v>
                </c:pt>
                <c:pt idx="1831">
                  <c:v>1.3076399564743</c:v>
                </c:pt>
                <c:pt idx="1832">
                  <c:v>1.3099724054336499</c:v>
                </c:pt>
                <c:pt idx="1833">
                  <c:v>1.2534761428832999</c:v>
                </c:pt>
                <c:pt idx="1834">
                  <c:v>1.31770980358123</c:v>
                </c:pt>
                <c:pt idx="1835">
                  <c:v>1.29974281787872</c:v>
                </c:pt>
                <c:pt idx="1836">
                  <c:v>1.2787619829177801</c:v>
                </c:pt>
                <c:pt idx="1837">
                  <c:v>1.32224905490875</c:v>
                </c:pt>
                <c:pt idx="1838">
                  <c:v>1.2985534667968699</c:v>
                </c:pt>
                <c:pt idx="1839">
                  <c:v>1.36082434654235</c:v>
                </c:pt>
                <c:pt idx="1840">
                  <c:v>1.3101383447646999</c:v>
                </c:pt>
                <c:pt idx="1841">
                  <c:v>1.3189947605132999</c:v>
                </c:pt>
                <c:pt idx="1842">
                  <c:v>1.32031178474426</c:v>
                </c:pt>
                <c:pt idx="1843">
                  <c:v>1.33653020858764</c:v>
                </c:pt>
                <c:pt idx="1844">
                  <c:v>1.31975305080413</c:v>
                </c:pt>
                <c:pt idx="1845">
                  <c:v>1.3166435956954901</c:v>
                </c:pt>
                <c:pt idx="1846">
                  <c:v>1.2983592748641899</c:v>
                </c:pt>
                <c:pt idx="1847">
                  <c:v>1.3346521854400599</c:v>
                </c:pt>
                <c:pt idx="1848">
                  <c:v>1.3215153217315601</c:v>
                </c:pt>
                <c:pt idx="1849">
                  <c:v>1.30624198913574</c:v>
                </c:pt>
                <c:pt idx="1850">
                  <c:v>1.36906349658966</c:v>
                </c:pt>
                <c:pt idx="1851">
                  <c:v>1.2848145961761399</c:v>
                </c:pt>
                <c:pt idx="1852">
                  <c:v>1.3248701095580999</c:v>
                </c:pt>
                <c:pt idx="1853">
                  <c:v>1.3072655200958201</c:v>
                </c:pt>
                <c:pt idx="1854">
                  <c:v>1.3399573564529399</c:v>
                </c:pt>
                <c:pt idx="1855">
                  <c:v>1.28863024711608</c:v>
                </c:pt>
                <c:pt idx="1856">
                  <c:v>1.26935875415802</c:v>
                </c:pt>
                <c:pt idx="1857">
                  <c:v>1.28135669231414</c:v>
                </c:pt>
                <c:pt idx="1858">
                  <c:v>1.26873326301574</c:v>
                </c:pt>
                <c:pt idx="1859">
                  <c:v>1.3891310691833401</c:v>
                </c:pt>
                <c:pt idx="1860">
                  <c:v>1.3061727285385101</c:v>
                </c:pt>
                <c:pt idx="1861">
                  <c:v>1.32436919212341</c:v>
                </c:pt>
                <c:pt idx="1862">
                  <c:v>1.3158491849899201</c:v>
                </c:pt>
                <c:pt idx="1863">
                  <c:v>1.3598669767379701</c:v>
                </c:pt>
                <c:pt idx="1864">
                  <c:v>1.32837390899658</c:v>
                </c:pt>
                <c:pt idx="1865">
                  <c:v>1.3641009330749501</c:v>
                </c:pt>
                <c:pt idx="1866">
                  <c:v>1.3307523727416899</c:v>
                </c:pt>
                <c:pt idx="1867">
                  <c:v>1.319553732872</c:v>
                </c:pt>
                <c:pt idx="1868">
                  <c:v>1.3035986423492401</c:v>
                </c:pt>
                <c:pt idx="1869">
                  <c:v>1.2563962936401301</c:v>
                </c:pt>
                <c:pt idx="1870">
                  <c:v>1.33092057704925</c:v>
                </c:pt>
                <c:pt idx="1871">
                  <c:v>1.30837070941925</c:v>
                </c:pt>
                <c:pt idx="1872">
                  <c:v>1.31239402294158</c:v>
                </c:pt>
                <c:pt idx="1873">
                  <c:v>1.3207590579986499</c:v>
                </c:pt>
                <c:pt idx="1874">
                  <c:v>1.3429197072982699</c:v>
                </c:pt>
                <c:pt idx="1875">
                  <c:v>1.3058123588562001</c:v>
                </c:pt>
                <c:pt idx="1876">
                  <c:v>1.3140561580657899</c:v>
                </c:pt>
                <c:pt idx="1877">
                  <c:v>1.2969220876693699</c:v>
                </c:pt>
                <c:pt idx="1878">
                  <c:v>1.32842552661895</c:v>
                </c:pt>
                <c:pt idx="1879">
                  <c:v>1.2969286441802901</c:v>
                </c:pt>
                <c:pt idx="1880">
                  <c:v>1.33800613880157</c:v>
                </c:pt>
                <c:pt idx="1881">
                  <c:v>1.3383365869521999</c:v>
                </c:pt>
                <c:pt idx="1882">
                  <c:v>1.34468710422515</c:v>
                </c:pt>
                <c:pt idx="1883">
                  <c:v>1.33928298950195</c:v>
                </c:pt>
                <c:pt idx="1884">
                  <c:v>1.3581815958023</c:v>
                </c:pt>
                <c:pt idx="1885">
                  <c:v>1.3376520872116</c:v>
                </c:pt>
                <c:pt idx="1886">
                  <c:v>1.33642101287841</c:v>
                </c:pt>
                <c:pt idx="1887">
                  <c:v>1.28626656532287</c:v>
                </c:pt>
                <c:pt idx="1888">
                  <c:v>1.2922343015670701</c:v>
                </c:pt>
                <c:pt idx="1889">
                  <c:v>1.3067666292190501</c:v>
                </c:pt>
                <c:pt idx="1890">
                  <c:v>1.3162045478820801</c:v>
                </c:pt>
                <c:pt idx="1891">
                  <c:v>1.32709240913391</c:v>
                </c:pt>
                <c:pt idx="1892">
                  <c:v>1.27340340614318</c:v>
                </c:pt>
                <c:pt idx="1893">
                  <c:v>1.34268975257873</c:v>
                </c:pt>
                <c:pt idx="1894">
                  <c:v>1.34611916542053</c:v>
                </c:pt>
                <c:pt idx="1895">
                  <c:v>1.3140174150466899</c:v>
                </c:pt>
                <c:pt idx="1896">
                  <c:v>1.34388923645019</c:v>
                </c:pt>
                <c:pt idx="1897">
                  <c:v>1.35918581485748</c:v>
                </c:pt>
                <c:pt idx="1898">
                  <c:v>1.3228560686111399</c:v>
                </c:pt>
                <c:pt idx="1899">
                  <c:v>1.30681777000427</c:v>
                </c:pt>
                <c:pt idx="1900">
                  <c:v>1.3265184164047199</c:v>
                </c:pt>
                <c:pt idx="1901">
                  <c:v>1.26535761356353</c:v>
                </c:pt>
                <c:pt idx="1902">
                  <c:v>1.3087635040283201</c:v>
                </c:pt>
                <c:pt idx="1903">
                  <c:v>1.3366506099700901</c:v>
                </c:pt>
                <c:pt idx="1904">
                  <c:v>1.32439124584198</c:v>
                </c:pt>
                <c:pt idx="1905">
                  <c:v>1.34658074378967</c:v>
                </c:pt>
                <c:pt idx="1906">
                  <c:v>1.25792384147644</c:v>
                </c:pt>
                <c:pt idx="1907">
                  <c:v>1.28615009784698</c:v>
                </c:pt>
                <c:pt idx="1908">
                  <c:v>1.29345250129699</c:v>
                </c:pt>
                <c:pt idx="1909">
                  <c:v>1.33143854141235</c:v>
                </c:pt>
                <c:pt idx="1910">
                  <c:v>1.3147401809692301</c:v>
                </c:pt>
                <c:pt idx="1911">
                  <c:v>1.2920325994491499</c:v>
                </c:pt>
                <c:pt idx="1912">
                  <c:v>1.31491315364837</c:v>
                </c:pt>
                <c:pt idx="1913">
                  <c:v>1.3304226398468</c:v>
                </c:pt>
                <c:pt idx="1914">
                  <c:v>1.32928001880645</c:v>
                </c:pt>
                <c:pt idx="1915">
                  <c:v>1.3287394046783401</c:v>
                </c:pt>
                <c:pt idx="1916">
                  <c:v>1.3045909404754601</c:v>
                </c:pt>
                <c:pt idx="1917">
                  <c:v>1.30972492694854</c:v>
                </c:pt>
                <c:pt idx="1918">
                  <c:v>1.31695687770843</c:v>
                </c:pt>
                <c:pt idx="1919">
                  <c:v>1.2908402681350699</c:v>
                </c:pt>
                <c:pt idx="1920">
                  <c:v>1.2978781461715601</c:v>
                </c:pt>
                <c:pt idx="1921">
                  <c:v>1.33281481266021</c:v>
                </c:pt>
                <c:pt idx="1922">
                  <c:v>1.2730290889739899</c:v>
                </c:pt>
                <c:pt idx="1923">
                  <c:v>1.2702839374542201</c:v>
                </c:pt>
                <c:pt idx="1924">
                  <c:v>1.3072606325149501</c:v>
                </c:pt>
                <c:pt idx="1925">
                  <c:v>1.29047751426696</c:v>
                </c:pt>
                <c:pt idx="1926">
                  <c:v>1.33298480510711</c:v>
                </c:pt>
                <c:pt idx="1927">
                  <c:v>1.3035184144973699</c:v>
                </c:pt>
                <c:pt idx="1928">
                  <c:v>1.2885169982910101</c:v>
                </c:pt>
                <c:pt idx="1929">
                  <c:v>1.3409847021102901</c:v>
                </c:pt>
                <c:pt idx="1930">
                  <c:v>1.3071961402893</c:v>
                </c:pt>
                <c:pt idx="1931">
                  <c:v>1.3269741535186701</c:v>
                </c:pt>
                <c:pt idx="1932">
                  <c:v>1.3260411024093599</c:v>
                </c:pt>
                <c:pt idx="1933">
                  <c:v>1.3147432804107599</c:v>
                </c:pt>
                <c:pt idx="1934">
                  <c:v>1.3195933103561399</c:v>
                </c:pt>
                <c:pt idx="1935">
                  <c:v>1.3130362033843901</c:v>
                </c:pt>
                <c:pt idx="1936">
                  <c:v>1.2952132225036599</c:v>
                </c:pt>
                <c:pt idx="1937">
                  <c:v>1.3083686828613199</c:v>
                </c:pt>
                <c:pt idx="1938">
                  <c:v>1.32063472270965</c:v>
                </c:pt>
                <c:pt idx="1939">
                  <c:v>1.34374523162841</c:v>
                </c:pt>
                <c:pt idx="1940">
                  <c:v>1.3468043804168699</c:v>
                </c:pt>
                <c:pt idx="1941">
                  <c:v>1.32518434524536</c:v>
                </c:pt>
                <c:pt idx="1942">
                  <c:v>1.3187956809997501</c:v>
                </c:pt>
                <c:pt idx="1943">
                  <c:v>1.3090901374816799</c:v>
                </c:pt>
                <c:pt idx="1944">
                  <c:v>1.3022992610931301</c:v>
                </c:pt>
                <c:pt idx="1945">
                  <c:v>1.3475381135940501</c:v>
                </c:pt>
                <c:pt idx="1946">
                  <c:v>1.30565309524536</c:v>
                </c:pt>
                <c:pt idx="1947">
                  <c:v>1.3402131795883101</c:v>
                </c:pt>
                <c:pt idx="1948">
                  <c:v>1.29265868663787</c:v>
                </c:pt>
                <c:pt idx="1949">
                  <c:v>1.35894167423248</c:v>
                </c:pt>
                <c:pt idx="1950">
                  <c:v>1.31228291988372</c:v>
                </c:pt>
                <c:pt idx="1951">
                  <c:v>1.3031246662139799</c:v>
                </c:pt>
                <c:pt idx="1952">
                  <c:v>1.2787628173828101</c:v>
                </c:pt>
                <c:pt idx="1953">
                  <c:v>1.2987308502197199</c:v>
                </c:pt>
                <c:pt idx="1954">
                  <c:v>1.3078876733779901</c:v>
                </c:pt>
                <c:pt idx="1955">
                  <c:v>1.28958320617675</c:v>
                </c:pt>
                <c:pt idx="1956">
                  <c:v>1.34016501903533</c:v>
                </c:pt>
                <c:pt idx="1957">
                  <c:v>1.29917740821838</c:v>
                </c:pt>
                <c:pt idx="1958">
                  <c:v>1.2904127836227399</c:v>
                </c:pt>
                <c:pt idx="1959">
                  <c:v>1.3119708299636801</c:v>
                </c:pt>
                <c:pt idx="1960">
                  <c:v>1.3004897832870399</c:v>
                </c:pt>
                <c:pt idx="1961">
                  <c:v>1.30845618247985</c:v>
                </c:pt>
                <c:pt idx="1962">
                  <c:v>1.29645836353302</c:v>
                </c:pt>
                <c:pt idx="1963">
                  <c:v>1.37017309665679</c:v>
                </c:pt>
                <c:pt idx="1964">
                  <c:v>1.31711161136627</c:v>
                </c:pt>
                <c:pt idx="1965">
                  <c:v>1.2592810392379701</c:v>
                </c:pt>
                <c:pt idx="1966">
                  <c:v>1.2986854314803999</c:v>
                </c:pt>
                <c:pt idx="1967">
                  <c:v>1.33223593235015</c:v>
                </c:pt>
                <c:pt idx="1968">
                  <c:v>1.33137142658233</c:v>
                </c:pt>
                <c:pt idx="1969">
                  <c:v>1.272953748703</c:v>
                </c:pt>
                <c:pt idx="1970">
                  <c:v>1.32333016395568</c:v>
                </c:pt>
                <c:pt idx="1971">
                  <c:v>1.2951022386550901</c:v>
                </c:pt>
                <c:pt idx="1972">
                  <c:v>1.2965399026870701</c:v>
                </c:pt>
                <c:pt idx="1973">
                  <c:v>1.3256207704544001</c:v>
                </c:pt>
                <c:pt idx="1974">
                  <c:v>1.2865631580352701</c:v>
                </c:pt>
                <c:pt idx="1975">
                  <c:v>1.2454458475112899</c:v>
                </c:pt>
                <c:pt idx="1976">
                  <c:v>1.2918341159820499</c:v>
                </c:pt>
                <c:pt idx="1977">
                  <c:v>1.2940636873245199</c:v>
                </c:pt>
                <c:pt idx="1978">
                  <c:v>1.33139252662658</c:v>
                </c:pt>
                <c:pt idx="1979">
                  <c:v>1.327765583992</c:v>
                </c:pt>
                <c:pt idx="1980">
                  <c:v>1.2936043739318801</c:v>
                </c:pt>
                <c:pt idx="1981">
                  <c:v>1.32412564754486</c:v>
                </c:pt>
                <c:pt idx="1982">
                  <c:v>1.2956357002258301</c:v>
                </c:pt>
                <c:pt idx="1983">
                  <c:v>1.3159880638122501</c:v>
                </c:pt>
                <c:pt idx="1984">
                  <c:v>1.3166705369949301</c:v>
                </c:pt>
                <c:pt idx="1985">
                  <c:v>1.3083206415176301</c:v>
                </c:pt>
                <c:pt idx="1986">
                  <c:v>1.29109978675842</c:v>
                </c:pt>
                <c:pt idx="1987">
                  <c:v>1.32816910743713</c:v>
                </c:pt>
                <c:pt idx="1988">
                  <c:v>1.2976877689361499</c:v>
                </c:pt>
                <c:pt idx="1989">
                  <c:v>1.32548522949218</c:v>
                </c:pt>
                <c:pt idx="1990">
                  <c:v>1.32775282859802</c:v>
                </c:pt>
                <c:pt idx="1991">
                  <c:v>1.3203206062316799</c:v>
                </c:pt>
                <c:pt idx="1992">
                  <c:v>1.33960473537445</c:v>
                </c:pt>
                <c:pt idx="1993">
                  <c:v>1.28279769420623</c:v>
                </c:pt>
                <c:pt idx="1994">
                  <c:v>1.29404532909393</c:v>
                </c:pt>
                <c:pt idx="1995">
                  <c:v>1.3640438318252499</c:v>
                </c:pt>
                <c:pt idx="1996">
                  <c:v>1.36922919750213</c:v>
                </c:pt>
                <c:pt idx="1997">
                  <c:v>1.3176466226577701</c:v>
                </c:pt>
                <c:pt idx="1998">
                  <c:v>1.3107169866561801</c:v>
                </c:pt>
                <c:pt idx="1999">
                  <c:v>1.2965902090072601</c:v>
                </c:pt>
                <c:pt idx="2000">
                  <c:v>1.29484391212463</c:v>
                </c:pt>
                <c:pt idx="2001">
                  <c:v>1.3209202289581199</c:v>
                </c:pt>
                <c:pt idx="2002">
                  <c:v>1.3463670015335001</c:v>
                </c:pt>
                <c:pt idx="2003">
                  <c:v>1.2978037595748899</c:v>
                </c:pt>
                <c:pt idx="2004">
                  <c:v>1.34260725975036</c:v>
                </c:pt>
                <c:pt idx="2005">
                  <c:v>1.27342092990875</c:v>
                </c:pt>
                <c:pt idx="2006">
                  <c:v>1.3158098459243699</c:v>
                </c:pt>
                <c:pt idx="2007">
                  <c:v>1.2973935604095399</c:v>
                </c:pt>
                <c:pt idx="2008">
                  <c:v>1.28799676895141</c:v>
                </c:pt>
                <c:pt idx="2009">
                  <c:v>1.29966127872467</c:v>
                </c:pt>
                <c:pt idx="2010">
                  <c:v>1.2797263860702499</c:v>
                </c:pt>
                <c:pt idx="2011">
                  <c:v>1.3034933805465601</c:v>
                </c:pt>
                <c:pt idx="2012">
                  <c:v>1.31896495819091</c:v>
                </c:pt>
                <c:pt idx="2013">
                  <c:v>1.32112741470336</c:v>
                </c:pt>
                <c:pt idx="2014">
                  <c:v>1.2625715732574401</c:v>
                </c:pt>
                <c:pt idx="2015">
                  <c:v>1.2873743772506701</c:v>
                </c:pt>
                <c:pt idx="2016">
                  <c:v>1.34193003177642</c:v>
                </c:pt>
                <c:pt idx="2017">
                  <c:v>1.30645239353179</c:v>
                </c:pt>
                <c:pt idx="2018">
                  <c:v>1.3181805610656701</c:v>
                </c:pt>
                <c:pt idx="2019">
                  <c:v>1.3118155002593901</c:v>
                </c:pt>
                <c:pt idx="2020">
                  <c:v>1.29488909244537</c:v>
                </c:pt>
                <c:pt idx="2021">
                  <c:v>1.2819068431854199</c:v>
                </c:pt>
                <c:pt idx="2022">
                  <c:v>1.3041648864746</c:v>
                </c:pt>
                <c:pt idx="2023">
                  <c:v>1.2643690109252901</c:v>
                </c:pt>
                <c:pt idx="2024">
                  <c:v>1.3240261077880799</c:v>
                </c:pt>
                <c:pt idx="2025">
                  <c:v>1.28637087345123</c:v>
                </c:pt>
                <c:pt idx="2026">
                  <c:v>1.3151228427886901</c:v>
                </c:pt>
                <c:pt idx="2027">
                  <c:v>1.3187084197998</c:v>
                </c:pt>
                <c:pt idx="2028">
                  <c:v>1.3106540441512999</c:v>
                </c:pt>
                <c:pt idx="2029">
                  <c:v>1.30423843860626</c:v>
                </c:pt>
                <c:pt idx="2030">
                  <c:v>1.2781723737716599</c:v>
                </c:pt>
                <c:pt idx="2031">
                  <c:v>1.28660464286804</c:v>
                </c:pt>
                <c:pt idx="2032">
                  <c:v>1.32671666145324</c:v>
                </c:pt>
                <c:pt idx="2033">
                  <c:v>1.30991411209106</c:v>
                </c:pt>
                <c:pt idx="2034">
                  <c:v>1.3041032552719101</c:v>
                </c:pt>
                <c:pt idx="2035">
                  <c:v>1.3257870674133301</c:v>
                </c:pt>
                <c:pt idx="2036">
                  <c:v>1.3196603059768599</c:v>
                </c:pt>
                <c:pt idx="2037">
                  <c:v>1.32697653770446</c:v>
                </c:pt>
                <c:pt idx="2038">
                  <c:v>1.3337488174438401</c:v>
                </c:pt>
                <c:pt idx="2039">
                  <c:v>1.3087172508239699</c:v>
                </c:pt>
                <c:pt idx="2040">
                  <c:v>1.3012390136718699</c:v>
                </c:pt>
                <c:pt idx="2041">
                  <c:v>1.3060898780822701</c:v>
                </c:pt>
                <c:pt idx="2042">
                  <c:v>1.3161439895629801</c:v>
                </c:pt>
                <c:pt idx="2043">
                  <c:v>1.2739326953887899</c:v>
                </c:pt>
                <c:pt idx="2044">
                  <c:v>1.2877238988876301</c:v>
                </c:pt>
                <c:pt idx="2045">
                  <c:v>1.28838121891021</c:v>
                </c:pt>
                <c:pt idx="2046">
                  <c:v>1.30175769329071</c:v>
                </c:pt>
                <c:pt idx="2047">
                  <c:v>1.3048292398452701</c:v>
                </c:pt>
                <c:pt idx="2048">
                  <c:v>1.3116271495819001</c:v>
                </c:pt>
                <c:pt idx="2049">
                  <c:v>1.2698067426681501</c:v>
                </c:pt>
                <c:pt idx="2050">
                  <c:v>1.31026482582092</c:v>
                </c:pt>
                <c:pt idx="2051">
                  <c:v>1.32653760910034</c:v>
                </c:pt>
                <c:pt idx="2052">
                  <c:v>1.32613217830657</c:v>
                </c:pt>
                <c:pt idx="2053">
                  <c:v>1.31359910964965</c:v>
                </c:pt>
                <c:pt idx="2054">
                  <c:v>1.30908679962158</c:v>
                </c:pt>
                <c:pt idx="2055">
                  <c:v>1.3091733455657899</c:v>
                </c:pt>
                <c:pt idx="2056">
                  <c:v>1.28675556182861</c:v>
                </c:pt>
                <c:pt idx="2057">
                  <c:v>1.29772508144378</c:v>
                </c:pt>
                <c:pt idx="2058">
                  <c:v>1.3214532136917101</c:v>
                </c:pt>
                <c:pt idx="2059">
                  <c:v>1.3077642917632999</c:v>
                </c:pt>
                <c:pt idx="2060">
                  <c:v>1.26538574695587</c:v>
                </c:pt>
                <c:pt idx="2061">
                  <c:v>1.3142280578613199</c:v>
                </c:pt>
                <c:pt idx="2062">
                  <c:v>1.3154118061065601</c:v>
                </c:pt>
                <c:pt idx="2063">
                  <c:v>1.29436075687408</c:v>
                </c:pt>
                <c:pt idx="2064">
                  <c:v>1.29840183258056</c:v>
                </c:pt>
                <c:pt idx="2065">
                  <c:v>1.32563424110412</c:v>
                </c:pt>
                <c:pt idx="2066">
                  <c:v>1.29333412647247</c:v>
                </c:pt>
                <c:pt idx="2067">
                  <c:v>1.2964236736297601</c:v>
                </c:pt>
                <c:pt idx="2068">
                  <c:v>1.2795487642288199</c:v>
                </c:pt>
                <c:pt idx="2069">
                  <c:v>1.3264178037643399</c:v>
                </c:pt>
                <c:pt idx="2070">
                  <c:v>1.3164495229721001</c:v>
                </c:pt>
                <c:pt idx="2071">
                  <c:v>1.32506251335144</c:v>
                </c:pt>
                <c:pt idx="2072">
                  <c:v>1.3099621534347501</c:v>
                </c:pt>
                <c:pt idx="2073">
                  <c:v>1.3075804710388099</c:v>
                </c:pt>
                <c:pt idx="2074">
                  <c:v>1.3086700439453101</c:v>
                </c:pt>
                <c:pt idx="2075">
                  <c:v>1.2934331893920801</c:v>
                </c:pt>
                <c:pt idx="2076">
                  <c:v>1.3020330667495701</c:v>
                </c:pt>
                <c:pt idx="2077">
                  <c:v>1.3438531160354601</c:v>
                </c:pt>
                <c:pt idx="2078">
                  <c:v>1.28216111660003</c:v>
                </c:pt>
                <c:pt idx="2079">
                  <c:v>1.3383550643920801</c:v>
                </c:pt>
                <c:pt idx="2080">
                  <c:v>1.30979168415069</c:v>
                </c:pt>
                <c:pt idx="2081">
                  <c:v>1.3147488832473699</c:v>
                </c:pt>
                <c:pt idx="2082">
                  <c:v>1.28012323379516</c:v>
                </c:pt>
                <c:pt idx="2083">
                  <c:v>1.33185911178588</c:v>
                </c:pt>
                <c:pt idx="2084">
                  <c:v>1.2962622642517001</c:v>
                </c:pt>
                <c:pt idx="2085">
                  <c:v>1.33551669120788</c:v>
                </c:pt>
                <c:pt idx="2086">
                  <c:v>1.2835930585861199</c:v>
                </c:pt>
                <c:pt idx="2087">
                  <c:v>1.2961119413375799</c:v>
                </c:pt>
                <c:pt idx="2088">
                  <c:v>1.2995121479034399</c:v>
                </c:pt>
                <c:pt idx="2089">
                  <c:v>1.3385764360427801</c:v>
                </c:pt>
                <c:pt idx="2090">
                  <c:v>1.3408775329589799</c:v>
                </c:pt>
                <c:pt idx="2091">
                  <c:v>1.3266196250915501</c:v>
                </c:pt>
                <c:pt idx="2092">
                  <c:v>1.34237873554229</c:v>
                </c:pt>
                <c:pt idx="2093">
                  <c:v>1.30388367176055</c:v>
                </c:pt>
                <c:pt idx="2094">
                  <c:v>1.2779011726379299</c:v>
                </c:pt>
                <c:pt idx="2095">
                  <c:v>1.32438600063323</c:v>
                </c:pt>
                <c:pt idx="2096">
                  <c:v>1.3202540874481199</c:v>
                </c:pt>
                <c:pt idx="2097">
                  <c:v>1.2664996385574301</c:v>
                </c:pt>
                <c:pt idx="2098">
                  <c:v>1.2887707948684599</c:v>
                </c:pt>
                <c:pt idx="2099">
                  <c:v>1.31534647941589</c:v>
                </c:pt>
                <c:pt idx="2100">
                  <c:v>1.2914422750473</c:v>
                </c:pt>
                <c:pt idx="2101">
                  <c:v>1.31060802936553</c:v>
                </c:pt>
                <c:pt idx="2102">
                  <c:v>1.3151364326477</c:v>
                </c:pt>
                <c:pt idx="2103">
                  <c:v>1.31096935272216</c:v>
                </c:pt>
                <c:pt idx="2104">
                  <c:v>1.30165219306945</c:v>
                </c:pt>
                <c:pt idx="2105">
                  <c:v>1.3090789318084699</c:v>
                </c:pt>
                <c:pt idx="2106">
                  <c:v>1.27146124839782</c:v>
                </c:pt>
                <c:pt idx="2107">
                  <c:v>1.30789506435394</c:v>
                </c:pt>
                <c:pt idx="2108">
                  <c:v>1.30121874809265</c:v>
                </c:pt>
                <c:pt idx="2109">
                  <c:v>1.2923662662506099</c:v>
                </c:pt>
                <c:pt idx="2110">
                  <c:v>1.2804491519927901</c:v>
                </c:pt>
                <c:pt idx="2111">
                  <c:v>1.3408493995666499</c:v>
                </c:pt>
                <c:pt idx="2112">
                  <c:v>1.27838742733001</c:v>
                </c:pt>
                <c:pt idx="2113">
                  <c:v>1.2394492626190099</c:v>
                </c:pt>
                <c:pt idx="2114">
                  <c:v>1.3259189128875699</c:v>
                </c:pt>
                <c:pt idx="2115">
                  <c:v>1.30452215671539</c:v>
                </c:pt>
                <c:pt idx="2116">
                  <c:v>1.3298743963241499</c:v>
                </c:pt>
                <c:pt idx="2117">
                  <c:v>1.26601302623748</c:v>
                </c:pt>
                <c:pt idx="2118">
                  <c:v>1.28849148750305</c:v>
                </c:pt>
                <c:pt idx="2119">
                  <c:v>1.2827568054199201</c:v>
                </c:pt>
                <c:pt idx="2120">
                  <c:v>1.3218247890472401</c:v>
                </c:pt>
                <c:pt idx="2121">
                  <c:v>1.27358090877532</c:v>
                </c:pt>
                <c:pt idx="2122">
                  <c:v>1.31811094284057</c:v>
                </c:pt>
                <c:pt idx="2123">
                  <c:v>1.33346319198608</c:v>
                </c:pt>
                <c:pt idx="2124">
                  <c:v>1.3021810054778999</c:v>
                </c:pt>
                <c:pt idx="2125">
                  <c:v>1.25694191455841</c:v>
                </c:pt>
                <c:pt idx="2126">
                  <c:v>1.2765811681747401</c:v>
                </c:pt>
                <c:pt idx="2127">
                  <c:v>1.29565978050231</c:v>
                </c:pt>
                <c:pt idx="2128">
                  <c:v>1.33231341838836</c:v>
                </c:pt>
                <c:pt idx="2129">
                  <c:v>1.2951071262359599</c:v>
                </c:pt>
                <c:pt idx="2130">
                  <c:v>1.270481467247</c:v>
                </c:pt>
                <c:pt idx="2131">
                  <c:v>1.31232142448425</c:v>
                </c:pt>
                <c:pt idx="2132">
                  <c:v>1.2849037647247299</c:v>
                </c:pt>
                <c:pt idx="2133">
                  <c:v>1.31003773212432</c:v>
                </c:pt>
                <c:pt idx="2134">
                  <c:v>1.28765964508056</c:v>
                </c:pt>
                <c:pt idx="2135">
                  <c:v>1.3105279207229601</c:v>
                </c:pt>
                <c:pt idx="2136">
                  <c:v>1.2689027786254801</c:v>
                </c:pt>
                <c:pt idx="2137">
                  <c:v>1.2870563268661499</c:v>
                </c:pt>
                <c:pt idx="2138">
                  <c:v>1.2831823825836099</c:v>
                </c:pt>
                <c:pt idx="2139">
                  <c:v>1.3014844655990601</c:v>
                </c:pt>
                <c:pt idx="2140">
                  <c:v>1.3109657764434799</c:v>
                </c:pt>
                <c:pt idx="2141">
                  <c:v>1.3156614303588801</c:v>
                </c:pt>
                <c:pt idx="2142">
                  <c:v>1.28599858283996</c:v>
                </c:pt>
                <c:pt idx="2143">
                  <c:v>1.27998459339141</c:v>
                </c:pt>
                <c:pt idx="2144">
                  <c:v>1.29007685184478</c:v>
                </c:pt>
                <c:pt idx="2145">
                  <c:v>1.3020062446594201</c:v>
                </c:pt>
                <c:pt idx="2146">
                  <c:v>1.2935981750488199</c:v>
                </c:pt>
                <c:pt idx="2147">
                  <c:v>1.2769086360931301</c:v>
                </c:pt>
                <c:pt idx="2148">
                  <c:v>1.30246150493621</c:v>
                </c:pt>
                <c:pt idx="2149">
                  <c:v>1.2932486534118599</c:v>
                </c:pt>
                <c:pt idx="2150">
                  <c:v>1.2941926717758101</c:v>
                </c:pt>
                <c:pt idx="2151">
                  <c:v>1.2891939878463701</c:v>
                </c:pt>
                <c:pt idx="2152">
                  <c:v>1.3038916587829501</c:v>
                </c:pt>
                <c:pt idx="2153">
                  <c:v>1.3385868072509699</c:v>
                </c:pt>
                <c:pt idx="2154">
                  <c:v>1.3247541189193699</c:v>
                </c:pt>
                <c:pt idx="2155">
                  <c:v>1.3111381530761701</c:v>
                </c:pt>
                <c:pt idx="2156">
                  <c:v>1.26780581474304</c:v>
                </c:pt>
                <c:pt idx="2157">
                  <c:v>1.25595998764038</c:v>
                </c:pt>
                <c:pt idx="2158">
                  <c:v>1.30759477615356</c:v>
                </c:pt>
                <c:pt idx="2159">
                  <c:v>1.27717077732086</c:v>
                </c:pt>
                <c:pt idx="2160">
                  <c:v>1.30337214469909</c:v>
                </c:pt>
                <c:pt idx="2161">
                  <c:v>1.27992439270019</c:v>
                </c:pt>
                <c:pt idx="2162">
                  <c:v>1.29240238666534</c:v>
                </c:pt>
                <c:pt idx="2163">
                  <c:v>1.34775149822235</c:v>
                </c:pt>
                <c:pt idx="2164">
                  <c:v>1.3083519935607899</c:v>
                </c:pt>
                <c:pt idx="2165">
                  <c:v>1.2590630054473799</c:v>
                </c:pt>
                <c:pt idx="2166">
                  <c:v>1.32234811782836</c:v>
                </c:pt>
                <c:pt idx="2167">
                  <c:v>1.2968554496765099</c:v>
                </c:pt>
                <c:pt idx="2168">
                  <c:v>1.3063102960586499</c:v>
                </c:pt>
                <c:pt idx="2169">
                  <c:v>1.3032857179641699</c:v>
                </c:pt>
                <c:pt idx="2170">
                  <c:v>1.31684970855712</c:v>
                </c:pt>
                <c:pt idx="2171">
                  <c:v>1.28398025035858</c:v>
                </c:pt>
                <c:pt idx="2172">
                  <c:v>1.2914295196533201</c:v>
                </c:pt>
                <c:pt idx="2173">
                  <c:v>1.2862691879272401</c:v>
                </c:pt>
                <c:pt idx="2174">
                  <c:v>1.3272787332534699</c:v>
                </c:pt>
                <c:pt idx="2175">
                  <c:v>1.3003731966018599</c:v>
                </c:pt>
                <c:pt idx="2176">
                  <c:v>1.31126356124877</c:v>
                </c:pt>
                <c:pt idx="2177">
                  <c:v>1.3131974935531601</c:v>
                </c:pt>
                <c:pt idx="2178">
                  <c:v>1.3058210611343299</c:v>
                </c:pt>
                <c:pt idx="2179">
                  <c:v>1.3244271278381301</c:v>
                </c:pt>
                <c:pt idx="2180">
                  <c:v>1.2876832485198899</c:v>
                </c:pt>
                <c:pt idx="2181">
                  <c:v>1.2708495855331401</c:v>
                </c:pt>
                <c:pt idx="2182">
                  <c:v>1.30431115627288</c:v>
                </c:pt>
                <c:pt idx="2183">
                  <c:v>1.31961822509765</c:v>
                </c:pt>
                <c:pt idx="2184">
                  <c:v>1.3025137186050399</c:v>
                </c:pt>
                <c:pt idx="2185">
                  <c:v>1.2856357097625699</c:v>
                </c:pt>
                <c:pt idx="2186">
                  <c:v>1.3220914602279601</c:v>
                </c:pt>
                <c:pt idx="2187">
                  <c:v>1.3059824705123899</c:v>
                </c:pt>
                <c:pt idx="2188">
                  <c:v>1.29906785488128</c:v>
                </c:pt>
                <c:pt idx="2189">
                  <c:v>1.2857646942138601</c:v>
                </c:pt>
                <c:pt idx="2190">
                  <c:v>1.34064388275146</c:v>
                </c:pt>
                <c:pt idx="2191">
                  <c:v>1.3165800571441599</c:v>
                </c:pt>
                <c:pt idx="2192">
                  <c:v>1.31704926490783</c:v>
                </c:pt>
                <c:pt idx="2193">
                  <c:v>1.2333302497863701</c:v>
                </c:pt>
                <c:pt idx="2194">
                  <c:v>1.2625801563262899</c:v>
                </c:pt>
                <c:pt idx="2195">
                  <c:v>1.28239369392395</c:v>
                </c:pt>
                <c:pt idx="2196">
                  <c:v>1.27650105953216</c:v>
                </c:pt>
                <c:pt idx="2197">
                  <c:v>1.2905632257461499</c:v>
                </c:pt>
                <c:pt idx="2198">
                  <c:v>1.30892777442932</c:v>
                </c:pt>
                <c:pt idx="2199">
                  <c:v>1.33034408092498</c:v>
                </c:pt>
                <c:pt idx="2200">
                  <c:v>1.29682517051696</c:v>
                </c:pt>
                <c:pt idx="2201">
                  <c:v>1.2862719297409</c:v>
                </c:pt>
                <c:pt idx="2202">
                  <c:v>1.27112317085266</c:v>
                </c:pt>
                <c:pt idx="2203">
                  <c:v>1.3179588317871</c:v>
                </c:pt>
                <c:pt idx="2204">
                  <c:v>1.2879387140273999</c:v>
                </c:pt>
                <c:pt idx="2205">
                  <c:v>1.3144046068191499</c:v>
                </c:pt>
                <c:pt idx="2206">
                  <c:v>1.3373498916625901</c:v>
                </c:pt>
                <c:pt idx="2207">
                  <c:v>1.3354046344757</c:v>
                </c:pt>
                <c:pt idx="2208">
                  <c:v>1.28700339794158</c:v>
                </c:pt>
                <c:pt idx="2209">
                  <c:v>1.29259121417999</c:v>
                </c:pt>
                <c:pt idx="2210">
                  <c:v>1.3050220012664699</c:v>
                </c:pt>
                <c:pt idx="2211">
                  <c:v>1.3151911497116</c:v>
                </c:pt>
                <c:pt idx="2212">
                  <c:v>1.29723691940307</c:v>
                </c:pt>
                <c:pt idx="2213">
                  <c:v>1.2560799121856601</c:v>
                </c:pt>
                <c:pt idx="2214">
                  <c:v>1.28365325927734</c:v>
                </c:pt>
                <c:pt idx="2215">
                  <c:v>1.27512323856353</c:v>
                </c:pt>
                <c:pt idx="2216">
                  <c:v>1.32952868938446</c:v>
                </c:pt>
                <c:pt idx="2217">
                  <c:v>1.2693674564361499</c:v>
                </c:pt>
                <c:pt idx="2218">
                  <c:v>1.28274261951446</c:v>
                </c:pt>
                <c:pt idx="2219">
                  <c:v>1.2921003103256199</c:v>
                </c:pt>
                <c:pt idx="2220">
                  <c:v>1.2778582572937001</c:v>
                </c:pt>
                <c:pt idx="2221">
                  <c:v>1.29947316646575</c:v>
                </c:pt>
                <c:pt idx="2222">
                  <c:v>1.2940589189529399</c:v>
                </c:pt>
                <c:pt idx="2223">
                  <c:v>1.30111479759216</c:v>
                </c:pt>
                <c:pt idx="2224">
                  <c:v>1.3218150138854901</c:v>
                </c:pt>
                <c:pt idx="2225">
                  <c:v>1.27421438694</c:v>
                </c:pt>
                <c:pt idx="2226">
                  <c:v>1.3176401853561399</c:v>
                </c:pt>
                <c:pt idx="2227">
                  <c:v>1.3093774318695</c:v>
                </c:pt>
                <c:pt idx="2228">
                  <c:v>1.26251900196075</c:v>
                </c:pt>
                <c:pt idx="2229">
                  <c:v>1.29592037200927</c:v>
                </c:pt>
                <c:pt idx="2230">
                  <c:v>1.26900899410247</c:v>
                </c:pt>
                <c:pt idx="2231">
                  <c:v>1.3031377792358301</c:v>
                </c:pt>
                <c:pt idx="2232">
                  <c:v>1.3196773529052701</c:v>
                </c:pt>
                <c:pt idx="2233">
                  <c:v>1.3021193742752</c:v>
                </c:pt>
                <c:pt idx="2234">
                  <c:v>1.2779014110565099</c:v>
                </c:pt>
                <c:pt idx="2235">
                  <c:v>1.2451362609863199</c:v>
                </c:pt>
                <c:pt idx="2236">
                  <c:v>1.31420969963073</c:v>
                </c:pt>
                <c:pt idx="2237">
                  <c:v>1.31426441669464</c:v>
                </c:pt>
                <c:pt idx="2238">
                  <c:v>1.2897354364395099</c:v>
                </c:pt>
                <c:pt idx="2239">
                  <c:v>1.30831098556518</c:v>
                </c:pt>
                <c:pt idx="2240">
                  <c:v>1.2948213815689</c:v>
                </c:pt>
                <c:pt idx="2241">
                  <c:v>1.31265640258789</c:v>
                </c:pt>
                <c:pt idx="2242">
                  <c:v>1.30608022212982</c:v>
                </c:pt>
                <c:pt idx="2243">
                  <c:v>1.2832615375518699</c:v>
                </c:pt>
                <c:pt idx="2244">
                  <c:v>1.2768070697784399</c:v>
                </c:pt>
                <c:pt idx="2245">
                  <c:v>1.2844655513763401</c:v>
                </c:pt>
                <c:pt idx="2246">
                  <c:v>1.2942967414855899</c:v>
                </c:pt>
                <c:pt idx="2247">
                  <c:v>1.2536308765411299</c:v>
                </c:pt>
                <c:pt idx="2248">
                  <c:v>1.2568546533584499</c:v>
                </c:pt>
                <c:pt idx="2249">
                  <c:v>1.2856479883193901</c:v>
                </c:pt>
                <c:pt idx="2250">
                  <c:v>1.2888593673705999</c:v>
                </c:pt>
                <c:pt idx="2251">
                  <c:v>1.2777944803237899</c:v>
                </c:pt>
                <c:pt idx="2252">
                  <c:v>1.2979917526245099</c:v>
                </c:pt>
                <c:pt idx="2253">
                  <c:v>1.30810582637786</c:v>
                </c:pt>
                <c:pt idx="2254">
                  <c:v>1.2739723920822099</c:v>
                </c:pt>
                <c:pt idx="2255">
                  <c:v>1.3012808561325</c:v>
                </c:pt>
                <c:pt idx="2256">
                  <c:v>1.2713203430175699</c:v>
                </c:pt>
                <c:pt idx="2257">
                  <c:v>1.33463263511657</c:v>
                </c:pt>
                <c:pt idx="2258">
                  <c:v>1.2615330219268699</c:v>
                </c:pt>
                <c:pt idx="2259">
                  <c:v>1.2666807174682599</c:v>
                </c:pt>
                <c:pt idx="2260">
                  <c:v>1.3014041185378999</c:v>
                </c:pt>
                <c:pt idx="2261">
                  <c:v>1.28258681297302</c:v>
                </c:pt>
                <c:pt idx="2262">
                  <c:v>1.2964180707931501</c:v>
                </c:pt>
                <c:pt idx="2263">
                  <c:v>1.34257936477661</c:v>
                </c:pt>
                <c:pt idx="2264">
                  <c:v>1.29622459411621</c:v>
                </c:pt>
                <c:pt idx="2265">
                  <c:v>1.2955456972122099</c:v>
                </c:pt>
                <c:pt idx="2266">
                  <c:v>1.3239662647247299</c:v>
                </c:pt>
                <c:pt idx="2267">
                  <c:v>1.2834765911102199</c:v>
                </c:pt>
                <c:pt idx="2268">
                  <c:v>1.28276419639587</c:v>
                </c:pt>
                <c:pt idx="2269">
                  <c:v>1.27477371692657</c:v>
                </c:pt>
                <c:pt idx="2270">
                  <c:v>1.3447417020797701</c:v>
                </c:pt>
                <c:pt idx="2271">
                  <c:v>1.29243099689483</c:v>
                </c:pt>
                <c:pt idx="2272">
                  <c:v>1.31444776058197</c:v>
                </c:pt>
                <c:pt idx="2273">
                  <c:v>1.3007341623306199</c:v>
                </c:pt>
                <c:pt idx="2274">
                  <c:v>1.2530281543731601</c:v>
                </c:pt>
                <c:pt idx="2275">
                  <c:v>1.26862061023712</c:v>
                </c:pt>
                <c:pt idx="2276">
                  <c:v>1.2687239646911599</c:v>
                </c:pt>
                <c:pt idx="2277">
                  <c:v>1.3199484348297099</c:v>
                </c:pt>
                <c:pt idx="2278">
                  <c:v>1.27881503105163</c:v>
                </c:pt>
                <c:pt idx="2279">
                  <c:v>1.3143842220306301</c:v>
                </c:pt>
                <c:pt idx="2280">
                  <c:v>1.2877497673034599</c:v>
                </c:pt>
                <c:pt idx="2281">
                  <c:v>1.2705717086791899</c:v>
                </c:pt>
                <c:pt idx="2282">
                  <c:v>1.2838711738586399</c:v>
                </c:pt>
                <c:pt idx="2283">
                  <c:v>1.3139353990554801</c:v>
                </c:pt>
                <c:pt idx="2284">
                  <c:v>1.3156375885009699</c:v>
                </c:pt>
                <c:pt idx="2285">
                  <c:v>1.2632238864898599</c:v>
                </c:pt>
                <c:pt idx="2286">
                  <c:v>1.3137018680572501</c:v>
                </c:pt>
                <c:pt idx="2287">
                  <c:v>1.3049622774124101</c:v>
                </c:pt>
                <c:pt idx="2288">
                  <c:v>1.2921893596649101</c:v>
                </c:pt>
                <c:pt idx="2289">
                  <c:v>1.3113590478896999</c:v>
                </c:pt>
                <c:pt idx="2290">
                  <c:v>1.30387675762176</c:v>
                </c:pt>
                <c:pt idx="2291">
                  <c:v>1.2778527736663801</c:v>
                </c:pt>
                <c:pt idx="2292">
                  <c:v>1.31811594963073</c:v>
                </c:pt>
                <c:pt idx="2293">
                  <c:v>1.2927561998367301</c:v>
                </c:pt>
                <c:pt idx="2294">
                  <c:v>1.3181222677230799</c:v>
                </c:pt>
                <c:pt idx="2295">
                  <c:v>1.26720023155212</c:v>
                </c:pt>
                <c:pt idx="2296">
                  <c:v>1.3016617298126201</c:v>
                </c:pt>
                <c:pt idx="2297">
                  <c:v>1.26080346107482</c:v>
                </c:pt>
                <c:pt idx="2298">
                  <c:v>1.2773755788803101</c:v>
                </c:pt>
                <c:pt idx="2299">
                  <c:v>1.29662418365478</c:v>
                </c:pt>
                <c:pt idx="2300">
                  <c:v>1.28663694858551</c:v>
                </c:pt>
                <c:pt idx="2301">
                  <c:v>1.2580258846282899</c:v>
                </c:pt>
                <c:pt idx="2302">
                  <c:v>1.3012065887451101</c:v>
                </c:pt>
                <c:pt idx="2303">
                  <c:v>1.3198282718658401</c:v>
                </c:pt>
                <c:pt idx="2304">
                  <c:v>1.30771255493164</c:v>
                </c:pt>
                <c:pt idx="2305">
                  <c:v>1.2903916835784901</c:v>
                </c:pt>
                <c:pt idx="2306">
                  <c:v>1.2930169105529701</c:v>
                </c:pt>
                <c:pt idx="2307">
                  <c:v>1.3065880537032999</c:v>
                </c:pt>
                <c:pt idx="2308">
                  <c:v>1.3236989974975499</c:v>
                </c:pt>
                <c:pt idx="2309">
                  <c:v>1.27936267852783</c:v>
                </c:pt>
                <c:pt idx="2310">
                  <c:v>1.2916830778121899</c:v>
                </c:pt>
                <c:pt idx="2311">
                  <c:v>1.3284107446670499</c:v>
                </c:pt>
                <c:pt idx="2312">
                  <c:v>1.28658771514892</c:v>
                </c:pt>
                <c:pt idx="2313">
                  <c:v>1.28877401351928</c:v>
                </c:pt>
                <c:pt idx="2314">
                  <c:v>1.30999684333801</c:v>
                </c:pt>
                <c:pt idx="2315">
                  <c:v>1.2372739315032899</c:v>
                </c:pt>
                <c:pt idx="2316">
                  <c:v>1.2585151195526101</c:v>
                </c:pt>
                <c:pt idx="2317">
                  <c:v>1.3344315290451001</c:v>
                </c:pt>
                <c:pt idx="2318">
                  <c:v>1.3133311271667401</c:v>
                </c:pt>
                <c:pt idx="2319">
                  <c:v>1.27837550640106</c:v>
                </c:pt>
                <c:pt idx="2320">
                  <c:v>1.2900446653366</c:v>
                </c:pt>
                <c:pt idx="2321">
                  <c:v>1.2754602432250901</c:v>
                </c:pt>
                <c:pt idx="2322">
                  <c:v>1.3202995061874301</c:v>
                </c:pt>
                <c:pt idx="2323">
                  <c:v>1.3155149221420199</c:v>
                </c:pt>
                <c:pt idx="2324">
                  <c:v>1.28708112239837</c:v>
                </c:pt>
                <c:pt idx="2325">
                  <c:v>1.2769074440002399</c:v>
                </c:pt>
                <c:pt idx="2326">
                  <c:v>1.2580654621124201</c:v>
                </c:pt>
                <c:pt idx="2327">
                  <c:v>1.27872467041015</c:v>
                </c:pt>
                <c:pt idx="2328">
                  <c:v>1.2751884460449201</c:v>
                </c:pt>
                <c:pt idx="2329">
                  <c:v>1.2629197835922199</c:v>
                </c:pt>
                <c:pt idx="2330">
                  <c:v>1.3374495506286599</c:v>
                </c:pt>
                <c:pt idx="2331">
                  <c:v>1.31400871276855</c:v>
                </c:pt>
                <c:pt idx="2332">
                  <c:v>1.3322184085845901</c:v>
                </c:pt>
                <c:pt idx="2333">
                  <c:v>1.2660058736801101</c:v>
                </c:pt>
                <c:pt idx="2334">
                  <c:v>1.2529399394989</c:v>
                </c:pt>
                <c:pt idx="2335">
                  <c:v>1.27242255210876</c:v>
                </c:pt>
                <c:pt idx="2336">
                  <c:v>1.2626806497573799</c:v>
                </c:pt>
                <c:pt idx="2337">
                  <c:v>1.30128014087677</c:v>
                </c:pt>
                <c:pt idx="2338">
                  <c:v>1.2674213647842401</c:v>
                </c:pt>
                <c:pt idx="2339">
                  <c:v>1.31323742866516</c:v>
                </c:pt>
                <c:pt idx="2340">
                  <c:v>1.27763891220092</c:v>
                </c:pt>
                <c:pt idx="2341">
                  <c:v>1.32009053230285</c:v>
                </c:pt>
                <c:pt idx="2342">
                  <c:v>1.3308128118514999</c:v>
                </c:pt>
                <c:pt idx="2343">
                  <c:v>1.3226933479309</c:v>
                </c:pt>
                <c:pt idx="2344">
                  <c:v>1.3191567659378001</c:v>
                </c:pt>
                <c:pt idx="2345">
                  <c:v>1.28672087192535</c:v>
                </c:pt>
                <c:pt idx="2346">
                  <c:v>1.28221583366394</c:v>
                </c:pt>
                <c:pt idx="2347">
                  <c:v>1.29971492290496</c:v>
                </c:pt>
                <c:pt idx="2348">
                  <c:v>1.3128256797790501</c:v>
                </c:pt>
                <c:pt idx="2349">
                  <c:v>1.2678807973861601</c:v>
                </c:pt>
                <c:pt idx="2350">
                  <c:v>1.2887226343154901</c:v>
                </c:pt>
                <c:pt idx="2351">
                  <c:v>1.2592788934707599</c:v>
                </c:pt>
                <c:pt idx="2352">
                  <c:v>1.2713766098022401</c:v>
                </c:pt>
                <c:pt idx="2353">
                  <c:v>1.28952872753143</c:v>
                </c:pt>
                <c:pt idx="2354">
                  <c:v>1.31517505645751</c:v>
                </c:pt>
                <c:pt idx="2355">
                  <c:v>1.2829225063323899</c:v>
                </c:pt>
                <c:pt idx="2356">
                  <c:v>1.2891043424606301</c:v>
                </c:pt>
                <c:pt idx="2357">
                  <c:v>1.27860462665557</c:v>
                </c:pt>
                <c:pt idx="2358">
                  <c:v>1.27941966056823</c:v>
                </c:pt>
                <c:pt idx="2359">
                  <c:v>1.3202221393585201</c:v>
                </c:pt>
                <c:pt idx="2360">
                  <c:v>1.3518041372299101</c:v>
                </c:pt>
                <c:pt idx="2361">
                  <c:v>1.26492619514465</c:v>
                </c:pt>
                <c:pt idx="2362">
                  <c:v>1.27688992023468</c:v>
                </c:pt>
                <c:pt idx="2363">
                  <c:v>1.2509061098098699</c:v>
                </c:pt>
                <c:pt idx="2364">
                  <c:v>1.2839887142181301</c:v>
                </c:pt>
                <c:pt idx="2365">
                  <c:v>1.25607645511627</c:v>
                </c:pt>
                <c:pt idx="2366">
                  <c:v>1.3107484579086299</c:v>
                </c:pt>
                <c:pt idx="2367">
                  <c:v>1.26449823379516</c:v>
                </c:pt>
                <c:pt idx="2368">
                  <c:v>1.3107544183730999</c:v>
                </c:pt>
                <c:pt idx="2369">
                  <c:v>1.24618232250213</c:v>
                </c:pt>
                <c:pt idx="2370">
                  <c:v>1.26952135562896</c:v>
                </c:pt>
                <c:pt idx="2371">
                  <c:v>1.2943902015686</c:v>
                </c:pt>
                <c:pt idx="2372">
                  <c:v>1.3225450515746999</c:v>
                </c:pt>
                <c:pt idx="2373">
                  <c:v>1.296142578125</c:v>
                </c:pt>
                <c:pt idx="2374">
                  <c:v>1.2499637603759699</c:v>
                </c:pt>
                <c:pt idx="2375">
                  <c:v>1.2953636646270701</c:v>
                </c:pt>
                <c:pt idx="2376">
                  <c:v>1.3082013130187899</c:v>
                </c:pt>
                <c:pt idx="2377">
                  <c:v>1.2735838890075599</c:v>
                </c:pt>
                <c:pt idx="2378">
                  <c:v>1.30844366550445</c:v>
                </c:pt>
                <c:pt idx="2379">
                  <c:v>1.29263663291931</c:v>
                </c:pt>
                <c:pt idx="2380">
                  <c:v>1.2919838428497299</c:v>
                </c:pt>
                <c:pt idx="2381">
                  <c:v>1.3030469417571999</c:v>
                </c:pt>
                <c:pt idx="2382">
                  <c:v>1.26815545558929</c:v>
                </c:pt>
                <c:pt idx="2383">
                  <c:v>1.2923679351806601</c:v>
                </c:pt>
                <c:pt idx="2384">
                  <c:v>1.3242261409759499</c:v>
                </c:pt>
                <c:pt idx="2385">
                  <c:v>1.2948637008666899</c:v>
                </c:pt>
                <c:pt idx="2386">
                  <c:v>1.2652553319930999</c:v>
                </c:pt>
                <c:pt idx="2387">
                  <c:v>1.2632702589035001</c:v>
                </c:pt>
                <c:pt idx="2388">
                  <c:v>1.2935647964477499</c:v>
                </c:pt>
                <c:pt idx="2389">
                  <c:v>1.3010790348052901</c:v>
                </c:pt>
                <c:pt idx="2390">
                  <c:v>1.30432176589965</c:v>
                </c:pt>
                <c:pt idx="2391">
                  <c:v>1.30521965026855</c:v>
                </c:pt>
                <c:pt idx="2392">
                  <c:v>1.2816871404647801</c:v>
                </c:pt>
                <c:pt idx="2393">
                  <c:v>1.2951111793518</c:v>
                </c:pt>
                <c:pt idx="2394">
                  <c:v>1.2997752428054801</c:v>
                </c:pt>
                <c:pt idx="2395">
                  <c:v>1.31503129005432</c:v>
                </c:pt>
                <c:pt idx="2396">
                  <c:v>1.27138996124267</c:v>
                </c:pt>
                <c:pt idx="2397">
                  <c:v>1.3162087202072099</c:v>
                </c:pt>
                <c:pt idx="2398">
                  <c:v>1.29525446891784</c:v>
                </c:pt>
                <c:pt idx="2399">
                  <c:v>1.2527669668197601</c:v>
                </c:pt>
                <c:pt idx="2400">
                  <c:v>1.2865623235702499</c:v>
                </c:pt>
                <c:pt idx="2401">
                  <c:v>1.2906693220138501</c:v>
                </c:pt>
                <c:pt idx="2402">
                  <c:v>1.28262531757354</c:v>
                </c:pt>
                <c:pt idx="2403">
                  <c:v>1.2761199474334699</c:v>
                </c:pt>
                <c:pt idx="2404">
                  <c:v>1.30332314968109</c:v>
                </c:pt>
                <c:pt idx="2405">
                  <c:v>1.3012286424636801</c:v>
                </c:pt>
                <c:pt idx="2406">
                  <c:v>1.30759608745574</c:v>
                </c:pt>
                <c:pt idx="2407">
                  <c:v>1.28011929988861</c:v>
                </c:pt>
                <c:pt idx="2408">
                  <c:v>1.3009829521179199</c:v>
                </c:pt>
                <c:pt idx="2409">
                  <c:v>1.2989706993103001</c:v>
                </c:pt>
                <c:pt idx="2410">
                  <c:v>1.30871701240539</c:v>
                </c:pt>
                <c:pt idx="2411">
                  <c:v>1.27111768722534</c:v>
                </c:pt>
                <c:pt idx="2412">
                  <c:v>1.25640368461608</c:v>
                </c:pt>
                <c:pt idx="2413">
                  <c:v>1.2732080221176101</c:v>
                </c:pt>
                <c:pt idx="2414">
                  <c:v>1.26387214660644</c:v>
                </c:pt>
                <c:pt idx="2415">
                  <c:v>1.2940191030502299</c:v>
                </c:pt>
                <c:pt idx="2416">
                  <c:v>1.2742000818252499</c:v>
                </c:pt>
                <c:pt idx="2417">
                  <c:v>1.32547938823699</c:v>
                </c:pt>
                <c:pt idx="2418">
                  <c:v>1.28477454185485</c:v>
                </c:pt>
                <c:pt idx="2419">
                  <c:v>1.27597939968109</c:v>
                </c:pt>
                <c:pt idx="2420">
                  <c:v>1.2585266828536901</c:v>
                </c:pt>
                <c:pt idx="2421">
                  <c:v>1.27942955493927</c:v>
                </c:pt>
                <c:pt idx="2422">
                  <c:v>1.2871345281600901</c:v>
                </c:pt>
                <c:pt idx="2423">
                  <c:v>1.264986038208</c:v>
                </c:pt>
                <c:pt idx="2424">
                  <c:v>1.3057683706283501</c:v>
                </c:pt>
                <c:pt idx="2425">
                  <c:v>1.27879667282104</c:v>
                </c:pt>
                <c:pt idx="2426">
                  <c:v>1.29120898246765</c:v>
                </c:pt>
                <c:pt idx="2427">
                  <c:v>1.28174400329589</c:v>
                </c:pt>
                <c:pt idx="2428">
                  <c:v>1.31386005878448</c:v>
                </c:pt>
                <c:pt idx="2429">
                  <c:v>1.2908033132553101</c:v>
                </c:pt>
                <c:pt idx="2430">
                  <c:v>1.31378102302551</c:v>
                </c:pt>
                <c:pt idx="2431">
                  <c:v>1.31780493259429</c:v>
                </c:pt>
                <c:pt idx="2432">
                  <c:v>1.3169848918914699</c:v>
                </c:pt>
                <c:pt idx="2433">
                  <c:v>1.3052690029144201</c:v>
                </c:pt>
                <c:pt idx="2434">
                  <c:v>1.28455102443695</c:v>
                </c:pt>
                <c:pt idx="2435">
                  <c:v>1.19849169254302</c:v>
                </c:pt>
                <c:pt idx="2436">
                  <c:v>1.25502121448516</c:v>
                </c:pt>
                <c:pt idx="2437">
                  <c:v>1.3114365339279099</c:v>
                </c:pt>
                <c:pt idx="2438">
                  <c:v>1.33306384086608</c:v>
                </c:pt>
                <c:pt idx="2439">
                  <c:v>1.2966912984848</c:v>
                </c:pt>
                <c:pt idx="2440">
                  <c:v>1.2905141115188501</c:v>
                </c:pt>
                <c:pt idx="2441">
                  <c:v>1.2779855728149401</c:v>
                </c:pt>
                <c:pt idx="2442">
                  <c:v>1.2612662315368599</c:v>
                </c:pt>
                <c:pt idx="2443">
                  <c:v>1.2923346757888701</c:v>
                </c:pt>
                <c:pt idx="2444">
                  <c:v>1.22382116317749</c:v>
                </c:pt>
                <c:pt idx="2445">
                  <c:v>1.2907118797302199</c:v>
                </c:pt>
                <c:pt idx="2446">
                  <c:v>1.33302521705627</c:v>
                </c:pt>
                <c:pt idx="2447">
                  <c:v>1.2572833299636801</c:v>
                </c:pt>
                <c:pt idx="2448">
                  <c:v>1.2933752536773599</c:v>
                </c:pt>
                <c:pt idx="2449">
                  <c:v>1.2679525613784699</c:v>
                </c:pt>
                <c:pt idx="2450">
                  <c:v>1.30372726917266</c:v>
                </c:pt>
                <c:pt idx="2451">
                  <c:v>1.26005375385284</c:v>
                </c:pt>
                <c:pt idx="2452">
                  <c:v>1.2562130689620901</c:v>
                </c:pt>
                <c:pt idx="2453">
                  <c:v>1.2844650745391799</c:v>
                </c:pt>
                <c:pt idx="2454">
                  <c:v>1.24623775482177</c:v>
                </c:pt>
                <c:pt idx="2455">
                  <c:v>1.2871960401535001</c:v>
                </c:pt>
                <c:pt idx="2456">
                  <c:v>1.30103540420532</c:v>
                </c:pt>
                <c:pt idx="2457">
                  <c:v>1.3126980066299401</c:v>
                </c:pt>
                <c:pt idx="2458">
                  <c:v>1.31388080120086</c:v>
                </c:pt>
                <c:pt idx="2459">
                  <c:v>1.2818925380706701</c:v>
                </c:pt>
                <c:pt idx="2460">
                  <c:v>1.2753437757492001</c:v>
                </c:pt>
                <c:pt idx="2461">
                  <c:v>1.3426145315170199</c:v>
                </c:pt>
                <c:pt idx="2462">
                  <c:v>1.2729033231735201</c:v>
                </c:pt>
                <c:pt idx="2463">
                  <c:v>1.2572153806686399</c:v>
                </c:pt>
                <c:pt idx="2464">
                  <c:v>1.2776032686233501</c:v>
                </c:pt>
                <c:pt idx="2465">
                  <c:v>1.24060022830963</c:v>
                </c:pt>
                <c:pt idx="2466">
                  <c:v>1.3034372329711901</c:v>
                </c:pt>
                <c:pt idx="2467">
                  <c:v>1.29151546955108</c:v>
                </c:pt>
                <c:pt idx="2468">
                  <c:v>1.2257741689682</c:v>
                </c:pt>
                <c:pt idx="2469">
                  <c:v>1.2759193181991499</c:v>
                </c:pt>
                <c:pt idx="2470">
                  <c:v>1.3164544105529701</c:v>
                </c:pt>
                <c:pt idx="2471">
                  <c:v>1.2923376560211099</c:v>
                </c:pt>
                <c:pt idx="2472">
                  <c:v>1.31216216087341</c:v>
                </c:pt>
                <c:pt idx="2473">
                  <c:v>1.2911467552185001</c:v>
                </c:pt>
                <c:pt idx="2474">
                  <c:v>1.27001893520355</c:v>
                </c:pt>
                <c:pt idx="2475">
                  <c:v>1.29126095771789</c:v>
                </c:pt>
                <c:pt idx="2476">
                  <c:v>1.2503147125244101</c:v>
                </c:pt>
                <c:pt idx="2477">
                  <c:v>1.26391041278839</c:v>
                </c:pt>
                <c:pt idx="2478">
                  <c:v>1.25261998176574</c:v>
                </c:pt>
                <c:pt idx="2479">
                  <c:v>1.2548394203186</c:v>
                </c:pt>
                <c:pt idx="2480">
                  <c:v>1.2996400594711299</c:v>
                </c:pt>
                <c:pt idx="2481">
                  <c:v>1.2533506155014</c:v>
                </c:pt>
                <c:pt idx="2482">
                  <c:v>1.26069712638854</c:v>
                </c:pt>
                <c:pt idx="2483">
                  <c:v>1.2578601837158201</c:v>
                </c:pt>
                <c:pt idx="2484">
                  <c:v>1.2379118204116799</c:v>
                </c:pt>
                <c:pt idx="2485">
                  <c:v>1.2681305408477701</c:v>
                </c:pt>
                <c:pt idx="2486">
                  <c:v>1.27411460876464</c:v>
                </c:pt>
                <c:pt idx="2487">
                  <c:v>1.3088090419769201</c:v>
                </c:pt>
                <c:pt idx="2488">
                  <c:v>1.24935698509216</c:v>
                </c:pt>
                <c:pt idx="2489">
                  <c:v>1.3307747840881301</c:v>
                </c:pt>
                <c:pt idx="2490">
                  <c:v>1.2478234767913801</c:v>
                </c:pt>
                <c:pt idx="2491">
                  <c:v>1.2985658645629801</c:v>
                </c:pt>
                <c:pt idx="2492">
                  <c:v>1.3379937410354601</c:v>
                </c:pt>
                <c:pt idx="2493">
                  <c:v>1.2761272192001301</c:v>
                </c:pt>
                <c:pt idx="2494">
                  <c:v>1.29725849628448</c:v>
                </c:pt>
                <c:pt idx="2495">
                  <c:v>1.27845978736877</c:v>
                </c:pt>
                <c:pt idx="2496">
                  <c:v>1.27570688724517</c:v>
                </c:pt>
                <c:pt idx="2497">
                  <c:v>1.2532712221145601</c:v>
                </c:pt>
                <c:pt idx="2498">
                  <c:v>1.2949187755584699</c:v>
                </c:pt>
                <c:pt idx="2499">
                  <c:v>1.29619860649108</c:v>
                </c:pt>
                <c:pt idx="2500">
                  <c:v>1.2690278291702199</c:v>
                </c:pt>
                <c:pt idx="2501">
                  <c:v>1.30571842193603</c:v>
                </c:pt>
                <c:pt idx="2502">
                  <c:v>1.30027544498443</c:v>
                </c:pt>
                <c:pt idx="2503">
                  <c:v>1.2658615112304601</c:v>
                </c:pt>
                <c:pt idx="2504">
                  <c:v>1.2648445367813099</c:v>
                </c:pt>
                <c:pt idx="2505">
                  <c:v>1.24560487270355</c:v>
                </c:pt>
                <c:pt idx="2506">
                  <c:v>1.2586379051208401</c:v>
                </c:pt>
                <c:pt idx="2507">
                  <c:v>1.26429903507232</c:v>
                </c:pt>
                <c:pt idx="2508">
                  <c:v>1.28252661228179</c:v>
                </c:pt>
                <c:pt idx="2509">
                  <c:v>1.2745246887207</c:v>
                </c:pt>
                <c:pt idx="2510">
                  <c:v>1.3007887601852399</c:v>
                </c:pt>
                <c:pt idx="2511">
                  <c:v>1.3185448646545399</c:v>
                </c:pt>
                <c:pt idx="2512">
                  <c:v>1.3086119890212999</c:v>
                </c:pt>
                <c:pt idx="2513">
                  <c:v>1.28450262546539</c:v>
                </c:pt>
                <c:pt idx="2514">
                  <c:v>1.28578400611877</c:v>
                </c:pt>
                <c:pt idx="2515">
                  <c:v>1.3201336860656701</c:v>
                </c:pt>
                <c:pt idx="2516">
                  <c:v>1.26180708408355</c:v>
                </c:pt>
                <c:pt idx="2517">
                  <c:v>1.3034187555313099</c:v>
                </c:pt>
                <c:pt idx="2518">
                  <c:v>1.2754557132720901</c:v>
                </c:pt>
                <c:pt idx="2519">
                  <c:v>1.27757132053375</c:v>
                </c:pt>
                <c:pt idx="2520">
                  <c:v>1.30146944522857</c:v>
                </c:pt>
                <c:pt idx="2521">
                  <c:v>1.2766650915145801</c:v>
                </c:pt>
                <c:pt idx="2522">
                  <c:v>1.3066871166229199</c:v>
                </c:pt>
                <c:pt idx="2523">
                  <c:v>1.27376425266265</c:v>
                </c:pt>
                <c:pt idx="2524">
                  <c:v>1.30085813999176</c:v>
                </c:pt>
                <c:pt idx="2525">
                  <c:v>1.28200507164001</c:v>
                </c:pt>
                <c:pt idx="2526">
                  <c:v>1.29295694828033</c:v>
                </c:pt>
                <c:pt idx="2527">
                  <c:v>1.3087232112884499</c:v>
                </c:pt>
                <c:pt idx="2528">
                  <c:v>1.25744581222534</c:v>
                </c:pt>
                <c:pt idx="2529">
                  <c:v>1.2339406013488701</c:v>
                </c:pt>
                <c:pt idx="2530">
                  <c:v>1.2825729846954299</c:v>
                </c:pt>
                <c:pt idx="2531">
                  <c:v>1.3064320087432799</c:v>
                </c:pt>
                <c:pt idx="2532">
                  <c:v>1.26696264743804</c:v>
                </c:pt>
                <c:pt idx="2533">
                  <c:v>1.2826830148696899</c:v>
                </c:pt>
                <c:pt idx="2534">
                  <c:v>1.2924222946166899</c:v>
                </c:pt>
                <c:pt idx="2535">
                  <c:v>1.26084876060485</c:v>
                </c:pt>
                <c:pt idx="2536">
                  <c:v>1.25592494010925</c:v>
                </c:pt>
                <c:pt idx="2537">
                  <c:v>1.2966214418411199</c:v>
                </c:pt>
                <c:pt idx="2538">
                  <c:v>1.3040730953216499</c:v>
                </c:pt>
                <c:pt idx="2539">
                  <c:v>1.30636966228485</c:v>
                </c:pt>
                <c:pt idx="2540">
                  <c:v>1.2773703336715601</c:v>
                </c:pt>
                <c:pt idx="2541">
                  <c:v>1.25183176994323</c:v>
                </c:pt>
                <c:pt idx="2542">
                  <c:v>1.25713086128234</c:v>
                </c:pt>
                <c:pt idx="2543">
                  <c:v>1.2764517068862899</c:v>
                </c:pt>
                <c:pt idx="2544">
                  <c:v>1.2487891912460301</c:v>
                </c:pt>
                <c:pt idx="2545">
                  <c:v>1.2589913606643599</c:v>
                </c:pt>
                <c:pt idx="2546">
                  <c:v>1.2350782155990601</c:v>
                </c:pt>
                <c:pt idx="2547">
                  <c:v>1.2687344551086399</c:v>
                </c:pt>
                <c:pt idx="2548">
                  <c:v>1.28631138801574</c:v>
                </c:pt>
                <c:pt idx="2549">
                  <c:v>1.2620656490325901</c:v>
                </c:pt>
                <c:pt idx="2550">
                  <c:v>1.2953407764434799</c:v>
                </c:pt>
                <c:pt idx="2551">
                  <c:v>1.2738562822341899</c:v>
                </c:pt>
                <c:pt idx="2552">
                  <c:v>1.2611550092697099</c:v>
                </c:pt>
                <c:pt idx="2553">
                  <c:v>1.2772088050842201</c:v>
                </c:pt>
                <c:pt idx="2554">
                  <c:v>1.2574150562286299</c:v>
                </c:pt>
                <c:pt idx="2555">
                  <c:v>1.23872447013854</c:v>
                </c:pt>
                <c:pt idx="2556">
                  <c:v>1.2683844566345199</c:v>
                </c:pt>
                <c:pt idx="2557">
                  <c:v>1.25567018985748</c:v>
                </c:pt>
                <c:pt idx="2558">
                  <c:v>1.2844308614730799</c:v>
                </c:pt>
                <c:pt idx="2559">
                  <c:v>1.2831902503967201</c:v>
                </c:pt>
                <c:pt idx="2560">
                  <c:v>1.2665250301361</c:v>
                </c:pt>
                <c:pt idx="2561">
                  <c:v>1.2365258932113601</c:v>
                </c:pt>
                <c:pt idx="2562">
                  <c:v>1.2699058055877599</c:v>
                </c:pt>
                <c:pt idx="2563">
                  <c:v>1.29676842689514</c:v>
                </c:pt>
                <c:pt idx="2564">
                  <c:v>1.2560781240463199</c:v>
                </c:pt>
                <c:pt idx="2565">
                  <c:v>1.2738504409789999</c:v>
                </c:pt>
                <c:pt idx="2566">
                  <c:v>1.2913064956664999</c:v>
                </c:pt>
                <c:pt idx="2567">
                  <c:v>1.31158578395843</c:v>
                </c:pt>
                <c:pt idx="2568">
                  <c:v>1.28402388095855</c:v>
                </c:pt>
                <c:pt idx="2569">
                  <c:v>1.29552721977233</c:v>
                </c:pt>
                <c:pt idx="2570">
                  <c:v>1.28348588943481</c:v>
                </c:pt>
                <c:pt idx="2571">
                  <c:v>1.26923727989196</c:v>
                </c:pt>
                <c:pt idx="2572">
                  <c:v>1.2484539747238099</c:v>
                </c:pt>
                <c:pt idx="2573">
                  <c:v>1.2833127975463801</c:v>
                </c:pt>
                <c:pt idx="2574">
                  <c:v>1.3129695653915401</c:v>
                </c:pt>
                <c:pt idx="2575">
                  <c:v>1.2832226753234801</c:v>
                </c:pt>
                <c:pt idx="2576">
                  <c:v>1.26354932785034</c:v>
                </c:pt>
                <c:pt idx="2577">
                  <c:v>1.2764192819595299</c:v>
                </c:pt>
                <c:pt idx="2578">
                  <c:v>1.28176593780517</c:v>
                </c:pt>
                <c:pt idx="2579">
                  <c:v>1.2839038372039699</c:v>
                </c:pt>
                <c:pt idx="2580">
                  <c:v>1.3183828592300399</c:v>
                </c:pt>
                <c:pt idx="2581">
                  <c:v>1.2825678586959799</c:v>
                </c:pt>
                <c:pt idx="2582">
                  <c:v>1.2809649705886801</c:v>
                </c:pt>
                <c:pt idx="2583">
                  <c:v>1.28797554969787</c:v>
                </c:pt>
                <c:pt idx="2584">
                  <c:v>1.2677128314971899</c:v>
                </c:pt>
                <c:pt idx="2585">
                  <c:v>1.28516089916229</c:v>
                </c:pt>
                <c:pt idx="2586">
                  <c:v>1.3006579875946001</c:v>
                </c:pt>
                <c:pt idx="2587">
                  <c:v>1.305548787117</c:v>
                </c:pt>
                <c:pt idx="2588">
                  <c:v>1.2719600200653001</c:v>
                </c:pt>
                <c:pt idx="2589">
                  <c:v>1.26338815689086</c:v>
                </c:pt>
                <c:pt idx="2590">
                  <c:v>1.28042435646057</c:v>
                </c:pt>
                <c:pt idx="2591">
                  <c:v>1.2671970129012999</c:v>
                </c:pt>
                <c:pt idx="2592">
                  <c:v>1.25814080238342</c:v>
                </c:pt>
                <c:pt idx="2593">
                  <c:v>1.28932845592498</c:v>
                </c:pt>
                <c:pt idx="2594">
                  <c:v>1.2978556156158401</c:v>
                </c:pt>
                <c:pt idx="2595">
                  <c:v>1.29046666622161</c:v>
                </c:pt>
                <c:pt idx="2596">
                  <c:v>1.2405862808227499</c:v>
                </c:pt>
                <c:pt idx="2597">
                  <c:v>1.28697705268859</c:v>
                </c:pt>
                <c:pt idx="2598">
                  <c:v>1.29094874858856</c:v>
                </c:pt>
                <c:pt idx="2599">
                  <c:v>1.26293361186981</c:v>
                </c:pt>
                <c:pt idx="2600">
                  <c:v>1.3016731739044101</c:v>
                </c:pt>
                <c:pt idx="2601">
                  <c:v>1.2727628946304299</c:v>
                </c:pt>
                <c:pt idx="2602">
                  <c:v>1.30930340290069</c:v>
                </c:pt>
                <c:pt idx="2603">
                  <c:v>1.2513167858123699</c:v>
                </c:pt>
                <c:pt idx="2604">
                  <c:v>1.2566903829574501</c:v>
                </c:pt>
                <c:pt idx="2605">
                  <c:v>1.2809824943542401</c:v>
                </c:pt>
                <c:pt idx="2606">
                  <c:v>1.24627089500427</c:v>
                </c:pt>
                <c:pt idx="2607">
                  <c:v>1.2627884149551301</c:v>
                </c:pt>
                <c:pt idx="2608">
                  <c:v>1.2666441202163601</c:v>
                </c:pt>
                <c:pt idx="2609">
                  <c:v>1.27008557319641</c:v>
                </c:pt>
                <c:pt idx="2610">
                  <c:v>1.3126313686370801</c:v>
                </c:pt>
                <c:pt idx="2611">
                  <c:v>1.2589572668075499</c:v>
                </c:pt>
                <c:pt idx="2612">
                  <c:v>1.28591763973236</c:v>
                </c:pt>
                <c:pt idx="2613">
                  <c:v>1.2733016014099099</c:v>
                </c:pt>
                <c:pt idx="2614">
                  <c:v>1.28077256679534</c:v>
                </c:pt>
                <c:pt idx="2615">
                  <c:v>1.19630634784698</c:v>
                </c:pt>
                <c:pt idx="2616">
                  <c:v>1.2751171588897701</c:v>
                </c:pt>
                <c:pt idx="2617">
                  <c:v>1.2803586721420199</c:v>
                </c:pt>
                <c:pt idx="2618">
                  <c:v>1.2932155132293699</c:v>
                </c:pt>
                <c:pt idx="2619">
                  <c:v>1.2664211988448999</c:v>
                </c:pt>
                <c:pt idx="2620">
                  <c:v>1.2630581855773899</c:v>
                </c:pt>
                <c:pt idx="2621">
                  <c:v>1.2745568752288801</c:v>
                </c:pt>
                <c:pt idx="2622">
                  <c:v>1.26317310333251</c:v>
                </c:pt>
                <c:pt idx="2623">
                  <c:v>1.2748786211013701</c:v>
                </c:pt>
                <c:pt idx="2624">
                  <c:v>1.2791373729705799</c:v>
                </c:pt>
                <c:pt idx="2625">
                  <c:v>1.2883656024932799</c:v>
                </c:pt>
                <c:pt idx="2626">
                  <c:v>1.2635191679000799</c:v>
                </c:pt>
                <c:pt idx="2627">
                  <c:v>1.28398609161376</c:v>
                </c:pt>
                <c:pt idx="2628">
                  <c:v>1.2747818231582599</c:v>
                </c:pt>
                <c:pt idx="2629">
                  <c:v>1.2696906328201201</c:v>
                </c:pt>
                <c:pt idx="2630">
                  <c:v>1.2829284667968699</c:v>
                </c:pt>
                <c:pt idx="2631">
                  <c:v>1.2426323890686</c:v>
                </c:pt>
                <c:pt idx="2632">
                  <c:v>1.26391577720642</c:v>
                </c:pt>
                <c:pt idx="2633">
                  <c:v>1.25718033313751</c:v>
                </c:pt>
                <c:pt idx="2634">
                  <c:v>1.2639912366867001</c:v>
                </c:pt>
                <c:pt idx="2635">
                  <c:v>1.2426338195800699</c:v>
                </c:pt>
                <c:pt idx="2636">
                  <c:v>1.3092856407165501</c:v>
                </c:pt>
                <c:pt idx="2637">
                  <c:v>1.24182736873626</c:v>
                </c:pt>
                <c:pt idx="2638">
                  <c:v>1.2828510999679501</c:v>
                </c:pt>
                <c:pt idx="2639">
                  <c:v>1.3108885288238501</c:v>
                </c:pt>
                <c:pt idx="2640">
                  <c:v>1.2821288108825599</c:v>
                </c:pt>
                <c:pt idx="2641">
                  <c:v>1.27096271514892</c:v>
                </c:pt>
                <c:pt idx="2642">
                  <c:v>1.24395203590393</c:v>
                </c:pt>
                <c:pt idx="2643">
                  <c:v>1.2750324010848999</c:v>
                </c:pt>
                <c:pt idx="2644">
                  <c:v>1.2684930562973</c:v>
                </c:pt>
                <c:pt idx="2645">
                  <c:v>1.2579083442687899</c:v>
                </c:pt>
                <c:pt idx="2646">
                  <c:v>1.2495821714401201</c:v>
                </c:pt>
                <c:pt idx="2647">
                  <c:v>1.2863124608993499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A1-40EC-A5EB-4B4768D21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08575"/>
        <c:axId val="2115209055"/>
      </c:scatterChart>
      <c:valAx>
        <c:axId val="2115208575"/>
        <c:scaling>
          <c:orientation val="minMax"/>
          <c:max val="13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5209055"/>
        <c:crosses val="autoZero"/>
        <c:crossBetween val="midCat"/>
      </c:valAx>
      <c:valAx>
        <c:axId val="21152090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5208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Cross</a:t>
            </a:r>
            <a:r>
              <a:rPr lang="en-US" sz="1800" b="1" baseline="0"/>
              <a:t> Entropy Loss for different LSTM hidden layer quantities</a:t>
            </a:r>
            <a:endParaRPr lang="pl-PL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'layer quantity'!$B$1</c:f>
              <c:strCache>
                <c:ptCount val="1"/>
                <c:pt idx="0">
                  <c:v>LSTM_layers=1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'layer quantity'!$A$2:$A$1307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'layer quantity'!$B$2:$B$1307</c:f>
              <c:numCache>
                <c:formatCode>General</c:formatCode>
                <c:ptCount val="1306"/>
                <c:pt idx="0">
                  <c:v>3.1461925506591699</c:v>
                </c:pt>
                <c:pt idx="1">
                  <c:v>2.83624935150146</c:v>
                </c:pt>
                <c:pt idx="2">
                  <c:v>2.6783392429351802</c:v>
                </c:pt>
                <c:pt idx="3">
                  <c:v>2.5847473144531201</c:v>
                </c:pt>
                <c:pt idx="4">
                  <c:v>2.5001478195190399</c:v>
                </c:pt>
                <c:pt idx="5">
                  <c:v>2.47134232521057</c:v>
                </c:pt>
                <c:pt idx="6">
                  <c:v>2.4241664409637398</c:v>
                </c:pt>
                <c:pt idx="7">
                  <c:v>2.36675572395324</c:v>
                </c:pt>
                <c:pt idx="8">
                  <c:v>2.3653311729431099</c:v>
                </c:pt>
                <c:pt idx="9">
                  <c:v>2.3514878749847399</c:v>
                </c:pt>
                <c:pt idx="10">
                  <c:v>2.3137409687042201</c:v>
                </c:pt>
                <c:pt idx="11">
                  <c:v>2.3109464645385698</c:v>
                </c:pt>
                <c:pt idx="12">
                  <c:v>2.3211023807525599</c:v>
                </c:pt>
                <c:pt idx="13">
                  <c:v>2.2742600440978999</c:v>
                </c:pt>
                <c:pt idx="14">
                  <c:v>2.2834272384643501</c:v>
                </c:pt>
                <c:pt idx="15">
                  <c:v>2.26973152160644</c:v>
                </c:pt>
                <c:pt idx="16">
                  <c:v>2.2605218887329102</c:v>
                </c:pt>
                <c:pt idx="17">
                  <c:v>2.2386610507964999</c:v>
                </c:pt>
                <c:pt idx="18">
                  <c:v>2.23272609710693</c:v>
                </c:pt>
                <c:pt idx="19">
                  <c:v>2.2030541896820002</c:v>
                </c:pt>
                <c:pt idx="20">
                  <c:v>2.2171602249145499</c:v>
                </c:pt>
                <c:pt idx="21">
                  <c:v>2.16481280326843</c:v>
                </c:pt>
                <c:pt idx="22">
                  <c:v>2.1740348339080802</c:v>
                </c:pt>
                <c:pt idx="23">
                  <c:v>2.13229036331176</c:v>
                </c:pt>
                <c:pt idx="24">
                  <c:v>2.1437518596649099</c:v>
                </c:pt>
                <c:pt idx="25">
                  <c:v>2.16695809364318</c:v>
                </c:pt>
                <c:pt idx="26">
                  <c:v>2.1345565319061199</c:v>
                </c:pt>
                <c:pt idx="27">
                  <c:v>2.1230499744415199</c:v>
                </c:pt>
                <c:pt idx="28">
                  <c:v>2.11549592018127</c:v>
                </c:pt>
                <c:pt idx="29">
                  <c:v>2.1492276191711399</c:v>
                </c:pt>
                <c:pt idx="30">
                  <c:v>2.10279941558837</c:v>
                </c:pt>
                <c:pt idx="31">
                  <c:v>2.1367154121398899</c:v>
                </c:pt>
                <c:pt idx="32">
                  <c:v>2.0814468860626198</c:v>
                </c:pt>
                <c:pt idx="33">
                  <c:v>2.1313295364379798</c:v>
                </c:pt>
                <c:pt idx="34">
                  <c:v>2.0925731658935498</c:v>
                </c:pt>
                <c:pt idx="35">
                  <c:v>2.1341869831085201</c:v>
                </c:pt>
                <c:pt idx="36">
                  <c:v>2.09737944602966</c:v>
                </c:pt>
                <c:pt idx="37">
                  <c:v>2.0664687156677202</c:v>
                </c:pt>
                <c:pt idx="38">
                  <c:v>2.1181833744049001</c:v>
                </c:pt>
                <c:pt idx="39">
                  <c:v>2.0536150932311998</c:v>
                </c:pt>
                <c:pt idx="40">
                  <c:v>2.0208699703216499</c:v>
                </c:pt>
                <c:pt idx="41">
                  <c:v>2.0453901290893501</c:v>
                </c:pt>
                <c:pt idx="42">
                  <c:v>1.9990108013153001</c:v>
                </c:pt>
                <c:pt idx="43">
                  <c:v>2.0097763538360498</c:v>
                </c:pt>
                <c:pt idx="44">
                  <c:v>2.0824725627899099</c:v>
                </c:pt>
                <c:pt idx="45">
                  <c:v>2.0633199214935298</c:v>
                </c:pt>
                <c:pt idx="46">
                  <c:v>2.0210723876953098</c:v>
                </c:pt>
                <c:pt idx="47">
                  <c:v>2.0246069431304901</c:v>
                </c:pt>
                <c:pt idx="48">
                  <c:v>2.0710206031799299</c:v>
                </c:pt>
                <c:pt idx="49">
                  <c:v>2.0265662670135498</c:v>
                </c:pt>
                <c:pt idx="50">
                  <c:v>2.015558719635</c:v>
                </c:pt>
                <c:pt idx="51">
                  <c:v>2.01936936378479</c:v>
                </c:pt>
                <c:pt idx="52">
                  <c:v>1.9993149042129501</c:v>
                </c:pt>
                <c:pt idx="53">
                  <c:v>2.0503878593444802</c:v>
                </c:pt>
                <c:pt idx="54">
                  <c:v>2.0112125873565598</c:v>
                </c:pt>
                <c:pt idx="55">
                  <c:v>2.0110619068145699</c:v>
                </c:pt>
                <c:pt idx="56">
                  <c:v>2.0291819572448699</c:v>
                </c:pt>
                <c:pt idx="57">
                  <c:v>1.9933896064758301</c:v>
                </c:pt>
                <c:pt idx="58">
                  <c:v>2.0074007511138898</c:v>
                </c:pt>
                <c:pt idx="59">
                  <c:v>2.04440140724182</c:v>
                </c:pt>
                <c:pt idx="60">
                  <c:v>1.9869521856307899</c:v>
                </c:pt>
                <c:pt idx="61">
                  <c:v>2.0286691188812198</c:v>
                </c:pt>
                <c:pt idx="62">
                  <c:v>1.95352375507354</c:v>
                </c:pt>
                <c:pt idx="63">
                  <c:v>2.0237910747528001</c:v>
                </c:pt>
                <c:pt idx="64">
                  <c:v>1.9521003961563099</c:v>
                </c:pt>
                <c:pt idx="65">
                  <c:v>1.9471642971038801</c:v>
                </c:pt>
                <c:pt idx="66">
                  <c:v>1.92039275169372</c:v>
                </c:pt>
                <c:pt idx="67">
                  <c:v>1.9634032249450599</c:v>
                </c:pt>
                <c:pt idx="68">
                  <c:v>1.94061839580535</c:v>
                </c:pt>
                <c:pt idx="69">
                  <c:v>1.9605081081390301</c:v>
                </c:pt>
                <c:pt idx="70">
                  <c:v>1.9884678125381401</c:v>
                </c:pt>
                <c:pt idx="71">
                  <c:v>1.9732422828674301</c:v>
                </c:pt>
                <c:pt idx="72">
                  <c:v>1.96415042877197</c:v>
                </c:pt>
                <c:pt idx="73">
                  <c:v>1.9615181684494001</c:v>
                </c:pt>
                <c:pt idx="74">
                  <c:v>1.9560272693634</c:v>
                </c:pt>
                <c:pt idx="75">
                  <c:v>1.9256469011306701</c:v>
                </c:pt>
                <c:pt idx="76">
                  <c:v>1.95766425132751</c:v>
                </c:pt>
                <c:pt idx="77">
                  <c:v>1.94163930416107</c:v>
                </c:pt>
                <c:pt idx="78">
                  <c:v>1.91775918006896</c:v>
                </c:pt>
                <c:pt idx="79">
                  <c:v>1.9825853109359699</c:v>
                </c:pt>
                <c:pt idx="80">
                  <c:v>1.9376360177993699</c:v>
                </c:pt>
                <c:pt idx="81">
                  <c:v>1.9268341064453101</c:v>
                </c:pt>
                <c:pt idx="82">
                  <c:v>1.9404671192169101</c:v>
                </c:pt>
                <c:pt idx="83">
                  <c:v>1.9909371137619001</c:v>
                </c:pt>
                <c:pt idx="84">
                  <c:v>1.9277988672256401</c:v>
                </c:pt>
                <c:pt idx="85">
                  <c:v>1.9158518314361499</c:v>
                </c:pt>
                <c:pt idx="86">
                  <c:v>1.94496273994445</c:v>
                </c:pt>
                <c:pt idx="87">
                  <c:v>1.9064036607742301</c:v>
                </c:pt>
                <c:pt idx="88">
                  <c:v>1.9197072982787999</c:v>
                </c:pt>
                <c:pt idx="89">
                  <c:v>1.93413138389587</c:v>
                </c:pt>
                <c:pt idx="90">
                  <c:v>1.8941361904144201</c:v>
                </c:pt>
                <c:pt idx="91">
                  <c:v>1.87091672420501</c:v>
                </c:pt>
                <c:pt idx="92">
                  <c:v>1.9256179332733101</c:v>
                </c:pt>
                <c:pt idx="93">
                  <c:v>1.9576735496520901</c:v>
                </c:pt>
                <c:pt idx="94">
                  <c:v>1.99475717544555</c:v>
                </c:pt>
                <c:pt idx="95">
                  <c:v>1.9437327384948699</c:v>
                </c:pt>
                <c:pt idx="96">
                  <c:v>1.92167079448699</c:v>
                </c:pt>
                <c:pt idx="97">
                  <c:v>1.86476349830627</c:v>
                </c:pt>
                <c:pt idx="98">
                  <c:v>1.8732177019119201</c:v>
                </c:pt>
                <c:pt idx="99">
                  <c:v>1.9121811389923</c:v>
                </c:pt>
                <c:pt idx="100">
                  <c:v>1.9115340709686199</c:v>
                </c:pt>
                <c:pt idx="101">
                  <c:v>1.84968721866607</c:v>
                </c:pt>
                <c:pt idx="102">
                  <c:v>1.92277932167053</c:v>
                </c:pt>
                <c:pt idx="103">
                  <c:v>1.8779095411300599</c:v>
                </c:pt>
                <c:pt idx="104">
                  <c:v>1.87808465957641</c:v>
                </c:pt>
                <c:pt idx="105">
                  <c:v>1.8369820117950399</c:v>
                </c:pt>
                <c:pt idx="106">
                  <c:v>1.90848183631896</c:v>
                </c:pt>
                <c:pt idx="107">
                  <c:v>1.8760552406311</c:v>
                </c:pt>
                <c:pt idx="108">
                  <c:v>1.8974181413650499</c:v>
                </c:pt>
                <c:pt idx="109">
                  <c:v>1.84758329391479</c:v>
                </c:pt>
                <c:pt idx="110">
                  <c:v>1.88397789001464</c:v>
                </c:pt>
                <c:pt idx="111">
                  <c:v>1.9544203281402499</c:v>
                </c:pt>
                <c:pt idx="112">
                  <c:v>1.8954051733016899</c:v>
                </c:pt>
                <c:pt idx="113">
                  <c:v>1.87441098690032</c:v>
                </c:pt>
                <c:pt idx="114">
                  <c:v>1.84398233890533</c:v>
                </c:pt>
                <c:pt idx="115">
                  <c:v>1.8378940820693901</c:v>
                </c:pt>
                <c:pt idx="116">
                  <c:v>1.91007924079895</c:v>
                </c:pt>
                <c:pt idx="117">
                  <c:v>1.9139432907104399</c:v>
                </c:pt>
                <c:pt idx="118">
                  <c:v>1.87635922431945</c:v>
                </c:pt>
                <c:pt idx="119">
                  <c:v>1.84339547157287</c:v>
                </c:pt>
                <c:pt idx="120">
                  <c:v>1.8879035711288401</c:v>
                </c:pt>
                <c:pt idx="121">
                  <c:v>1.85403251647949</c:v>
                </c:pt>
                <c:pt idx="122">
                  <c:v>1.8803151845932</c:v>
                </c:pt>
                <c:pt idx="123">
                  <c:v>1.85664498805999</c:v>
                </c:pt>
                <c:pt idx="124">
                  <c:v>1.86513435840606</c:v>
                </c:pt>
                <c:pt idx="125">
                  <c:v>1.8970751762390099</c:v>
                </c:pt>
                <c:pt idx="126">
                  <c:v>1.81366086006164</c:v>
                </c:pt>
                <c:pt idx="127">
                  <c:v>1.88575828075408</c:v>
                </c:pt>
                <c:pt idx="128">
                  <c:v>1.8277180194854701</c:v>
                </c:pt>
                <c:pt idx="129">
                  <c:v>1.84251880645751</c:v>
                </c:pt>
                <c:pt idx="130">
                  <c:v>1.8711189031600901</c:v>
                </c:pt>
                <c:pt idx="131">
                  <c:v>1.83412826061248</c:v>
                </c:pt>
                <c:pt idx="132">
                  <c:v>1.8536169528961099</c:v>
                </c:pt>
                <c:pt idx="133">
                  <c:v>1.8865728378295801</c:v>
                </c:pt>
                <c:pt idx="134">
                  <c:v>1.8733285665512001</c:v>
                </c:pt>
                <c:pt idx="135">
                  <c:v>1.86161005496978</c:v>
                </c:pt>
                <c:pt idx="136">
                  <c:v>1.8197442293167101</c:v>
                </c:pt>
                <c:pt idx="137">
                  <c:v>1.9025344848632799</c:v>
                </c:pt>
                <c:pt idx="138">
                  <c:v>1.8621648550033501</c:v>
                </c:pt>
                <c:pt idx="139">
                  <c:v>1.8602864742278999</c:v>
                </c:pt>
                <c:pt idx="140">
                  <c:v>1.8943010568618699</c:v>
                </c:pt>
                <c:pt idx="141">
                  <c:v>1.8964997529983501</c:v>
                </c:pt>
                <c:pt idx="142">
                  <c:v>1.78621542453765</c:v>
                </c:pt>
                <c:pt idx="143">
                  <c:v>1.8292324542999201</c:v>
                </c:pt>
                <c:pt idx="144">
                  <c:v>1.81684958934783</c:v>
                </c:pt>
                <c:pt idx="145">
                  <c:v>1.84495460987091</c:v>
                </c:pt>
                <c:pt idx="146">
                  <c:v>1.9178385734558101</c:v>
                </c:pt>
                <c:pt idx="147">
                  <c:v>1.79365181922912</c:v>
                </c:pt>
                <c:pt idx="148">
                  <c:v>1.8844786882400499</c:v>
                </c:pt>
                <c:pt idx="149">
                  <c:v>1.8546178340911801</c:v>
                </c:pt>
                <c:pt idx="150">
                  <c:v>1.8715519905090301</c:v>
                </c:pt>
                <c:pt idx="151">
                  <c:v>1.7945516109466499</c:v>
                </c:pt>
                <c:pt idx="152">
                  <c:v>1.84291326999664</c:v>
                </c:pt>
                <c:pt idx="153">
                  <c:v>1.83842241764068</c:v>
                </c:pt>
                <c:pt idx="154">
                  <c:v>1.80368375778198</c:v>
                </c:pt>
                <c:pt idx="155">
                  <c:v>1.82597136497497</c:v>
                </c:pt>
                <c:pt idx="156">
                  <c:v>1.8715519905090301</c:v>
                </c:pt>
                <c:pt idx="157">
                  <c:v>1.8277897834777801</c:v>
                </c:pt>
                <c:pt idx="158">
                  <c:v>1.85146880149841</c:v>
                </c:pt>
                <c:pt idx="159">
                  <c:v>1.8218197822570801</c:v>
                </c:pt>
                <c:pt idx="160">
                  <c:v>1.8951109647750799</c:v>
                </c:pt>
                <c:pt idx="161">
                  <c:v>1.8244878053665099</c:v>
                </c:pt>
                <c:pt idx="162">
                  <c:v>1.8342529535293499</c:v>
                </c:pt>
                <c:pt idx="163">
                  <c:v>1.8150831460952701</c:v>
                </c:pt>
                <c:pt idx="164">
                  <c:v>1.7830111980438199</c:v>
                </c:pt>
                <c:pt idx="165">
                  <c:v>1.8340101242065401</c:v>
                </c:pt>
                <c:pt idx="166">
                  <c:v>1.8406013250350901</c:v>
                </c:pt>
                <c:pt idx="167">
                  <c:v>1.83636438846588</c:v>
                </c:pt>
                <c:pt idx="168">
                  <c:v>1.8332936763763401</c:v>
                </c:pt>
                <c:pt idx="169">
                  <c:v>1.8342148065567001</c:v>
                </c:pt>
                <c:pt idx="170">
                  <c:v>1.8456916809082</c:v>
                </c:pt>
                <c:pt idx="171">
                  <c:v>1.8472157716751001</c:v>
                </c:pt>
                <c:pt idx="172">
                  <c:v>1.7908647060394201</c:v>
                </c:pt>
                <c:pt idx="173">
                  <c:v>1.86626005172729</c:v>
                </c:pt>
                <c:pt idx="174">
                  <c:v>1.8617017269134499</c:v>
                </c:pt>
                <c:pt idx="175">
                  <c:v>1.80287909507751</c:v>
                </c:pt>
                <c:pt idx="176">
                  <c:v>1.8456341028213501</c:v>
                </c:pt>
                <c:pt idx="177">
                  <c:v>1.7834566831588701</c:v>
                </c:pt>
                <c:pt idx="178">
                  <c:v>1.8052241802215501</c:v>
                </c:pt>
                <c:pt idx="179">
                  <c:v>1.8182168006896899</c:v>
                </c:pt>
                <c:pt idx="180">
                  <c:v>1.8526645898818901</c:v>
                </c:pt>
                <c:pt idx="181">
                  <c:v>1.8024710416793801</c:v>
                </c:pt>
                <c:pt idx="182">
                  <c:v>1.82976818084716</c:v>
                </c:pt>
                <c:pt idx="183">
                  <c:v>1.84553110599517</c:v>
                </c:pt>
                <c:pt idx="184">
                  <c:v>1.85098540782928</c:v>
                </c:pt>
                <c:pt idx="185">
                  <c:v>1.8163604736328101</c:v>
                </c:pt>
                <c:pt idx="186">
                  <c:v>1.8783640861511199</c:v>
                </c:pt>
                <c:pt idx="187">
                  <c:v>1.83825755119323</c:v>
                </c:pt>
                <c:pt idx="188">
                  <c:v>1.8252052068710301</c:v>
                </c:pt>
                <c:pt idx="189">
                  <c:v>1.8313803672790501</c:v>
                </c:pt>
                <c:pt idx="190">
                  <c:v>1.8079533576965301</c:v>
                </c:pt>
                <c:pt idx="191">
                  <c:v>1.81461942195892</c:v>
                </c:pt>
                <c:pt idx="192">
                  <c:v>1.78822994232177</c:v>
                </c:pt>
                <c:pt idx="193">
                  <c:v>1.8868173360824501</c:v>
                </c:pt>
                <c:pt idx="194">
                  <c:v>1.7830286026000901</c:v>
                </c:pt>
                <c:pt idx="195">
                  <c:v>1.8470698595046899</c:v>
                </c:pt>
                <c:pt idx="196">
                  <c:v>1.7956287860870299</c:v>
                </c:pt>
                <c:pt idx="197">
                  <c:v>1.73963499069213</c:v>
                </c:pt>
                <c:pt idx="198">
                  <c:v>1.83201551437377</c:v>
                </c:pt>
                <c:pt idx="199">
                  <c:v>1.81302678585052</c:v>
                </c:pt>
                <c:pt idx="200">
                  <c:v>1.79681956768035</c:v>
                </c:pt>
                <c:pt idx="201">
                  <c:v>1.8008674383163401</c:v>
                </c:pt>
                <c:pt idx="202">
                  <c:v>1.8503888845443699</c:v>
                </c:pt>
                <c:pt idx="203">
                  <c:v>1.82259321212768</c:v>
                </c:pt>
                <c:pt idx="204">
                  <c:v>1.7804745435714699</c:v>
                </c:pt>
                <c:pt idx="205">
                  <c:v>1.7932378053665099</c:v>
                </c:pt>
                <c:pt idx="206">
                  <c:v>1.8024697303771899</c:v>
                </c:pt>
                <c:pt idx="207">
                  <c:v>1.76851081848144</c:v>
                </c:pt>
                <c:pt idx="208">
                  <c:v>1.7611715793609599</c:v>
                </c:pt>
                <c:pt idx="209">
                  <c:v>1.8219871520996</c:v>
                </c:pt>
                <c:pt idx="210">
                  <c:v>1.7858145236968901</c:v>
                </c:pt>
                <c:pt idx="211">
                  <c:v>1.80575215816497</c:v>
                </c:pt>
                <c:pt idx="212">
                  <c:v>1.83699822425842</c:v>
                </c:pt>
                <c:pt idx="213">
                  <c:v>1.8024860620498599</c:v>
                </c:pt>
                <c:pt idx="214">
                  <c:v>1.80578088760375</c:v>
                </c:pt>
                <c:pt idx="215">
                  <c:v>1.7492468357086099</c:v>
                </c:pt>
                <c:pt idx="216">
                  <c:v>1.78511118888854</c:v>
                </c:pt>
                <c:pt idx="217">
                  <c:v>1.7424621582031199</c:v>
                </c:pt>
                <c:pt idx="218">
                  <c:v>1.76167893409729</c:v>
                </c:pt>
                <c:pt idx="219">
                  <c:v>1.8173794746398899</c:v>
                </c:pt>
                <c:pt idx="220">
                  <c:v>1.7129783630371</c:v>
                </c:pt>
                <c:pt idx="221">
                  <c:v>1.818652510643</c:v>
                </c:pt>
                <c:pt idx="222">
                  <c:v>1.7539484500885001</c:v>
                </c:pt>
                <c:pt idx="223">
                  <c:v>1.82387590408325</c:v>
                </c:pt>
                <c:pt idx="224">
                  <c:v>1.8402668237686099</c:v>
                </c:pt>
                <c:pt idx="225">
                  <c:v>1.7748661041259699</c:v>
                </c:pt>
                <c:pt idx="226">
                  <c:v>1.78436243534088</c:v>
                </c:pt>
                <c:pt idx="227">
                  <c:v>1.83447289466857</c:v>
                </c:pt>
                <c:pt idx="228">
                  <c:v>1.8006632328033401</c:v>
                </c:pt>
                <c:pt idx="229">
                  <c:v>1.80195677280426</c:v>
                </c:pt>
                <c:pt idx="230">
                  <c:v>1.8151332139968801</c:v>
                </c:pt>
                <c:pt idx="231">
                  <c:v>1.78364670276641</c:v>
                </c:pt>
                <c:pt idx="232">
                  <c:v>1.7887350320816</c:v>
                </c:pt>
                <c:pt idx="233">
                  <c:v>1.8345435857772801</c:v>
                </c:pt>
                <c:pt idx="234">
                  <c:v>1.7641195058822601</c:v>
                </c:pt>
                <c:pt idx="235">
                  <c:v>1.7751003503799401</c:v>
                </c:pt>
                <c:pt idx="236">
                  <c:v>1.8166362047195399</c:v>
                </c:pt>
                <c:pt idx="237">
                  <c:v>1.7756767272949201</c:v>
                </c:pt>
                <c:pt idx="238">
                  <c:v>1.76212966442108</c:v>
                </c:pt>
                <c:pt idx="239">
                  <c:v>1.79732513427734</c:v>
                </c:pt>
                <c:pt idx="240">
                  <c:v>1.8136863708496</c:v>
                </c:pt>
                <c:pt idx="241">
                  <c:v>1.7710099220275799</c:v>
                </c:pt>
                <c:pt idx="242">
                  <c:v>1.77145755290985</c:v>
                </c:pt>
                <c:pt idx="243">
                  <c:v>1.7959500551223699</c:v>
                </c:pt>
                <c:pt idx="244">
                  <c:v>1.73920893669128</c:v>
                </c:pt>
                <c:pt idx="245">
                  <c:v>1.7563726902007999</c:v>
                </c:pt>
                <c:pt idx="246">
                  <c:v>1.80622911453247</c:v>
                </c:pt>
                <c:pt idx="247">
                  <c:v>1.78694224357604</c:v>
                </c:pt>
                <c:pt idx="248">
                  <c:v>1.7490425109863199</c:v>
                </c:pt>
                <c:pt idx="249">
                  <c:v>1.7392621040344201</c:v>
                </c:pt>
                <c:pt idx="250">
                  <c:v>1.77043056488037</c:v>
                </c:pt>
                <c:pt idx="251">
                  <c:v>1.7749838829040501</c:v>
                </c:pt>
                <c:pt idx="252">
                  <c:v>1.8110227584838801</c:v>
                </c:pt>
                <c:pt idx="253">
                  <c:v>1.8156321048736499</c:v>
                </c:pt>
                <c:pt idx="254">
                  <c:v>1.7975922822952199</c:v>
                </c:pt>
                <c:pt idx="255">
                  <c:v>1.77571702003479</c:v>
                </c:pt>
                <c:pt idx="256">
                  <c:v>1.7461239099502499</c:v>
                </c:pt>
                <c:pt idx="257">
                  <c:v>1.7775752544403001</c:v>
                </c:pt>
                <c:pt idx="258">
                  <c:v>1.7782524824142401</c:v>
                </c:pt>
                <c:pt idx="259">
                  <c:v>1.84277820587158</c:v>
                </c:pt>
                <c:pt idx="260">
                  <c:v>1.7584049701690601</c:v>
                </c:pt>
                <c:pt idx="261">
                  <c:v>1.7608822584152199</c:v>
                </c:pt>
                <c:pt idx="262">
                  <c:v>1.7765858173370299</c:v>
                </c:pt>
                <c:pt idx="263">
                  <c:v>1.7950655221939</c:v>
                </c:pt>
                <c:pt idx="264">
                  <c:v>1.75599813461303</c:v>
                </c:pt>
                <c:pt idx="265">
                  <c:v>1.74348044395446</c:v>
                </c:pt>
                <c:pt idx="266">
                  <c:v>1.7820248603820801</c:v>
                </c:pt>
                <c:pt idx="267">
                  <c:v>1.78146708011627</c:v>
                </c:pt>
                <c:pt idx="268">
                  <c:v>1.8119876384735101</c:v>
                </c:pt>
                <c:pt idx="269">
                  <c:v>1.7773619890212999</c:v>
                </c:pt>
                <c:pt idx="270">
                  <c:v>1.75925529003143</c:v>
                </c:pt>
                <c:pt idx="271">
                  <c:v>1.7833443880081099</c:v>
                </c:pt>
                <c:pt idx="272">
                  <c:v>1.79838454723358</c:v>
                </c:pt>
                <c:pt idx="273">
                  <c:v>1.7308663129806501</c:v>
                </c:pt>
                <c:pt idx="274">
                  <c:v>1.74967789649963</c:v>
                </c:pt>
                <c:pt idx="275">
                  <c:v>1.80826675891876</c:v>
                </c:pt>
                <c:pt idx="276">
                  <c:v>1.7113558053970299</c:v>
                </c:pt>
                <c:pt idx="277">
                  <c:v>1.7704261541366499</c:v>
                </c:pt>
                <c:pt idx="278">
                  <c:v>1.80646955966949</c:v>
                </c:pt>
                <c:pt idx="279">
                  <c:v>1.7925548553466699</c:v>
                </c:pt>
                <c:pt idx="280">
                  <c:v>1.8128907680511399</c:v>
                </c:pt>
                <c:pt idx="281">
                  <c:v>1.7850910425186099</c:v>
                </c:pt>
                <c:pt idx="282">
                  <c:v>1.7527728080749501</c:v>
                </c:pt>
                <c:pt idx="283">
                  <c:v>1.77481389045715</c:v>
                </c:pt>
                <c:pt idx="284">
                  <c:v>1.8031656742095901</c:v>
                </c:pt>
                <c:pt idx="285">
                  <c:v>1.7534606456756501</c:v>
                </c:pt>
                <c:pt idx="286">
                  <c:v>1.81084549427032</c:v>
                </c:pt>
                <c:pt idx="287">
                  <c:v>1.79355680942535</c:v>
                </c:pt>
                <c:pt idx="288">
                  <c:v>1.7538204193115201</c:v>
                </c:pt>
                <c:pt idx="289">
                  <c:v>1.7739437818527199</c:v>
                </c:pt>
                <c:pt idx="290">
                  <c:v>1.74848532676696</c:v>
                </c:pt>
                <c:pt idx="291">
                  <c:v>1.7865688800811701</c:v>
                </c:pt>
                <c:pt idx="292">
                  <c:v>1.76536428928375</c:v>
                </c:pt>
                <c:pt idx="293">
                  <c:v>1.7751606702804501</c:v>
                </c:pt>
                <c:pt idx="294">
                  <c:v>1.8108927011489799</c:v>
                </c:pt>
                <c:pt idx="295">
                  <c:v>1.7864733934402399</c:v>
                </c:pt>
                <c:pt idx="296">
                  <c:v>1.7796766757964999</c:v>
                </c:pt>
                <c:pt idx="297">
                  <c:v>1.7287364006042401</c:v>
                </c:pt>
                <c:pt idx="298">
                  <c:v>1.76914238929748</c:v>
                </c:pt>
                <c:pt idx="299">
                  <c:v>1.7449882030487001</c:v>
                </c:pt>
                <c:pt idx="300">
                  <c:v>1.7771086692810001</c:v>
                </c:pt>
                <c:pt idx="301">
                  <c:v>1.7924599647521899</c:v>
                </c:pt>
                <c:pt idx="302">
                  <c:v>1.74544978141784</c:v>
                </c:pt>
                <c:pt idx="303">
                  <c:v>1.7485425472259499</c:v>
                </c:pt>
                <c:pt idx="304">
                  <c:v>1.7578583955764699</c:v>
                </c:pt>
                <c:pt idx="305">
                  <c:v>1.77582883834838</c:v>
                </c:pt>
                <c:pt idx="306">
                  <c:v>1.7470873594284</c:v>
                </c:pt>
                <c:pt idx="307">
                  <c:v>1.7667497396469101</c:v>
                </c:pt>
                <c:pt idx="308">
                  <c:v>1.7798546552657999</c:v>
                </c:pt>
                <c:pt idx="309">
                  <c:v>1.72339367866516</c:v>
                </c:pt>
                <c:pt idx="310">
                  <c:v>1.7757362127303999</c:v>
                </c:pt>
                <c:pt idx="311">
                  <c:v>1.8085867166519101</c:v>
                </c:pt>
                <c:pt idx="312">
                  <c:v>1.83148229122161</c:v>
                </c:pt>
                <c:pt idx="313">
                  <c:v>1.7973318099975499</c:v>
                </c:pt>
                <c:pt idx="314">
                  <c:v>1.8034883737564</c:v>
                </c:pt>
                <c:pt idx="315">
                  <c:v>1.77018630504608</c:v>
                </c:pt>
                <c:pt idx="316">
                  <c:v>1.7965459823608301</c:v>
                </c:pt>
                <c:pt idx="317">
                  <c:v>1.75517034530639</c:v>
                </c:pt>
                <c:pt idx="318">
                  <c:v>1.7848215103149401</c:v>
                </c:pt>
                <c:pt idx="319">
                  <c:v>1.7597308158874501</c:v>
                </c:pt>
                <c:pt idx="320">
                  <c:v>1.7755380868911701</c:v>
                </c:pt>
                <c:pt idx="321">
                  <c:v>1.7033219337463299</c:v>
                </c:pt>
                <c:pt idx="322">
                  <c:v>1.77715516090393</c:v>
                </c:pt>
                <c:pt idx="323">
                  <c:v>1.78232038021087</c:v>
                </c:pt>
                <c:pt idx="324">
                  <c:v>1.7645672559738099</c:v>
                </c:pt>
                <c:pt idx="325">
                  <c:v>1.7784509658813401</c:v>
                </c:pt>
                <c:pt idx="326">
                  <c:v>1.8097014427185001</c:v>
                </c:pt>
                <c:pt idx="327">
                  <c:v>1.7527116537094101</c:v>
                </c:pt>
                <c:pt idx="328">
                  <c:v>1.7558859586715601</c:v>
                </c:pt>
                <c:pt idx="329">
                  <c:v>1.7257063388824401</c:v>
                </c:pt>
                <c:pt idx="330">
                  <c:v>1.7528169155120801</c:v>
                </c:pt>
                <c:pt idx="331">
                  <c:v>1.80621778964996</c:v>
                </c:pt>
                <c:pt idx="332">
                  <c:v>1.7656109333038299</c:v>
                </c:pt>
                <c:pt idx="333">
                  <c:v>1.74553227424621</c:v>
                </c:pt>
                <c:pt idx="334">
                  <c:v>1.7661600112914999</c:v>
                </c:pt>
                <c:pt idx="335">
                  <c:v>1.77642273902893</c:v>
                </c:pt>
                <c:pt idx="336">
                  <c:v>1.7921172380447301</c:v>
                </c:pt>
                <c:pt idx="337">
                  <c:v>1.7436147928237899</c:v>
                </c:pt>
                <c:pt idx="338">
                  <c:v>1.7631860971450799</c:v>
                </c:pt>
                <c:pt idx="339">
                  <c:v>1.7355761528015099</c:v>
                </c:pt>
                <c:pt idx="340">
                  <c:v>1.7756638526916499</c:v>
                </c:pt>
                <c:pt idx="341">
                  <c:v>1.7502630949020299</c:v>
                </c:pt>
                <c:pt idx="342">
                  <c:v>1.75554990768432</c:v>
                </c:pt>
                <c:pt idx="343">
                  <c:v>1.80982017517089</c:v>
                </c:pt>
                <c:pt idx="344">
                  <c:v>1.72015964984893</c:v>
                </c:pt>
                <c:pt idx="345">
                  <c:v>1.7855874300003001</c:v>
                </c:pt>
                <c:pt idx="346">
                  <c:v>1.7549536228179901</c:v>
                </c:pt>
                <c:pt idx="347">
                  <c:v>1.78215456008911</c:v>
                </c:pt>
                <c:pt idx="348">
                  <c:v>1.8140108585357599</c:v>
                </c:pt>
                <c:pt idx="349">
                  <c:v>1.7919671535491899</c:v>
                </c:pt>
                <c:pt idx="350">
                  <c:v>1.74830293655395</c:v>
                </c:pt>
                <c:pt idx="351">
                  <c:v>1.7328782081603999</c:v>
                </c:pt>
                <c:pt idx="352">
                  <c:v>1.7309296131134</c:v>
                </c:pt>
                <c:pt idx="353">
                  <c:v>1.76843762397766</c:v>
                </c:pt>
                <c:pt idx="354">
                  <c:v>1.7323070764541599</c:v>
                </c:pt>
                <c:pt idx="355">
                  <c:v>1.7310165166854801</c:v>
                </c:pt>
                <c:pt idx="356">
                  <c:v>1.74387454986572</c:v>
                </c:pt>
                <c:pt idx="357">
                  <c:v>1.76936435699462</c:v>
                </c:pt>
                <c:pt idx="358">
                  <c:v>1.7495880126953101</c:v>
                </c:pt>
                <c:pt idx="359">
                  <c:v>1.8024306297302199</c:v>
                </c:pt>
                <c:pt idx="360">
                  <c:v>1.7489825487136801</c:v>
                </c:pt>
                <c:pt idx="361">
                  <c:v>1.7862402200698799</c:v>
                </c:pt>
                <c:pt idx="362">
                  <c:v>1.79861176013946</c:v>
                </c:pt>
                <c:pt idx="363">
                  <c:v>1.76872146129608</c:v>
                </c:pt>
                <c:pt idx="364">
                  <c:v>1.7119604349136299</c:v>
                </c:pt>
                <c:pt idx="365">
                  <c:v>1.7844307422637899</c:v>
                </c:pt>
                <c:pt idx="366">
                  <c:v>1.7461175918579099</c:v>
                </c:pt>
                <c:pt idx="367">
                  <c:v>1.7451205253601001</c:v>
                </c:pt>
                <c:pt idx="368">
                  <c:v>1.7314544916152901</c:v>
                </c:pt>
                <c:pt idx="369">
                  <c:v>1.73931896686553</c:v>
                </c:pt>
                <c:pt idx="370">
                  <c:v>1.7604353427886901</c:v>
                </c:pt>
                <c:pt idx="371">
                  <c:v>1.75226318836212</c:v>
                </c:pt>
                <c:pt idx="372">
                  <c:v>1.7356207370757999</c:v>
                </c:pt>
                <c:pt idx="373">
                  <c:v>1.73963642120361</c:v>
                </c:pt>
                <c:pt idx="374">
                  <c:v>1.7303998470306301</c:v>
                </c:pt>
                <c:pt idx="375">
                  <c:v>1.7210681438446001</c:v>
                </c:pt>
                <c:pt idx="376">
                  <c:v>1.79217445850372</c:v>
                </c:pt>
                <c:pt idx="377">
                  <c:v>1.7760102748870801</c:v>
                </c:pt>
                <c:pt idx="378">
                  <c:v>1.7063641548156701</c:v>
                </c:pt>
                <c:pt idx="379">
                  <c:v>1.77323126792907</c:v>
                </c:pt>
                <c:pt idx="380">
                  <c:v>1.7883706092834399</c:v>
                </c:pt>
                <c:pt idx="381">
                  <c:v>1.7074106931686399</c:v>
                </c:pt>
                <c:pt idx="382">
                  <c:v>1.77343142032623</c:v>
                </c:pt>
                <c:pt idx="383">
                  <c:v>1.75569820404052</c:v>
                </c:pt>
                <c:pt idx="384">
                  <c:v>1.73652911186218</c:v>
                </c:pt>
                <c:pt idx="385">
                  <c:v>1.70442390441894</c:v>
                </c:pt>
                <c:pt idx="386">
                  <c:v>1.72965943813323</c:v>
                </c:pt>
                <c:pt idx="387">
                  <c:v>1.7737287282943699</c:v>
                </c:pt>
                <c:pt idx="388">
                  <c:v>1.7120442390441799</c:v>
                </c:pt>
                <c:pt idx="389">
                  <c:v>1.74487268924713</c:v>
                </c:pt>
                <c:pt idx="390">
                  <c:v>1.7800529003143299</c:v>
                </c:pt>
                <c:pt idx="391">
                  <c:v>1.7842743396759</c:v>
                </c:pt>
                <c:pt idx="392">
                  <c:v>1.7084201574325499</c:v>
                </c:pt>
                <c:pt idx="393">
                  <c:v>1.8107725381851101</c:v>
                </c:pt>
                <c:pt idx="394">
                  <c:v>1.73176062107086</c:v>
                </c:pt>
                <c:pt idx="395">
                  <c:v>1.72288477420806</c:v>
                </c:pt>
                <c:pt idx="396">
                  <c:v>1.7323799133300699</c:v>
                </c:pt>
                <c:pt idx="397">
                  <c:v>1.7956873178482</c:v>
                </c:pt>
                <c:pt idx="398">
                  <c:v>1.78606736660003</c:v>
                </c:pt>
                <c:pt idx="399">
                  <c:v>1.77145683765411</c:v>
                </c:pt>
                <c:pt idx="400">
                  <c:v>1.7154895067214899</c:v>
                </c:pt>
                <c:pt idx="401">
                  <c:v>1.74010050296783</c:v>
                </c:pt>
                <c:pt idx="402">
                  <c:v>1.76870417594909</c:v>
                </c:pt>
                <c:pt idx="403">
                  <c:v>1.68852198123931</c:v>
                </c:pt>
                <c:pt idx="404">
                  <c:v>1.7339123487472501</c:v>
                </c:pt>
                <c:pt idx="405">
                  <c:v>1.74855208396911</c:v>
                </c:pt>
                <c:pt idx="406">
                  <c:v>1.7303371429443299</c:v>
                </c:pt>
                <c:pt idx="407">
                  <c:v>1.76502585411071</c:v>
                </c:pt>
                <c:pt idx="408">
                  <c:v>1.73136782646179</c:v>
                </c:pt>
                <c:pt idx="409">
                  <c:v>1.7785184383392301</c:v>
                </c:pt>
                <c:pt idx="410">
                  <c:v>1.7471234798431301</c:v>
                </c:pt>
                <c:pt idx="411">
                  <c:v>1.72099244594573</c:v>
                </c:pt>
                <c:pt idx="412">
                  <c:v>1.7297834157943699</c:v>
                </c:pt>
                <c:pt idx="413">
                  <c:v>1.73484134674072</c:v>
                </c:pt>
                <c:pt idx="414">
                  <c:v>1.7297343015670701</c:v>
                </c:pt>
                <c:pt idx="415">
                  <c:v>1.75304102897644</c:v>
                </c:pt>
                <c:pt idx="416">
                  <c:v>1.7100868225097601</c:v>
                </c:pt>
                <c:pt idx="417">
                  <c:v>1.7444591522216699</c:v>
                </c:pt>
                <c:pt idx="418">
                  <c:v>1.7115374803543</c:v>
                </c:pt>
                <c:pt idx="419">
                  <c:v>1.80479276180267</c:v>
                </c:pt>
                <c:pt idx="420">
                  <c:v>1.7253738641738801</c:v>
                </c:pt>
                <c:pt idx="421">
                  <c:v>1.72147488594055</c:v>
                </c:pt>
                <c:pt idx="422">
                  <c:v>1.70733594894409</c:v>
                </c:pt>
                <c:pt idx="423">
                  <c:v>1.75529837608337</c:v>
                </c:pt>
                <c:pt idx="424">
                  <c:v>1.76696276664733</c:v>
                </c:pt>
                <c:pt idx="425">
                  <c:v>1.7691458463668801</c:v>
                </c:pt>
                <c:pt idx="426">
                  <c:v>1.7751433849334699</c:v>
                </c:pt>
                <c:pt idx="427">
                  <c:v>1.71890091896057</c:v>
                </c:pt>
                <c:pt idx="428">
                  <c:v>1.7820068597793499</c:v>
                </c:pt>
                <c:pt idx="429">
                  <c:v>1.7337691783905</c:v>
                </c:pt>
                <c:pt idx="430">
                  <c:v>1.7415864467620801</c:v>
                </c:pt>
                <c:pt idx="431">
                  <c:v>1.70086729526519</c:v>
                </c:pt>
                <c:pt idx="432">
                  <c:v>1.79485440254211</c:v>
                </c:pt>
                <c:pt idx="433">
                  <c:v>1.76596403121948</c:v>
                </c:pt>
                <c:pt idx="434">
                  <c:v>1.71649694442749</c:v>
                </c:pt>
                <c:pt idx="435">
                  <c:v>1.7447080612182599</c:v>
                </c:pt>
                <c:pt idx="436">
                  <c:v>1.7373859882354701</c:v>
                </c:pt>
                <c:pt idx="437">
                  <c:v>1.7966433763503999</c:v>
                </c:pt>
                <c:pt idx="438">
                  <c:v>1.7900096178054801</c:v>
                </c:pt>
                <c:pt idx="439">
                  <c:v>1.75956153869628</c:v>
                </c:pt>
                <c:pt idx="440">
                  <c:v>1.7885107994079501</c:v>
                </c:pt>
                <c:pt idx="441">
                  <c:v>1.7561608552932699</c:v>
                </c:pt>
                <c:pt idx="442">
                  <c:v>1.69831490516662</c:v>
                </c:pt>
                <c:pt idx="443">
                  <c:v>1.7170270681381199</c:v>
                </c:pt>
                <c:pt idx="444">
                  <c:v>1.77342128753662</c:v>
                </c:pt>
                <c:pt idx="445">
                  <c:v>1.7439763545989899</c:v>
                </c:pt>
                <c:pt idx="446">
                  <c:v>1.7765367031097401</c:v>
                </c:pt>
                <c:pt idx="447">
                  <c:v>1.75100326538085</c:v>
                </c:pt>
                <c:pt idx="448">
                  <c:v>1.7528440952301001</c:v>
                </c:pt>
                <c:pt idx="449">
                  <c:v>1.70030117034912</c:v>
                </c:pt>
                <c:pt idx="450">
                  <c:v>1.75555920600891</c:v>
                </c:pt>
                <c:pt idx="451">
                  <c:v>1.7579258680343599</c:v>
                </c:pt>
                <c:pt idx="452">
                  <c:v>1.74835312366485</c:v>
                </c:pt>
                <c:pt idx="453">
                  <c:v>1.7605439424514699</c:v>
                </c:pt>
                <c:pt idx="454">
                  <c:v>1.73474597930908</c:v>
                </c:pt>
                <c:pt idx="455">
                  <c:v>1.72419786453247</c:v>
                </c:pt>
                <c:pt idx="456">
                  <c:v>1.72797858715057</c:v>
                </c:pt>
                <c:pt idx="457">
                  <c:v>1.6820054054260201</c:v>
                </c:pt>
                <c:pt idx="458">
                  <c:v>1.6497458219528101</c:v>
                </c:pt>
                <c:pt idx="459">
                  <c:v>1.7681736946105899</c:v>
                </c:pt>
                <c:pt idx="460">
                  <c:v>1.6798483133316</c:v>
                </c:pt>
                <c:pt idx="461">
                  <c:v>1.7400099039077701</c:v>
                </c:pt>
                <c:pt idx="462">
                  <c:v>1.8047009706497099</c:v>
                </c:pt>
                <c:pt idx="463">
                  <c:v>1.7559444904327299</c:v>
                </c:pt>
                <c:pt idx="464">
                  <c:v>1.73314785957336</c:v>
                </c:pt>
                <c:pt idx="465">
                  <c:v>1.7385823726653999</c:v>
                </c:pt>
                <c:pt idx="466">
                  <c:v>1.7392706871032699</c:v>
                </c:pt>
                <c:pt idx="467">
                  <c:v>1.67955458164215</c:v>
                </c:pt>
                <c:pt idx="468">
                  <c:v>1.67807865142822</c:v>
                </c:pt>
                <c:pt idx="469">
                  <c:v>1.70820176601409</c:v>
                </c:pt>
                <c:pt idx="470">
                  <c:v>1.71475970745086</c:v>
                </c:pt>
                <c:pt idx="471">
                  <c:v>1.73286545276641</c:v>
                </c:pt>
                <c:pt idx="472">
                  <c:v>1.72550392150878</c:v>
                </c:pt>
                <c:pt idx="473">
                  <c:v>1.7301994562148999</c:v>
                </c:pt>
                <c:pt idx="474">
                  <c:v>1.7587656974792401</c:v>
                </c:pt>
                <c:pt idx="475">
                  <c:v>1.75198125839233</c:v>
                </c:pt>
                <c:pt idx="476">
                  <c:v>1.73059678077697</c:v>
                </c:pt>
                <c:pt idx="477">
                  <c:v>1.7315915822982699</c:v>
                </c:pt>
                <c:pt idx="478">
                  <c:v>1.7810472249984699</c:v>
                </c:pt>
                <c:pt idx="479">
                  <c:v>1.7569620609283401</c:v>
                </c:pt>
                <c:pt idx="480">
                  <c:v>1.72979652881622</c:v>
                </c:pt>
                <c:pt idx="481">
                  <c:v>1.7305217981338501</c:v>
                </c:pt>
                <c:pt idx="482">
                  <c:v>1.75551605224609</c:v>
                </c:pt>
                <c:pt idx="483">
                  <c:v>1.71494877338409</c:v>
                </c:pt>
                <c:pt idx="484">
                  <c:v>1.7319723367691</c:v>
                </c:pt>
                <c:pt idx="485">
                  <c:v>1.7393982410430899</c:v>
                </c:pt>
                <c:pt idx="486">
                  <c:v>1.71333479881286</c:v>
                </c:pt>
                <c:pt idx="487">
                  <c:v>1.6908776760101301</c:v>
                </c:pt>
                <c:pt idx="488">
                  <c:v>1.73247849941253</c:v>
                </c:pt>
                <c:pt idx="489">
                  <c:v>1.7466055154800399</c:v>
                </c:pt>
                <c:pt idx="490">
                  <c:v>1.7812246084213199</c:v>
                </c:pt>
                <c:pt idx="491">
                  <c:v>1.7246224880218499</c:v>
                </c:pt>
                <c:pt idx="492">
                  <c:v>1.70325767993927</c:v>
                </c:pt>
                <c:pt idx="493">
                  <c:v>1.6840851306915201</c:v>
                </c:pt>
                <c:pt idx="494">
                  <c:v>1.66360175609588</c:v>
                </c:pt>
                <c:pt idx="495">
                  <c:v>1.7003245353698699</c:v>
                </c:pt>
                <c:pt idx="496">
                  <c:v>1.68936383724212</c:v>
                </c:pt>
                <c:pt idx="497">
                  <c:v>1.75899910926818</c:v>
                </c:pt>
                <c:pt idx="498">
                  <c:v>1.7618105411529501</c:v>
                </c:pt>
                <c:pt idx="499">
                  <c:v>1.76326668262481</c:v>
                </c:pt>
                <c:pt idx="500">
                  <c:v>1.7005633115768399</c:v>
                </c:pt>
                <c:pt idx="501">
                  <c:v>1.67264592647552</c:v>
                </c:pt>
                <c:pt idx="502">
                  <c:v>1.67384588718414</c:v>
                </c:pt>
                <c:pt idx="503">
                  <c:v>1.7069182395935001</c:v>
                </c:pt>
                <c:pt idx="504">
                  <c:v>1.7199950218200599</c:v>
                </c:pt>
                <c:pt idx="505">
                  <c:v>1.75932765007019</c:v>
                </c:pt>
                <c:pt idx="506">
                  <c:v>1.7592804431915201</c:v>
                </c:pt>
                <c:pt idx="507">
                  <c:v>1.7520781755447301</c:v>
                </c:pt>
                <c:pt idx="508">
                  <c:v>1.7587577104568399</c:v>
                </c:pt>
                <c:pt idx="509">
                  <c:v>1.7189530134201001</c:v>
                </c:pt>
                <c:pt idx="510">
                  <c:v>1.75375056266784</c:v>
                </c:pt>
                <c:pt idx="511">
                  <c:v>1.8100554943084699</c:v>
                </c:pt>
                <c:pt idx="512">
                  <c:v>1.7034238576889</c:v>
                </c:pt>
                <c:pt idx="513">
                  <c:v>1.7098405361175499</c:v>
                </c:pt>
                <c:pt idx="514">
                  <c:v>1.73273372650146</c:v>
                </c:pt>
                <c:pt idx="515">
                  <c:v>1.7004159688949501</c:v>
                </c:pt>
                <c:pt idx="516">
                  <c:v>1.7033046483993499</c:v>
                </c:pt>
                <c:pt idx="517">
                  <c:v>1.7215707302093499</c:v>
                </c:pt>
                <c:pt idx="518">
                  <c:v>1.76146841049194</c:v>
                </c:pt>
                <c:pt idx="519">
                  <c:v>1.7466233968734699</c:v>
                </c:pt>
                <c:pt idx="520">
                  <c:v>1.6885974407196001</c:v>
                </c:pt>
                <c:pt idx="521">
                  <c:v>1.7826179265975901</c:v>
                </c:pt>
                <c:pt idx="522">
                  <c:v>1.75072121620178</c:v>
                </c:pt>
                <c:pt idx="523">
                  <c:v>1.7250605821609399</c:v>
                </c:pt>
                <c:pt idx="524">
                  <c:v>1.68453645706176</c:v>
                </c:pt>
                <c:pt idx="525">
                  <c:v>1.7391368150711</c:v>
                </c:pt>
                <c:pt idx="526">
                  <c:v>1.6945710182189899</c:v>
                </c:pt>
                <c:pt idx="527">
                  <c:v>1.7060055732727</c:v>
                </c:pt>
                <c:pt idx="528">
                  <c:v>1.72625756263732</c:v>
                </c:pt>
                <c:pt idx="529">
                  <c:v>1.67399942874908</c:v>
                </c:pt>
                <c:pt idx="530">
                  <c:v>1.6839282512664699</c:v>
                </c:pt>
                <c:pt idx="531">
                  <c:v>1.67352759838104</c:v>
                </c:pt>
                <c:pt idx="532">
                  <c:v>1.6611407995223999</c:v>
                </c:pt>
                <c:pt idx="533">
                  <c:v>1.74518430233001</c:v>
                </c:pt>
                <c:pt idx="534">
                  <c:v>1.7481663227081199</c:v>
                </c:pt>
                <c:pt idx="535">
                  <c:v>1.76403141021728</c:v>
                </c:pt>
                <c:pt idx="536">
                  <c:v>1.70527243614196</c:v>
                </c:pt>
                <c:pt idx="537">
                  <c:v>1.75738430023193</c:v>
                </c:pt>
                <c:pt idx="538">
                  <c:v>1.7070242166519101</c:v>
                </c:pt>
                <c:pt idx="539">
                  <c:v>1.72129106521606</c:v>
                </c:pt>
                <c:pt idx="540">
                  <c:v>1.7247847318649201</c:v>
                </c:pt>
                <c:pt idx="541">
                  <c:v>1.7144432067871</c:v>
                </c:pt>
                <c:pt idx="542">
                  <c:v>1.70045506954193</c:v>
                </c:pt>
                <c:pt idx="543">
                  <c:v>1.6846019029617301</c:v>
                </c:pt>
                <c:pt idx="544">
                  <c:v>1.7326475381851101</c:v>
                </c:pt>
                <c:pt idx="545">
                  <c:v>1.71674060821533</c:v>
                </c:pt>
                <c:pt idx="546">
                  <c:v>1.7399584054946899</c:v>
                </c:pt>
                <c:pt idx="547">
                  <c:v>1.7036439180374101</c:v>
                </c:pt>
                <c:pt idx="548">
                  <c:v>1.71841084957122</c:v>
                </c:pt>
                <c:pt idx="549">
                  <c:v>1.6874045133590601</c:v>
                </c:pt>
                <c:pt idx="550">
                  <c:v>1.72878813743591</c:v>
                </c:pt>
                <c:pt idx="551">
                  <c:v>1.7667549848556501</c:v>
                </c:pt>
                <c:pt idx="552">
                  <c:v>1.70007395744323</c:v>
                </c:pt>
                <c:pt idx="553">
                  <c:v>1.7239897251129099</c:v>
                </c:pt>
                <c:pt idx="554">
                  <c:v>1.71255218982696</c:v>
                </c:pt>
                <c:pt idx="555">
                  <c:v>1.73116183280944</c:v>
                </c:pt>
                <c:pt idx="556">
                  <c:v>1.7556008100509599</c:v>
                </c:pt>
                <c:pt idx="557">
                  <c:v>1.7539803981780999</c:v>
                </c:pt>
                <c:pt idx="558">
                  <c:v>1.7643072605132999</c:v>
                </c:pt>
                <c:pt idx="559">
                  <c:v>1.6712563037872299</c:v>
                </c:pt>
                <c:pt idx="560">
                  <c:v>1.7408699989318801</c:v>
                </c:pt>
                <c:pt idx="561">
                  <c:v>1.7115231752395601</c:v>
                </c:pt>
                <c:pt idx="562">
                  <c:v>1.6753971576690601</c:v>
                </c:pt>
                <c:pt idx="563">
                  <c:v>1.70074582099914</c:v>
                </c:pt>
                <c:pt idx="564">
                  <c:v>1.7661772966384801</c:v>
                </c:pt>
                <c:pt idx="565">
                  <c:v>1.7260559797286901</c:v>
                </c:pt>
                <c:pt idx="566">
                  <c:v>1.711843252182</c:v>
                </c:pt>
                <c:pt idx="567">
                  <c:v>1.70965659618377</c:v>
                </c:pt>
                <c:pt idx="568">
                  <c:v>1.7000442743301301</c:v>
                </c:pt>
                <c:pt idx="569">
                  <c:v>1.7060514688491799</c:v>
                </c:pt>
                <c:pt idx="570">
                  <c:v>1.7363929748535101</c:v>
                </c:pt>
                <c:pt idx="571">
                  <c:v>1.7178379297256401</c:v>
                </c:pt>
                <c:pt idx="572">
                  <c:v>1.7251271009445099</c:v>
                </c:pt>
                <c:pt idx="573">
                  <c:v>1.7183250188827499</c:v>
                </c:pt>
                <c:pt idx="574">
                  <c:v>1.75201344490051</c:v>
                </c:pt>
                <c:pt idx="575">
                  <c:v>1.71691298484802</c:v>
                </c:pt>
                <c:pt idx="576">
                  <c:v>1.77872598171234</c:v>
                </c:pt>
                <c:pt idx="577">
                  <c:v>1.6929781436920099</c:v>
                </c:pt>
                <c:pt idx="578">
                  <c:v>1.7484769821166899</c:v>
                </c:pt>
                <c:pt idx="579">
                  <c:v>1.75761759281158</c:v>
                </c:pt>
                <c:pt idx="580">
                  <c:v>1.74114525318145</c:v>
                </c:pt>
                <c:pt idx="581">
                  <c:v>1.7056972980499201</c:v>
                </c:pt>
                <c:pt idx="582">
                  <c:v>1.6885361671447701</c:v>
                </c:pt>
                <c:pt idx="583">
                  <c:v>1.7060645818710301</c:v>
                </c:pt>
                <c:pt idx="584">
                  <c:v>1.71052181720733</c:v>
                </c:pt>
                <c:pt idx="585">
                  <c:v>1.7583223581314</c:v>
                </c:pt>
                <c:pt idx="586">
                  <c:v>1.6926791667938199</c:v>
                </c:pt>
                <c:pt idx="587">
                  <c:v>1.7284249067306501</c:v>
                </c:pt>
                <c:pt idx="588">
                  <c:v>1.75602078437805</c:v>
                </c:pt>
                <c:pt idx="589">
                  <c:v>1.7336516380310001</c:v>
                </c:pt>
                <c:pt idx="590">
                  <c:v>1.67194259166717</c:v>
                </c:pt>
                <c:pt idx="591">
                  <c:v>1.6932079792022701</c:v>
                </c:pt>
                <c:pt idx="592">
                  <c:v>1.7534031867980899</c:v>
                </c:pt>
                <c:pt idx="593">
                  <c:v>1.6728925704955999</c:v>
                </c:pt>
                <c:pt idx="594">
                  <c:v>1.7947957515716499</c:v>
                </c:pt>
                <c:pt idx="595">
                  <c:v>1.72291254997253</c:v>
                </c:pt>
                <c:pt idx="596">
                  <c:v>1.7451373338699301</c:v>
                </c:pt>
                <c:pt idx="597">
                  <c:v>1.6657899618148799</c:v>
                </c:pt>
                <c:pt idx="598">
                  <c:v>1.7458292245864799</c:v>
                </c:pt>
                <c:pt idx="599">
                  <c:v>1.7308168411254801</c:v>
                </c:pt>
                <c:pt idx="600">
                  <c:v>1.6836621761321999</c:v>
                </c:pt>
                <c:pt idx="601">
                  <c:v>1.74125087261199</c:v>
                </c:pt>
                <c:pt idx="602">
                  <c:v>1.7026340961456199</c:v>
                </c:pt>
                <c:pt idx="603">
                  <c:v>1.7514183521270701</c:v>
                </c:pt>
                <c:pt idx="604">
                  <c:v>1.708545088768</c:v>
                </c:pt>
                <c:pt idx="605">
                  <c:v>1.7674154043197601</c:v>
                </c:pt>
                <c:pt idx="606">
                  <c:v>1.76758813858032</c:v>
                </c:pt>
                <c:pt idx="607">
                  <c:v>1.6798740625381401</c:v>
                </c:pt>
                <c:pt idx="608">
                  <c:v>1.6749176979064899</c:v>
                </c:pt>
                <c:pt idx="609">
                  <c:v>1.7308201789855899</c:v>
                </c:pt>
                <c:pt idx="610">
                  <c:v>1.73228847980499</c:v>
                </c:pt>
                <c:pt idx="611">
                  <c:v>1.73392033576965</c:v>
                </c:pt>
                <c:pt idx="612">
                  <c:v>1.67950534820556</c:v>
                </c:pt>
                <c:pt idx="613">
                  <c:v>1.70030176639556</c:v>
                </c:pt>
                <c:pt idx="614">
                  <c:v>1.7583439350128101</c:v>
                </c:pt>
                <c:pt idx="615">
                  <c:v>1.7296433448791499</c:v>
                </c:pt>
                <c:pt idx="616">
                  <c:v>1.7159513235092101</c:v>
                </c:pt>
                <c:pt idx="617">
                  <c:v>1.6832741498947099</c:v>
                </c:pt>
                <c:pt idx="618">
                  <c:v>1.72862040996551</c:v>
                </c:pt>
                <c:pt idx="619">
                  <c:v>1.7104202508926301</c:v>
                </c:pt>
                <c:pt idx="620">
                  <c:v>1.6859272718429501</c:v>
                </c:pt>
                <c:pt idx="621">
                  <c:v>1.74671411514282</c:v>
                </c:pt>
                <c:pt idx="622">
                  <c:v>1.7031055688857999</c:v>
                </c:pt>
                <c:pt idx="623">
                  <c:v>1.70199966430664</c:v>
                </c:pt>
                <c:pt idx="624">
                  <c:v>1.72173619270324</c:v>
                </c:pt>
                <c:pt idx="625">
                  <c:v>1.7213389873504601</c:v>
                </c:pt>
                <c:pt idx="626">
                  <c:v>1.6731250286102199</c:v>
                </c:pt>
                <c:pt idx="627">
                  <c:v>1.69562995433807</c:v>
                </c:pt>
                <c:pt idx="628">
                  <c:v>1.7507892847061099</c:v>
                </c:pt>
                <c:pt idx="629">
                  <c:v>1.73282825946807</c:v>
                </c:pt>
                <c:pt idx="630">
                  <c:v>1.7457585334777801</c:v>
                </c:pt>
                <c:pt idx="631">
                  <c:v>1.7386740446090601</c:v>
                </c:pt>
                <c:pt idx="632">
                  <c:v>1.72742915153503</c:v>
                </c:pt>
                <c:pt idx="633">
                  <c:v>1.7002123594284</c:v>
                </c:pt>
                <c:pt idx="634">
                  <c:v>1.71004915237426</c:v>
                </c:pt>
                <c:pt idx="635">
                  <c:v>1.72033083438873</c:v>
                </c:pt>
                <c:pt idx="636">
                  <c:v>1.77843630313873</c:v>
                </c:pt>
                <c:pt idx="637">
                  <c:v>1.7249103784561099</c:v>
                </c:pt>
                <c:pt idx="638">
                  <c:v>1.7119786739349301</c:v>
                </c:pt>
                <c:pt idx="639">
                  <c:v>1.66643822193145</c:v>
                </c:pt>
                <c:pt idx="640">
                  <c:v>1.75418996810913</c:v>
                </c:pt>
                <c:pt idx="641">
                  <c:v>1.7141968011855999</c:v>
                </c:pt>
                <c:pt idx="642">
                  <c:v>1.73203909397125</c:v>
                </c:pt>
                <c:pt idx="643">
                  <c:v>1.70452857017517</c:v>
                </c:pt>
                <c:pt idx="644">
                  <c:v>1.70582258701324</c:v>
                </c:pt>
                <c:pt idx="645">
                  <c:v>1.72392797470092</c:v>
                </c:pt>
                <c:pt idx="646">
                  <c:v>1.67653572559356</c:v>
                </c:pt>
                <c:pt idx="647">
                  <c:v>1.7814253568649201</c:v>
                </c:pt>
                <c:pt idx="648">
                  <c:v>1.75762498378753</c:v>
                </c:pt>
                <c:pt idx="649">
                  <c:v>1.6975069046020499</c:v>
                </c:pt>
                <c:pt idx="650">
                  <c:v>1.6904444694519001</c:v>
                </c:pt>
                <c:pt idx="651">
                  <c:v>1.6991620063781701</c:v>
                </c:pt>
                <c:pt idx="652">
                  <c:v>1.66609239578247</c:v>
                </c:pt>
                <c:pt idx="653">
                  <c:v>1.6934008598327599</c:v>
                </c:pt>
                <c:pt idx="654">
                  <c:v>1.63838946819305</c:v>
                </c:pt>
                <c:pt idx="655">
                  <c:v>1.71599745750427</c:v>
                </c:pt>
                <c:pt idx="656">
                  <c:v>1.7036204338073699</c:v>
                </c:pt>
                <c:pt idx="657">
                  <c:v>1.7049754858016899</c:v>
                </c:pt>
                <c:pt idx="658">
                  <c:v>1.6993389129638601</c:v>
                </c:pt>
                <c:pt idx="659">
                  <c:v>1.7548418045043901</c:v>
                </c:pt>
                <c:pt idx="660">
                  <c:v>1.7027313709259</c:v>
                </c:pt>
                <c:pt idx="661">
                  <c:v>1.6933857202529901</c:v>
                </c:pt>
                <c:pt idx="662">
                  <c:v>1.70545029640197</c:v>
                </c:pt>
                <c:pt idx="663">
                  <c:v>1.7100907564163199</c:v>
                </c:pt>
                <c:pt idx="664">
                  <c:v>1.6755778789520199</c:v>
                </c:pt>
                <c:pt idx="665">
                  <c:v>1.7556129693984901</c:v>
                </c:pt>
                <c:pt idx="666">
                  <c:v>1.7732622623443599</c:v>
                </c:pt>
                <c:pt idx="667">
                  <c:v>1.67745816707611</c:v>
                </c:pt>
                <c:pt idx="668">
                  <c:v>1.7293454408645601</c:v>
                </c:pt>
                <c:pt idx="669">
                  <c:v>1.6849558353423999</c:v>
                </c:pt>
                <c:pt idx="670">
                  <c:v>1.75056171417236</c:v>
                </c:pt>
                <c:pt idx="671">
                  <c:v>1.7105200290679901</c:v>
                </c:pt>
                <c:pt idx="672">
                  <c:v>1.73621082305908</c:v>
                </c:pt>
                <c:pt idx="673">
                  <c:v>1.6876082420349099</c:v>
                </c:pt>
                <c:pt idx="674">
                  <c:v>1.7668533325195299</c:v>
                </c:pt>
                <c:pt idx="675">
                  <c:v>1.70959949493408</c:v>
                </c:pt>
                <c:pt idx="676">
                  <c:v>1.7185490131378101</c:v>
                </c:pt>
                <c:pt idx="677">
                  <c:v>1.78555047512054</c:v>
                </c:pt>
                <c:pt idx="678">
                  <c:v>1.7259503602981501</c:v>
                </c:pt>
                <c:pt idx="679">
                  <c:v>1.7461514472961399</c:v>
                </c:pt>
                <c:pt idx="680">
                  <c:v>1.7421667575836099</c:v>
                </c:pt>
                <c:pt idx="681">
                  <c:v>1.6846572160720801</c:v>
                </c:pt>
                <c:pt idx="682">
                  <c:v>1.6699644327163601</c:v>
                </c:pt>
                <c:pt idx="683">
                  <c:v>1.6888574361801101</c:v>
                </c:pt>
                <c:pt idx="684">
                  <c:v>1.71038329601287</c:v>
                </c:pt>
                <c:pt idx="685">
                  <c:v>1.68523025512695</c:v>
                </c:pt>
                <c:pt idx="686">
                  <c:v>1.65804123878479</c:v>
                </c:pt>
                <c:pt idx="687">
                  <c:v>1.69487392902374</c:v>
                </c:pt>
                <c:pt idx="688">
                  <c:v>1.7491414546966499</c:v>
                </c:pt>
                <c:pt idx="689">
                  <c:v>1.7505756616592401</c:v>
                </c:pt>
                <c:pt idx="690">
                  <c:v>1.7305934429168699</c:v>
                </c:pt>
                <c:pt idx="691">
                  <c:v>1.6587157249450599</c:v>
                </c:pt>
                <c:pt idx="692">
                  <c:v>1.6684683561325</c:v>
                </c:pt>
                <c:pt idx="693">
                  <c:v>1.7407519817352199</c:v>
                </c:pt>
                <c:pt idx="694">
                  <c:v>1.73246181011199</c:v>
                </c:pt>
                <c:pt idx="695">
                  <c:v>1.6442024707794101</c:v>
                </c:pt>
                <c:pt idx="696">
                  <c:v>1.69372534751892</c:v>
                </c:pt>
                <c:pt idx="697">
                  <c:v>1.73521220684051</c:v>
                </c:pt>
                <c:pt idx="698">
                  <c:v>1.7319523096084499</c:v>
                </c:pt>
                <c:pt idx="699">
                  <c:v>1.6972587108612001</c:v>
                </c:pt>
                <c:pt idx="700">
                  <c:v>1.6584997177123999</c:v>
                </c:pt>
                <c:pt idx="701">
                  <c:v>1.7826499938964799</c:v>
                </c:pt>
                <c:pt idx="702">
                  <c:v>1.71308040618896</c:v>
                </c:pt>
                <c:pt idx="703">
                  <c:v>1.6553151607513401</c:v>
                </c:pt>
                <c:pt idx="704">
                  <c:v>1.7378338575363099</c:v>
                </c:pt>
                <c:pt idx="705">
                  <c:v>1.7086418867111199</c:v>
                </c:pt>
                <c:pt idx="706">
                  <c:v>1.73411357402801</c:v>
                </c:pt>
                <c:pt idx="707">
                  <c:v>1.6946932077407799</c:v>
                </c:pt>
                <c:pt idx="708">
                  <c:v>1.72194480895996</c:v>
                </c:pt>
                <c:pt idx="709">
                  <c:v>1.6616916656494101</c:v>
                </c:pt>
                <c:pt idx="710">
                  <c:v>1.66377973556518</c:v>
                </c:pt>
                <c:pt idx="711">
                  <c:v>1.7105579376220701</c:v>
                </c:pt>
                <c:pt idx="712">
                  <c:v>1.7016061544418299</c:v>
                </c:pt>
                <c:pt idx="713">
                  <c:v>1.7333129644393901</c:v>
                </c:pt>
                <c:pt idx="714">
                  <c:v>1.6566629409789999</c:v>
                </c:pt>
                <c:pt idx="715">
                  <c:v>1.7282109260559</c:v>
                </c:pt>
                <c:pt idx="716">
                  <c:v>1.67188107967376</c:v>
                </c:pt>
                <c:pt idx="717">
                  <c:v>1.69845366477966</c:v>
                </c:pt>
                <c:pt idx="718">
                  <c:v>1.6946338415145801</c:v>
                </c:pt>
                <c:pt idx="719">
                  <c:v>1.6951155662536599</c:v>
                </c:pt>
                <c:pt idx="720">
                  <c:v>1.71378469467163</c:v>
                </c:pt>
                <c:pt idx="721">
                  <c:v>1.74557840824127</c:v>
                </c:pt>
                <c:pt idx="722">
                  <c:v>1.66053426265716</c:v>
                </c:pt>
                <c:pt idx="723">
                  <c:v>1.66882979869842</c:v>
                </c:pt>
                <c:pt idx="724">
                  <c:v>1.7168538570403999</c:v>
                </c:pt>
                <c:pt idx="725">
                  <c:v>1.7155467271804801</c:v>
                </c:pt>
                <c:pt idx="726">
                  <c:v>1.6877452135086</c:v>
                </c:pt>
                <c:pt idx="727">
                  <c:v>1.7695074081420801</c:v>
                </c:pt>
                <c:pt idx="728">
                  <c:v>1.72428297996521</c:v>
                </c:pt>
                <c:pt idx="729">
                  <c:v>1.6956651210784901</c:v>
                </c:pt>
                <c:pt idx="730">
                  <c:v>1.68706202507019</c:v>
                </c:pt>
                <c:pt idx="731">
                  <c:v>1.74677169322967</c:v>
                </c:pt>
                <c:pt idx="732">
                  <c:v>1.6704204082489</c:v>
                </c:pt>
                <c:pt idx="733">
                  <c:v>1.75685191154479</c:v>
                </c:pt>
                <c:pt idx="734">
                  <c:v>1.71862316131591</c:v>
                </c:pt>
                <c:pt idx="735">
                  <c:v>1.7321150302886901</c:v>
                </c:pt>
                <c:pt idx="736">
                  <c:v>1.6833420991897501</c:v>
                </c:pt>
                <c:pt idx="737">
                  <c:v>1.71032786369323</c:v>
                </c:pt>
                <c:pt idx="738">
                  <c:v>1.70865190029144</c:v>
                </c:pt>
                <c:pt idx="739">
                  <c:v>1.6920759677886901</c:v>
                </c:pt>
                <c:pt idx="740">
                  <c:v>1.7520489692687899</c:v>
                </c:pt>
                <c:pt idx="741">
                  <c:v>1.6873261928558301</c:v>
                </c:pt>
                <c:pt idx="742">
                  <c:v>1.72732162475585</c:v>
                </c:pt>
                <c:pt idx="743">
                  <c:v>1.7130091190338099</c:v>
                </c:pt>
                <c:pt idx="744">
                  <c:v>1.72581875324249</c:v>
                </c:pt>
                <c:pt idx="745">
                  <c:v>1.6882810592651301</c:v>
                </c:pt>
                <c:pt idx="746">
                  <c:v>1.77461326122283</c:v>
                </c:pt>
                <c:pt idx="747">
                  <c:v>1.71097731590271</c:v>
                </c:pt>
                <c:pt idx="748">
                  <c:v>1.71099770069122</c:v>
                </c:pt>
                <c:pt idx="749">
                  <c:v>1.69522356986999</c:v>
                </c:pt>
                <c:pt idx="750">
                  <c:v>1.69578516483306</c:v>
                </c:pt>
                <c:pt idx="751">
                  <c:v>1.69967377185821</c:v>
                </c:pt>
                <c:pt idx="752">
                  <c:v>1.6987475156784</c:v>
                </c:pt>
                <c:pt idx="753">
                  <c:v>1.70878493785858</c:v>
                </c:pt>
                <c:pt idx="754">
                  <c:v>1.71752488613128</c:v>
                </c:pt>
                <c:pt idx="755">
                  <c:v>1.6690478324890099</c:v>
                </c:pt>
                <c:pt idx="756">
                  <c:v>1.7239005565643299</c:v>
                </c:pt>
                <c:pt idx="757">
                  <c:v>1.7097808122634801</c:v>
                </c:pt>
                <c:pt idx="758">
                  <c:v>1.7408906221389699</c:v>
                </c:pt>
                <c:pt idx="759">
                  <c:v>1.7197293043136499</c:v>
                </c:pt>
                <c:pt idx="760">
                  <c:v>1.7213456630706701</c:v>
                </c:pt>
                <c:pt idx="761">
                  <c:v>1.7169163227081199</c:v>
                </c:pt>
                <c:pt idx="762">
                  <c:v>1.7511446475982599</c:v>
                </c:pt>
                <c:pt idx="763">
                  <c:v>1.70245993137359</c:v>
                </c:pt>
                <c:pt idx="764">
                  <c:v>1.7156349420547401</c:v>
                </c:pt>
                <c:pt idx="765">
                  <c:v>1.6915696859359699</c:v>
                </c:pt>
                <c:pt idx="766">
                  <c:v>1.7540701627731301</c:v>
                </c:pt>
                <c:pt idx="767">
                  <c:v>1.68593037128448</c:v>
                </c:pt>
                <c:pt idx="768">
                  <c:v>1.6897919178009</c:v>
                </c:pt>
                <c:pt idx="769">
                  <c:v>1.6786422729492101</c:v>
                </c:pt>
                <c:pt idx="770">
                  <c:v>1.72925865650177</c:v>
                </c:pt>
                <c:pt idx="771">
                  <c:v>1.67274010181427</c:v>
                </c:pt>
                <c:pt idx="772">
                  <c:v>1.7639508247375399</c:v>
                </c:pt>
                <c:pt idx="773">
                  <c:v>1.72626841068267</c:v>
                </c:pt>
                <c:pt idx="774">
                  <c:v>1.6963741779327299</c:v>
                </c:pt>
                <c:pt idx="775">
                  <c:v>1.7234025001525799</c:v>
                </c:pt>
                <c:pt idx="776">
                  <c:v>1.67391157150268</c:v>
                </c:pt>
                <c:pt idx="777">
                  <c:v>1.71801328659057</c:v>
                </c:pt>
                <c:pt idx="778">
                  <c:v>1.6914298534393299</c:v>
                </c:pt>
                <c:pt idx="779">
                  <c:v>1.70111072063446</c:v>
                </c:pt>
                <c:pt idx="780">
                  <c:v>1.6993870735168399</c:v>
                </c:pt>
                <c:pt idx="781">
                  <c:v>1.6897488832473699</c:v>
                </c:pt>
                <c:pt idx="782">
                  <c:v>1.7306269407272299</c:v>
                </c:pt>
                <c:pt idx="783">
                  <c:v>1.69823217391967</c:v>
                </c:pt>
                <c:pt idx="784">
                  <c:v>1.68455922603607</c:v>
                </c:pt>
                <c:pt idx="785">
                  <c:v>1.6922177076339699</c:v>
                </c:pt>
                <c:pt idx="786">
                  <c:v>1.6956268548965401</c:v>
                </c:pt>
                <c:pt idx="787">
                  <c:v>1.71728503704071</c:v>
                </c:pt>
                <c:pt idx="788">
                  <c:v>1.6744580268859801</c:v>
                </c:pt>
                <c:pt idx="789">
                  <c:v>1.6936558485031099</c:v>
                </c:pt>
                <c:pt idx="790">
                  <c:v>1.7044603824615401</c:v>
                </c:pt>
                <c:pt idx="791">
                  <c:v>1.7200729846954299</c:v>
                </c:pt>
                <c:pt idx="792">
                  <c:v>1.65387427806854</c:v>
                </c:pt>
                <c:pt idx="793">
                  <c:v>1.6899539232253999</c:v>
                </c:pt>
                <c:pt idx="794">
                  <c:v>1.70828640460968</c:v>
                </c:pt>
                <c:pt idx="795">
                  <c:v>1.70272481441497</c:v>
                </c:pt>
                <c:pt idx="796">
                  <c:v>1.7035714387893599</c:v>
                </c:pt>
                <c:pt idx="797">
                  <c:v>1.6776541471481301</c:v>
                </c:pt>
                <c:pt idx="798">
                  <c:v>1.6803786754608101</c:v>
                </c:pt>
                <c:pt idx="799">
                  <c:v>1.7297126054763701</c:v>
                </c:pt>
                <c:pt idx="800">
                  <c:v>1.74902272224426</c:v>
                </c:pt>
                <c:pt idx="801">
                  <c:v>1.67620301246643</c:v>
                </c:pt>
                <c:pt idx="802">
                  <c:v>1.7182714939117401</c:v>
                </c:pt>
                <c:pt idx="803">
                  <c:v>1.66975557804107</c:v>
                </c:pt>
                <c:pt idx="804">
                  <c:v>1.7364692687988199</c:v>
                </c:pt>
                <c:pt idx="805">
                  <c:v>1.72926437854766</c:v>
                </c:pt>
                <c:pt idx="806">
                  <c:v>1.7127673625946001</c:v>
                </c:pt>
                <c:pt idx="807">
                  <c:v>1.6966304779052701</c:v>
                </c:pt>
                <c:pt idx="808">
                  <c:v>1.73418545722961</c:v>
                </c:pt>
                <c:pt idx="809">
                  <c:v>1.6935523748397801</c:v>
                </c:pt>
                <c:pt idx="810">
                  <c:v>1.71416640281677</c:v>
                </c:pt>
                <c:pt idx="811">
                  <c:v>1.7318470478057799</c:v>
                </c:pt>
                <c:pt idx="812">
                  <c:v>1.7244799137115401</c:v>
                </c:pt>
                <c:pt idx="813">
                  <c:v>1.6819964647293</c:v>
                </c:pt>
                <c:pt idx="814">
                  <c:v>1.7196310758590601</c:v>
                </c:pt>
                <c:pt idx="815">
                  <c:v>1.8005447387695299</c:v>
                </c:pt>
                <c:pt idx="816">
                  <c:v>1.7312333583831701</c:v>
                </c:pt>
                <c:pt idx="817">
                  <c:v>1.7146742343902499</c:v>
                </c:pt>
                <c:pt idx="818">
                  <c:v>1.76270532608032</c:v>
                </c:pt>
                <c:pt idx="819">
                  <c:v>1.6988106966018599</c:v>
                </c:pt>
                <c:pt idx="820">
                  <c:v>1.6724647283553999</c:v>
                </c:pt>
                <c:pt idx="821">
                  <c:v>1.65798139572143</c:v>
                </c:pt>
                <c:pt idx="822">
                  <c:v>1.7416037321090601</c:v>
                </c:pt>
                <c:pt idx="823">
                  <c:v>1.7462077140808101</c:v>
                </c:pt>
                <c:pt idx="824">
                  <c:v>1.70786273479461</c:v>
                </c:pt>
                <c:pt idx="825">
                  <c:v>1.7421838045120199</c:v>
                </c:pt>
                <c:pt idx="826">
                  <c:v>1.75951600074768</c:v>
                </c:pt>
                <c:pt idx="827">
                  <c:v>1.6689925193786599</c:v>
                </c:pt>
                <c:pt idx="828">
                  <c:v>1.7264497280120801</c:v>
                </c:pt>
                <c:pt idx="829">
                  <c:v>1.7125761508941599</c:v>
                </c:pt>
                <c:pt idx="830">
                  <c:v>1.7253996133804299</c:v>
                </c:pt>
                <c:pt idx="831">
                  <c:v>1.70340847969055</c:v>
                </c:pt>
                <c:pt idx="832">
                  <c:v>1.6723763942718499</c:v>
                </c:pt>
                <c:pt idx="833">
                  <c:v>1.7297224998474099</c:v>
                </c:pt>
                <c:pt idx="834">
                  <c:v>1.73667788505554</c:v>
                </c:pt>
                <c:pt idx="835">
                  <c:v>1.74506163597106</c:v>
                </c:pt>
                <c:pt idx="836">
                  <c:v>1.74091804027557</c:v>
                </c:pt>
                <c:pt idx="837">
                  <c:v>1.67139875888824</c:v>
                </c:pt>
                <c:pt idx="838">
                  <c:v>1.69611096382141</c:v>
                </c:pt>
                <c:pt idx="839">
                  <c:v>1.7100813388824401</c:v>
                </c:pt>
                <c:pt idx="840">
                  <c:v>1.7106969356536801</c:v>
                </c:pt>
                <c:pt idx="841">
                  <c:v>1.7105637788772501</c:v>
                </c:pt>
                <c:pt idx="842">
                  <c:v>1.6863057613372801</c:v>
                </c:pt>
                <c:pt idx="843">
                  <c:v>1.7071189880371</c:v>
                </c:pt>
                <c:pt idx="844">
                  <c:v>1.7812300920486399</c:v>
                </c:pt>
                <c:pt idx="845">
                  <c:v>1.6687388420104901</c:v>
                </c:pt>
                <c:pt idx="846">
                  <c:v>1.7203007936477599</c:v>
                </c:pt>
                <c:pt idx="847">
                  <c:v>1.7317154407501201</c:v>
                </c:pt>
                <c:pt idx="848">
                  <c:v>1.7497644424438401</c:v>
                </c:pt>
                <c:pt idx="849">
                  <c:v>1.7119992971420199</c:v>
                </c:pt>
                <c:pt idx="850">
                  <c:v>1.7404257059097199</c:v>
                </c:pt>
                <c:pt idx="851">
                  <c:v>1.6731364727020199</c:v>
                </c:pt>
                <c:pt idx="852">
                  <c:v>1.6929951906204199</c:v>
                </c:pt>
                <c:pt idx="853">
                  <c:v>1.6964420080184901</c:v>
                </c:pt>
                <c:pt idx="854">
                  <c:v>1.6797411441802901</c:v>
                </c:pt>
                <c:pt idx="855">
                  <c:v>1.67930495738983</c:v>
                </c:pt>
                <c:pt idx="856">
                  <c:v>1.7184969186782799</c:v>
                </c:pt>
                <c:pt idx="857">
                  <c:v>1.7166728973388601</c:v>
                </c:pt>
                <c:pt idx="858">
                  <c:v>1.65481305122375</c:v>
                </c:pt>
                <c:pt idx="859">
                  <c:v>1.72755527496337</c:v>
                </c:pt>
                <c:pt idx="860">
                  <c:v>1.6964653730392401</c:v>
                </c:pt>
                <c:pt idx="861">
                  <c:v>1.7211065292358301</c:v>
                </c:pt>
                <c:pt idx="862">
                  <c:v>1.67914474010467</c:v>
                </c:pt>
                <c:pt idx="863">
                  <c:v>1.7121665477752599</c:v>
                </c:pt>
                <c:pt idx="864">
                  <c:v>1.71213126182556</c:v>
                </c:pt>
                <c:pt idx="865">
                  <c:v>1.6688379049301101</c:v>
                </c:pt>
                <c:pt idx="866">
                  <c:v>1.68782150745391</c:v>
                </c:pt>
                <c:pt idx="867">
                  <c:v>1.6832368373870801</c:v>
                </c:pt>
                <c:pt idx="868">
                  <c:v>1.6929733753204299</c:v>
                </c:pt>
                <c:pt idx="869">
                  <c:v>1.6725660562515201</c:v>
                </c:pt>
                <c:pt idx="870">
                  <c:v>1.7100466489791799</c:v>
                </c:pt>
                <c:pt idx="871">
                  <c:v>1.66206014156341</c:v>
                </c:pt>
                <c:pt idx="872">
                  <c:v>1.71832764148712</c:v>
                </c:pt>
                <c:pt idx="873">
                  <c:v>1.7207626104354801</c:v>
                </c:pt>
                <c:pt idx="874">
                  <c:v>1.66730225086212</c:v>
                </c:pt>
                <c:pt idx="875">
                  <c:v>1.68383717536926</c:v>
                </c:pt>
                <c:pt idx="876">
                  <c:v>1.6694133281707699</c:v>
                </c:pt>
                <c:pt idx="877">
                  <c:v>1.7073870897293</c:v>
                </c:pt>
                <c:pt idx="878">
                  <c:v>1.7309194803237899</c:v>
                </c:pt>
                <c:pt idx="879">
                  <c:v>1.65442562103271</c:v>
                </c:pt>
                <c:pt idx="880">
                  <c:v>1.7175765037536599</c:v>
                </c:pt>
                <c:pt idx="881">
                  <c:v>1.6744852066039999</c:v>
                </c:pt>
                <c:pt idx="882">
                  <c:v>1.7018697261810301</c:v>
                </c:pt>
                <c:pt idx="883">
                  <c:v>1.76645672321319</c:v>
                </c:pt>
                <c:pt idx="884">
                  <c:v>1.71260285377502</c:v>
                </c:pt>
                <c:pt idx="885">
                  <c:v>1.6818938255310001</c:v>
                </c:pt>
                <c:pt idx="886">
                  <c:v>1.67992496490478</c:v>
                </c:pt>
                <c:pt idx="887">
                  <c:v>1.67064344882965</c:v>
                </c:pt>
                <c:pt idx="888">
                  <c:v>1.6532276868820099</c:v>
                </c:pt>
                <c:pt idx="889">
                  <c:v>1.6885859966278001</c:v>
                </c:pt>
                <c:pt idx="890">
                  <c:v>1.7448536157607999</c:v>
                </c:pt>
                <c:pt idx="891">
                  <c:v>1.73629570007324</c:v>
                </c:pt>
                <c:pt idx="892">
                  <c:v>1.73374915122985</c:v>
                </c:pt>
                <c:pt idx="893">
                  <c:v>1.76678442955017</c:v>
                </c:pt>
                <c:pt idx="894">
                  <c:v>1.67849969863891</c:v>
                </c:pt>
                <c:pt idx="895">
                  <c:v>1.69693851470947</c:v>
                </c:pt>
                <c:pt idx="896">
                  <c:v>1.6786634922027499</c:v>
                </c:pt>
                <c:pt idx="897">
                  <c:v>1.7035832405090301</c:v>
                </c:pt>
                <c:pt idx="898">
                  <c:v>1.6855489015579199</c:v>
                </c:pt>
                <c:pt idx="899">
                  <c:v>1.7561353445053101</c:v>
                </c:pt>
                <c:pt idx="900">
                  <c:v>1.7030507326126001</c:v>
                </c:pt>
                <c:pt idx="901">
                  <c:v>1.7284562587737999</c:v>
                </c:pt>
                <c:pt idx="902">
                  <c:v>1.7379902601242001</c:v>
                </c:pt>
                <c:pt idx="903">
                  <c:v>1.6683158874511701</c:v>
                </c:pt>
                <c:pt idx="904">
                  <c:v>1.64713275432586</c:v>
                </c:pt>
                <c:pt idx="905">
                  <c:v>1.7513446807861299</c:v>
                </c:pt>
                <c:pt idx="906">
                  <c:v>1.6934448480605999</c:v>
                </c:pt>
                <c:pt idx="907">
                  <c:v>1.7123955488204901</c:v>
                </c:pt>
                <c:pt idx="908">
                  <c:v>1.6686767339706401</c:v>
                </c:pt>
                <c:pt idx="909">
                  <c:v>1.6997659206390301</c:v>
                </c:pt>
                <c:pt idx="910">
                  <c:v>1.63655281066894</c:v>
                </c:pt>
                <c:pt idx="911">
                  <c:v>1.69638788700103</c:v>
                </c:pt>
                <c:pt idx="912">
                  <c:v>1.6525533199310301</c:v>
                </c:pt>
                <c:pt idx="913">
                  <c:v>1.65425813198089</c:v>
                </c:pt>
                <c:pt idx="914">
                  <c:v>1.6416147947311399</c:v>
                </c:pt>
                <c:pt idx="915">
                  <c:v>1.7003515958786</c:v>
                </c:pt>
                <c:pt idx="916">
                  <c:v>1.73344731330871</c:v>
                </c:pt>
                <c:pt idx="917">
                  <c:v>1.7108632326126001</c:v>
                </c:pt>
                <c:pt idx="918">
                  <c:v>1.7196309566497801</c:v>
                </c:pt>
                <c:pt idx="919">
                  <c:v>1.6815162897109901</c:v>
                </c:pt>
                <c:pt idx="920">
                  <c:v>1.7050541639328001</c:v>
                </c:pt>
                <c:pt idx="921">
                  <c:v>1.68232977390289</c:v>
                </c:pt>
                <c:pt idx="922">
                  <c:v>1.6817312240600499</c:v>
                </c:pt>
                <c:pt idx="923">
                  <c:v>1.6675277948379501</c:v>
                </c:pt>
                <c:pt idx="924">
                  <c:v>1.6979358196258501</c:v>
                </c:pt>
                <c:pt idx="925">
                  <c:v>1.6822520494461</c:v>
                </c:pt>
                <c:pt idx="926">
                  <c:v>1.6723828315734801</c:v>
                </c:pt>
                <c:pt idx="927">
                  <c:v>1.66687607765197</c:v>
                </c:pt>
                <c:pt idx="928">
                  <c:v>1.6966353654861399</c:v>
                </c:pt>
                <c:pt idx="929">
                  <c:v>1.67207372188568</c:v>
                </c:pt>
                <c:pt idx="930">
                  <c:v>1.76610732078552</c:v>
                </c:pt>
                <c:pt idx="931">
                  <c:v>1.7194957733154199</c:v>
                </c:pt>
                <c:pt idx="932">
                  <c:v>1.6872698068618699</c:v>
                </c:pt>
                <c:pt idx="933">
                  <c:v>1.72263896465301</c:v>
                </c:pt>
                <c:pt idx="934">
                  <c:v>1.6978610754012999</c:v>
                </c:pt>
                <c:pt idx="935">
                  <c:v>1.72393810749053</c:v>
                </c:pt>
                <c:pt idx="936">
                  <c:v>1.7486981153488099</c:v>
                </c:pt>
                <c:pt idx="937">
                  <c:v>1.7038985490798899</c:v>
                </c:pt>
                <c:pt idx="938">
                  <c:v>1.7152016162872299</c:v>
                </c:pt>
                <c:pt idx="939">
                  <c:v>1.68696200847625</c:v>
                </c:pt>
                <c:pt idx="940">
                  <c:v>1.65924096107482</c:v>
                </c:pt>
                <c:pt idx="941">
                  <c:v>1.72618520259857</c:v>
                </c:pt>
                <c:pt idx="942">
                  <c:v>1.7264502048492401</c:v>
                </c:pt>
                <c:pt idx="943">
                  <c:v>1.72286784648895</c:v>
                </c:pt>
                <c:pt idx="944">
                  <c:v>1.7222918272018399</c:v>
                </c:pt>
                <c:pt idx="945">
                  <c:v>1.72177529335021</c:v>
                </c:pt>
                <c:pt idx="946">
                  <c:v>1.7176202535629199</c:v>
                </c:pt>
                <c:pt idx="947">
                  <c:v>1.67958128452301</c:v>
                </c:pt>
                <c:pt idx="948">
                  <c:v>1.73539686203002</c:v>
                </c:pt>
                <c:pt idx="949">
                  <c:v>1.69613897800445</c:v>
                </c:pt>
                <c:pt idx="950">
                  <c:v>1.6673386096954299</c:v>
                </c:pt>
                <c:pt idx="951">
                  <c:v>1.69994676113128</c:v>
                </c:pt>
                <c:pt idx="952">
                  <c:v>1.71089327335357</c:v>
                </c:pt>
                <c:pt idx="953">
                  <c:v>1.65633809566497</c:v>
                </c:pt>
                <c:pt idx="954">
                  <c:v>1.6848123073577801</c:v>
                </c:pt>
                <c:pt idx="955">
                  <c:v>1.66642570495605</c:v>
                </c:pt>
                <c:pt idx="956">
                  <c:v>1.7586823701858501</c:v>
                </c:pt>
                <c:pt idx="957">
                  <c:v>1.71098220348358</c:v>
                </c:pt>
                <c:pt idx="958">
                  <c:v>1.6628903150558401</c:v>
                </c:pt>
                <c:pt idx="959">
                  <c:v>1.69058406352996</c:v>
                </c:pt>
                <c:pt idx="960">
                  <c:v>1.6624842882156301</c:v>
                </c:pt>
                <c:pt idx="961">
                  <c:v>1.7380396127700799</c:v>
                </c:pt>
                <c:pt idx="962">
                  <c:v>1.6262795925140301</c:v>
                </c:pt>
                <c:pt idx="963">
                  <c:v>1.6859227418899501</c:v>
                </c:pt>
                <c:pt idx="964">
                  <c:v>1.68316054344177</c:v>
                </c:pt>
                <c:pt idx="965">
                  <c:v>1.7081837654113701</c:v>
                </c:pt>
                <c:pt idx="966">
                  <c:v>1.7031606435775699</c:v>
                </c:pt>
                <c:pt idx="967">
                  <c:v>1.69449067115783</c:v>
                </c:pt>
                <c:pt idx="968">
                  <c:v>1.70695340633392</c:v>
                </c:pt>
                <c:pt idx="969">
                  <c:v>1.67988646030426</c:v>
                </c:pt>
                <c:pt idx="970">
                  <c:v>1.68125772476196</c:v>
                </c:pt>
                <c:pt idx="971">
                  <c:v>1.67215812206268</c:v>
                </c:pt>
                <c:pt idx="972">
                  <c:v>1.7353941202163601</c:v>
                </c:pt>
                <c:pt idx="973">
                  <c:v>1.69895899295806</c:v>
                </c:pt>
                <c:pt idx="974">
                  <c:v>1.6830153465270901</c:v>
                </c:pt>
                <c:pt idx="975">
                  <c:v>1.68781054019927</c:v>
                </c:pt>
                <c:pt idx="976">
                  <c:v>1.74068355560302</c:v>
                </c:pt>
                <c:pt idx="977">
                  <c:v>1.65356385707855</c:v>
                </c:pt>
                <c:pt idx="978">
                  <c:v>1.6553914546966499</c:v>
                </c:pt>
                <c:pt idx="979">
                  <c:v>1.7440156936645499</c:v>
                </c:pt>
                <c:pt idx="980">
                  <c:v>1.6743482351303101</c:v>
                </c:pt>
                <c:pt idx="981">
                  <c:v>1.6998032331466599</c:v>
                </c:pt>
                <c:pt idx="982">
                  <c:v>1.7241618633270199</c:v>
                </c:pt>
                <c:pt idx="983">
                  <c:v>1.7579321861267001</c:v>
                </c:pt>
                <c:pt idx="984">
                  <c:v>1.6770337820053101</c:v>
                </c:pt>
                <c:pt idx="985">
                  <c:v>1.6953433752059901</c:v>
                </c:pt>
                <c:pt idx="986">
                  <c:v>1.70400762557983</c:v>
                </c:pt>
                <c:pt idx="987">
                  <c:v>1.69859266281127</c:v>
                </c:pt>
                <c:pt idx="988">
                  <c:v>1.6687939167022701</c:v>
                </c:pt>
                <c:pt idx="989">
                  <c:v>1.71465957164764</c:v>
                </c:pt>
                <c:pt idx="990">
                  <c:v>1.6496604681014999</c:v>
                </c:pt>
                <c:pt idx="991">
                  <c:v>1.7062398195266699</c:v>
                </c:pt>
                <c:pt idx="992">
                  <c:v>1.7072449922561601</c:v>
                </c:pt>
                <c:pt idx="993">
                  <c:v>1.7361134290695099</c:v>
                </c:pt>
                <c:pt idx="994">
                  <c:v>1.66242456436157</c:v>
                </c:pt>
                <c:pt idx="995">
                  <c:v>1.6466097831726001</c:v>
                </c:pt>
                <c:pt idx="996">
                  <c:v>1.66703569889068</c:v>
                </c:pt>
                <c:pt idx="997">
                  <c:v>1.6751559972762999</c:v>
                </c:pt>
                <c:pt idx="998">
                  <c:v>1.6735246181487999</c:v>
                </c:pt>
                <c:pt idx="999">
                  <c:v>1.6797295808792101</c:v>
                </c:pt>
                <c:pt idx="1000">
                  <c:v>1.6843279600143399</c:v>
                </c:pt>
                <c:pt idx="1001">
                  <c:v>1.65905272960662</c:v>
                </c:pt>
                <c:pt idx="1002">
                  <c:v>1.6923246383666899</c:v>
                </c:pt>
                <c:pt idx="1003">
                  <c:v>1.6690853834152199</c:v>
                </c:pt>
                <c:pt idx="1004">
                  <c:v>1.7079488039016699</c:v>
                </c:pt>
                <c:pt idx="1005">
                  <c:v>1.6943997144698999</c:v>
                </c:pt>
                <c:pt idx="1006">
                  <c:v>1.6759440898895199</c:v>
                </c:pt>
                <c:pt idx="1007">
                  <c:v>1.66724157333374</c:v>
                </c:pt>
                <c:pt idx="1008">
                  <c:v>1.7420029640197701</c:v>
                </c:pt>
                <c:pt idx="1009">
                  <c:v>1.6965682506561199</c:v>
                </c:pt>
                <c:pt idx="1010">
                  <c:v>1.6721553802490201</c:v>
                </c:pt>
                <c:pt idx="1011">
                  <c:v>1.72970855236053</c:v>
                </c:pt>
                <c:pt idx="1012">
                  <c:v>1.6968898773193299</c:v>
                </c:pt>
                <c:pt idx="1013">
                  <c:v>1.6779882907867401</c:v>
                </c:pt>
                <c:pt idx="1014">
                  <c:v>1.65556228160858</c:v>
                </c:pt>
                <c:pt idx="1015">
                  <c:v>1.6941555738448999</c:v>
                </c:pt>
                <c:pt idx="1016">
                  <c:v>1.71794474124908</c:v>
                </c:pt>
                <c:pt idx="1017">
                  <c:v>1.69855272769927</c:v>
                </c:pt>
                <c:pt idx="1018">
                  <c:v>1.7189427614212001</c:v>
                </c:pt>
                <c:pt idx="1019">
                  <c:v>1.732177734375</c:v>
                </c:pt>
                <c:pt idx="1020">
                  <c:v>1.74939429759979</c:v>
                </c:pt>
                <c:pt idx="1021">
                  <c:v>1.68982458114624</c:v>
                </c:pt>
                <c:pt idx="1022">
                  <c:v>1.7569901943206701</c:v>
                </c:pt>
                <c:pt idx="1023">
                  <c:v>1.6857435703277499</c:v>
                </c:pt>
                <c:pt idx="1024">
                  <c:v>1.7055317163467401</c:v>
                </c:pt>
                <c:pt idx="1025">
                  <c:v>1.71674048900604</c:v>
                </c:pt>
                <c:pt idx="1026">
                  <c:v>1.6927628517150799</c:v>
                </c:pt>
                <c:pt idx="1027">
                  <c:v>1.70285272598266</c:v>
                </c:pt>
                <c:pt idx="1028">
                  <c:v>1.71118128299713</c:v>
                </c:pt>
                <c:pt idx="1029">
                  <c:v>1.73281478881835</c:v>
                </c:pt>
                <c:pt idx="1030">
                  <c:v>1.75714087486267</c:v>
                </c:pt>
                <c:pt idx="1031">
                  <c:v>1.6916258335113501</c:v>
                </c:pt>
                <c:pt idx="1032">
                  <c:v>1.6792635917663501</c:v>
                </c:pt>
                <c:pt idx="1033">
                  <c:v>1.7334176301956099</c:v>
                </c:pt>
                <c:pt idx="1034">
                  <c:v>1.7007638216018599</c:v>
                </c:pt>
                <c:pt idx="1035">
                  <c:v>1.68379831314086</c:v>
                </c:pt>
                <c:pt idx="1036">
                  <c:v>1.72385954856872</c:v>
                </c:pt>
                <c:pt idx="1037">
                  <c:v>1.70998787879943</c:v>
                </c:pt>
                <c:pt idx="1038">
                  <c:v>1.65719401836395</c:v>
                </c:pt>
                <c:pt idx="1039">
                  <c:v>1.7005748748779199</c:v>
                </c:pt>
                <c:pt idx="1040">
                  <c:v>1.7026278972625699</c:v>
                </c:pt>
                <c:pt idx="1041">
                  <c:v>1.7275363206863401</c:v>
                </c:pt>
                <c:pt idx="1042">
                  <c:v>1.6770055294036801</c:v>
                </c:pt>
                <c:pt idx="1043">
                  <c:v>1.65467488765716</c:v>
                </c:pt>
                <c:pt idx="1044">
                  <c:v>1.7080594301223699</c:v>
                </c:pt>
                <c:pt idx="1045">
                  <c:v>1.6459449529647801</c:v>
                </c:pt>
                <c:pt idx="1046">
                  <c:v>1.66856837272644</c:v>
                </c:pt>
                <c:pt idx="1047">
                  <c:v>1.6873732805252</c:v>
                </c:pt>
                <c:pt idx="1048">
                  <c:v>1.67710697650909</c:v>
                </c:pt>
                <c:pt idx="1049">
                  <c:v>1.64285600185394</c:v>
                </c:pt>
                <c:pt idx="1050">
                  <c:v>1.67174243927001</c:v>
                </c:pt>
                <c:pt idx="1051">
                  <c:v>1.7348985671996999</c:v>
                </c:pt>
                <c:pt idx="1052">
                  <c:v>1.68736112117767</c:v>
                </c:pt>
                <c:pt idx="1053">
                  <c:v>1.69305956363677</c:v>
                </c:pt>
                <c:pt idx="1054">
                  <c:v>1.66347336769104</c:v>
                </c:pt>
                <c:pt idx="1055">
                  <c:v>1.6917080879211399</c:v>
                </c:pt>
                <c:pt idx="1056">
                  <c:v>1.6666671037673899</c:v>
                </c:pt>
                <c:pt idx="1057">
                  <c:v>1.6847616434097199</c:v>
                </c:pt>
                <c:pt idx="1058">
                  <c:v>1.70321393013</c:v>
                </c:pt>
                <c:pt idx="1059">
                  <c:v>1.6870892047882</c:v>
                </c:pt>
                <c:pt idx="1060">
                  <c:v>1.6746251583099301</c:v>
                </c:pt>
                <c:pt idx="1061">
                  <c:v>1.7086493968963601</c:v>
                </c:pt>
                <c:pt idx="1062">
                  <c:v>1.6774471998214699</c:v>
                </c:pt>
                <c:pt idx="1063">
                  <c:v>1.6652039289474401</c:v>
                </c:pt>
                <c:pt idx="1064">
                  <c:v>1.69420278072357</c:v>
                </c:pt>
                <c:pt idx="1065">
                  <c:v>1.7329807281494101</c:v>
                </c:pt>
                <c:pt idx="1066">
                  <c:v>1.7140251398086499</c:v>
                </c:pt>
                <c:pt idx="1067">
                  <c:v>1.6739257574081401</c:v>
                </c:pt>
                <c:pt idx="1068">
                  <c:v>1.69073545932769</c:v>
                </c:pt>
                <c:pt idx="1069">
                  <c:v>1.6575722694396899</c:v>
                </c:pt>
                <c:pt idx="1070">
                  <c:v>1.66906821727752</c:v>
                </c:pt>
                <c:pt idx="1071">
                  <c:v>1.6431357860565099</c:v>
                </c:pt>
                <c:pt idx="1072">
                  <c:v>1.74415683746337</c:v>
                </c:pt>
                <c:pt idx="1073">
                  <c:v>1.71484816074371</c:v>
                </c:pt>
                <c:pt idx="1074">
                  <c:v>1.7113168239593499</c:v>
                </c:pt>
                <c:pt idx="1075">
                  <c:v>1.70593738555908</c:v>
                </c:pt>
                <c:pt idx="1076">
                  <c:v>1.7467639446258501</c:v>
                </c:pt>
                <c:pt idx="1077">
                  <c:v>1.66388511657714</c:v>
                </c:pt>
                <c:pt idx="1078">
                  <c:v>1.7020738124847401</c:v>
                </c:pt>
                <c:pt idx="1079">
                  <c:v>1.64711022377014</c:v>
                </c:pt>
                <c:pt idx="1080">
                  <c:v>1.6838635206222501</c:v>
                </c:pt>
                <c:pt idx="1081">
                  <c:v>1.72977554798126</c:v>
                </c:pt>
                <c:pt idx="1082">
                  <c:v>1.6530907154083201</c:v>
                </c:pt>
                <c:pt idx="1083">
                  <c:v>1.6112364530563299</c:v>
                </c:pt>
                <c:pt idx="1084">
                  <c:v>1.7083889245986901</c:v>
                </c:pt>
                <c:pt idx="1085">
                  <c:v>1.67331671714782</c:v>
                </c:pt>
                <c:pt idx="1086">
                  <c:v>1.6210013628005899</c:v>
                </c:pt>
                <c:pt idx="1087">
                  <c:v>1.65943622589111</c:v>
                </c:pt>
                <c:pt idx="1088">
                  <c:v>1.72398281097412</c:v>
                </c:pt>
                <c:pt idx="1089">
                  <c:v>1.7271597385406401</c:v>
                </c:pt>
                <c:pt idx="1090">
                  <c:v>1.69050693511962</c:v>
                </c:pt>
                <c:pt idx="1091">
                  <c:v>1.70193767547607</c:v>
                </c:pt>
                <c:pt idx="1092">
                  <c:v>1.7130270004272401</c:v>
                </c:pt>
                <c:pt idx="1093">
                  <c:v>1.66862428188323</c:v>
                </c:pt>
                <c:pt idx="1094">
                  <c:v>1.67331290245056</c:v>
                </c:pt>
                <c:pt idx="1095">
                  <c:v>1.6520475149154601</c:v>
                </c:pt>
                <c:pt idx="1096">
                  <c:v>1.6779145002365099</c:v>
                </c:pt>
                <c:pt idx="1097">
                  <c:v>1.71518802642822</c:v>
                </c:pt>
                <c:pt idx="1098">
                  <c:v>1.7108572721481301</c:v>
                </c:pt>
                <c:pt idx="1099">
                  <c:v>1.7052032947540201</c:v>
                </c:pt>
                <c:pt idx="1100">
                  <c:v>1.6851441860198899</c:v>
                </c:pt>
                <c:pt idx="1101">
                  <c:v>1.65566670894622</c:v>
                </c:pt>
                <c:pt idx="1102">
                  <c:v>1.68938612937927</c:v>
                </c:pt>
                <c:pt idx="1103">
                  <c:v>1.6343719959259</c:v>
                </c:pt>
                <c:pt idx="1104">
                  <c:v>1.68239080905914</c:v>
                </c:pt>
                <c:pt idx="1105">
                  <c:v>1.6911916732787999</c:v>
                </c:pt>
                <c:pt idx="1106">
                  <c:v>1.6932339668273899</c:v>
                </c:pt>
                <c:pt idx="1107">
                  <c:v>1.7489033937454199</c:v>
                </c:pt>
                <c:pt idx="1108">
                  <c:v>1.7317360639572099</c:v>
                </c:pt>
                <c:pt idx="1109">
                  <c:v>1.65956795215606</c:v>
                </c:pt>
                <c:pt idx="1110">
                  <c:v>1.73262059688568</c:v>
                </c:pt>
                <c:pt idx="1111">
                  <c:v>1.7114295959472601</c:v>
                </c:pt>
                <c:pt idx="1112">
                  <c:v>1.7019637823104801</c:v>
                </c:pt>
                <c:pt idx="1113">
                  <c:v>1.66143882274627</c:v>
                </c:pt>
                <c:pt idx="1114">
                  <c:v>1.6396554708480799</c:v>
                </c:pt>
                <c:pt idx="1115">
                  <c:v>1.6906930208206099</c:v>
                </c:pt>
                <c:pt idx="1116">
                  <c:v>1.7130270004272401</c:v>
                </c:pt>
                <c:pt idx="1117">
                  <c:v>1.72412192821502</c:v>
                </c:pt>
                <c:pt idx="1118">
                  <c:v>1.66659784317016</c:v>
                </c:pt>
                <c:pt idx="1119">
                  <c:v>1.74983954429626</c:v>
                </c:pt>
                <c:pt idx="1120">
                  <c:v>1.70054972171783</c:v>
                </c:pt>
                <c:pt idx="1121">
                  <c:v>1.6963976621627801</c:v>
                </c:pt>
                <c:pt idx="1122">
                  <c:v>1.7180790901184</c:v>
                </c:pt>
                <c:pt idx="1123">
                  <c:v>1.76143550872802</c:v>
                </c:pt>
                <c:pt idx="1124">
                  <c:v>1.65451943874359</c:v>
                </c:pt>
                <c:pt idx="1125">
                  <c:v>1.73641240596771</c:v>
                </c:pt>
                <c:pt idx="1126">
                  <c:v>1.6989394426345801</c:v>
                </c:pt>
                <c:pt idx="1127">
                  <c:v>1.70087802410125</c:v>
                </c:pt>
                <c:pt idx="1128">
                  <c:v>1.66722023487091</c:v>
                </c:pt>
                <c:pt idx="1129">
                  <c:v>1.6418694257736199</c:v>
                </c:pt>
                <c:pt idx="1130">
                  <c:v>1.7059154510498</c:v>
                </c:pt>
                <c:pt idx="1131">
                  <c:v>1.6628164052963199</c:v>
                </c:pt>
                <c:pt idx="1132">
                  <c:v>1.7183700799942001</c:v>
                </c:pt>
                <c:pt idx="1133">
                  <c:v>1.65123844146728</c:v>
                </c:pt>
                <c:pt idx="1134">
                  <c:v>1.6382799148559499</c:v>
                </c:pt>
                <c:pt idx="1135">
                  <c:v>1.7289810180664</c:v>
                </c:pt>
                <c:pt idx="1136">
                  <c:v>1.62689769268035</c:v>
                </c:pt>
                <c:pt idx="1137">
                  <c:v>1.6501336097717201</c:v>
                </c:pt>
                <c:pt idx="1138">
                  <c:v>1.7167209386825499</c:v>
                </c:pt>
                <c:pt idx="1139">
                  <c:v>1.71927189826965</c:v>
                </c:pt>
                <c:pt idx="1140">
                  <c:v>1.6627404689788801</c:v>
                </c:pt>
                <c:pt idx="1141">
                  <c:v>1.66385269165039</c:v>
                </c:pt>
                <c:pt idx="1142">
                  <c:v>1.71681308746337</c:v>
                </c:pt>
                <c:pt idx="1143">
                  <c:v>1.70177686214447</c:v>
                </c:pt>
                <c:pt idx="1144">
                  <c:v>1.6720489263534499</c:v>
                </c:pt>
                <c:pt idx="1145">
                  <c:v>1.6792120933532699</c:v>
                </c:pt>
                <c:pt idx="1146">
                  <c:v>1.6905173063278101</c:v>
                </c:pt>
                <c:pt idx="1147">
                  <c:v>1.67113769054412</c:v>
                </c:pt>
                <c:pt idx="1148">
                  <c:v>1.6974784135818399</c:v>
                </c:pt>
                <c:pt idx="1149">
                  <c:v>1.6365501880645701</c:v>
                </c:pt>
                <c:pt idx="1150">
                  <c:v>1.6530466079711901</c:v>
                </c:pt>
                <c:pt idx="1151">
                  <c:v>1.67575907707214</c:v>
                </c:pt>
                <c:pt idx="1152">
                  <c:v>1.67871129512786</c:v>
                </c:pt>
                <c:pt idx="1153">
                  <c:v>1.60118079185485</c:v>
                </c:pt>
                <c:pt idx="1154">
                  <c:v>1.68110334873199</c:v>
                </c:pt>
                <c:pt idx="1155">
                  <c:v>1.6816436052322301</c:v>
                </c:pt>
                <c:pt idx="1156">
                  <c:v>1.65129578113555</c:v>
                </c:pt>
                <c:pt idx="1157">
                  <c:v>1.7174098491668699</c:v>
                </c:pt>
                <c:pt idx="1158">
                  <c:v>1.7081592082977199</c:v>
                </c:pt>
                <c:pt idx="1159">
                  <c:v>1.73865818977355</c:v>
                </c:pt>
                <c:pt idx="1160">
                  <c:v>1.67063844203948</c:v>
                </c:pt>
                <c:pt idx="1161">
                  <c:v>1.7057195901870701</c:v>
                </c:pt>
                <c:pt idx="1162">
                  <c:v>1.71466529369354</c:v>
                </c:pt>
                <c:pt idx="1163">
                  <c:v>1.7396719455718901</c:v>
                </c:pt>
                <c:pt idx="1164">
                  <c:v>1.67605793476104</c:v>
                </c:pt>
                <c:pt idx="1165">
                  <c:v>1.7140755653381301</c:v>
                </c:pt>
                <c:pt idx="1166">
                  <c:v>1.67455554008483</c:v>
                </c:pt>
                <c:pt idx="1167">
                  <c:v>1.67925596237182</c:v>
                </c:pt>
                <c:pt idx="1168">
                  <c:v>1.67606961727142</c:v>
                </c:pt>
                <c:pt idx="1169">
                  <c:v>1.69984078407287</c:v>
                </c:pt>
                <c:pt idx="1170">
                  <c:v>1.71507728099823</c:v>
                </c:pt>
                <c:pt idx="1171">
                  <c:v>1.72728276252746</c:v>
                </c:pt>
                <c:pt idx="1172">
                  <c:v>1.64439928531646</c:v>
                </c:pt>
                <c:pt idx="1173">
                  <c:v>1.7123908996582</c:v>
                </c:pt>
                <c:pt idx="1174">
                  <c:v>1.6630825996398899</c:v>
                </c:pt>
                <c:pt idx="1175">
                  <c:v>1.7090431451797401</c:v>
                </c:pt>
                <c:pt idx="1176">
                  <c:v>1.64721703529357</c:v>
                </c:pt>
                <c:pt idx="1177">
                  <c:v>1.7092099189758301</c:v>
                </c:pt>
                <c:pt idx="1178">
                  <c:v>1.70443952083587</c:v>
                </c:pt>
                <c:pt idx="1179">
                  <c:v>1.6574293375015201</c:v>
                </c:pt>
                <c:pt idx="1180">
                  <c:v>1.62551033496856</c:v>
                </c:pt>
                <c:pt idx="1181">
                  <c:v>1.6935671567916799</c:v>
                </c:pt>
                <c:pt idx="1182">
                  <c:v>1.6835417747497501</c:v>
                </c:pt>
                <c:pt idx="1183">
                  <c:v>1.67639148235321</c:v>
                </c:pt>
                <c:pt idx="1184">
                  <c:v>1.68142914772033</c:v>
                </c:pt>
                <c:pt idx="1185">
                  <c:v>1.66590964794158</c:v>
                </c:pt>
                <c:pt idx="1186">
                  <c:v>1.68434929847717</c:v>
                </c:pt>
                <c:pt idx="1187">
                  <c:v>1.6890689134597701</c:v>
                </c:pt>
                <c:pt idx="1188">
                  <c:v>1.70510494709014</c:v>
                </c:pt>
                <c:pt idx="1189">
                  <c:v>1.72291612625122</c:v>
                </c:pt>
                <c:pt idx="1190">
                  <c:v>1.6982281208038299</c:v>
                </c:pt>
                <c:pt idx="1191">
                  <c:v>1.6631954908370901</c:v>
                </c:pt>
                <c:pt idx="1192">
                  <c:v>1.72341096401214</c:v>
                </c:pt>
                <c:pt idx="1193">
                  <c:v>1.6633014678955</c:v>
                </c:pt>
                <c:pt idx="1194">
                  <c:v>1.65809869766235</c:v>
                </c:pt>
                <c:pt idx="1195">
                  <c:v>1.6475533246994001</c:v>
                </c:pt>
                <c:pt idx="1196">
                  <c:v>1.70265841484069</c:v>
                </c:pt>
                <c:pt idx="1197">
                  <c:v>1.6910142898559499</c:v>
                </c:pt>
                <c:pt idx="1198">
                  <c:v>1.6880242824554399</c:v>
                </c:pt>
                <c:pt idx="1199">
                  <c:v>1.68340551853179</c:v>
                </c:pt>
                <c:pt idx="1200">
                  <c:v>1.6799405813217101</c:v>
                </c:pt>
                <c:pt idx="1201">
                  <c:v>1.6922233104705799</c:v>
                </c:pt>
                <c:pt idx="1202">
                  <c:v>1.70086669921875</c:v>
                </c:pt>
                <c:pt idx="1203">
                  <c:v>1.6903932094573899</c:v>
                </c:pt>
                <c:pt idx="1204">
                  <c:v>1.6869022846221899</c:v>
                </c:pt>
                <c:pt idx="1205">
                  <c:v>1.71261930465698</c:v>
                </c:pt>
                <c:pt idx="1206">
                  <c:v>1.7151517868041899</c:v>
                </c:pt>
                <c:pt idx="1207">
                  <c:v>1.69517827033996</c:v>
                </c:pt>
                <c:pt idx="1208">
                  <c:v>1.69080197811126</c:v>
                </c:pt>
                <c:pt idx="1209">
                  <c:v>1.71362221240997</c:v>
                </c:pt>
                <c:pt idx="1210">
                  <c:v>1.6452816724777199</c:v>
                </c:pt>
                <c:pt idx="1211">
                  <c:v>1.72643589973449</c:v>
                </c:pt>
                <c:pt idx="1212">
                  <c:v>1.7158017158508301</c:v>
                </c:pt>
                <c:pt idx="1213">
                  <c:v>1.6994719505310001</c:v>
                </c:pt>
                <c:pt idx="1214">
                  <c:v>1.69914102554321</c:v>
                </c:pt>
                <c:pt idx="1215">
                  <c:v>1.7058258056640601</c:v>
                </c:pt>
                <c:pt idx="1216">
                  <c:v>1.6445398330688401</c:v>
                </c:pt>
                <c:pt idx="1217">
                  <c:v>1.66414511203765</c:v>
                </c:pt>
                <c:pt idx="1218">
                  <c:v>1.6920251846313401</c:v>
                </c:pt>
                <c:pt idx="1219">
                  <c:v>1.67988741397857</c:v>
                </c:pt>
                <c:pt idx="1220">
                  <c:v>1.74084568023681</c:v>
                </c:pt>
                <c:pt idx="1221">
                  <c:v>1.71133077144622</c:v>
                </c:pt>
                <c:pt idx="1222">
                  <c:v>1.7229101657867401</c:v>
                </c:pt>
                <c:pt idx="1223">
                  <c:v>1.7268327474594101</c:v>
                </c:pt>
                <c:pt idx="1224">
                  <c:v>1.6977607011795</c:v>
                </c:pt>
                <c:pt idx="1225">
                  <c:v>1.7238798141479399</c:v>
                </c:pt>
                <c:pt idx="1226">
                  <c:v>1.64874339103698</c:v>
                </c:pt>
                <c:pt idx="1227">
                  <c:v>1.65072870254516</c:v>
                </c:pt>
                <c:pt idx="1228">
                  <c:v>1.64234447479248</c:v>
                </c:pt>
                <c:pt idx="1229">
                  <c:v>1.7346764802932699</c:v>
                </c:pt>
                <c:pt idx="1230">
                  <c:v>1.64674603939056</c:v>
                </c:pt>
                <c:pt idx="1231">
                  <c:v>1.66938340663909</c:v>
                </c:pt>
                <c:pt idx="1232">
                  <c:v>1.6804740428924501</c:v>
                </c:pt>
                <c:pt idx="1233">
                  <c:v>1.68402695655822</c:v>
                </c:pt>
                <c:pt idx="1234">
                  <c:v>1.6310782432556099</c:v>
                </c:pt>
                <c:pt idx="1235">
                  <c:v>1.6970956325530999</c:v>
                </c:pt>
                <c:pt idx="1236">
                  <c:v>1.6319650411605799</c:v>
                </c:pt>
                <c:pt idx="1237">
                  <c:v>1.71058189868927</c:v>
                </c:pt>
                <c:pt idx="1238">
                  <c:v>1.6951473951339699</c:v>
                </c:pt>
                <c:pt idx="1239">
                  <c:v>1.6189078092575</c:v>
                </c:pt>
                <c:pt idx="1240">
                  <c:v>1.6686332225799501</c:v>
                </c:pt>
                <c:pt idx="1241">
                  <c:v>1.7389671802520701</c:v>
                </c:pt>
                <c:pt idx="1242">
                  <c:v>1.7105811834335301</c:v>
                </c:pt>
                <c:pt idx="1243">
                  <c:v>1.6468759775161701</c:v>
                </c:pt>
                <c:pt idx="1244">
                  <c:v>1.7198973894119201</c:v>
                </c:pt>
                <c:pt idx="1245">
                  <c:v>1.6810014247894201</c:v>
                </c:pt>
                <c:pt idx="1246">
                  <c:v>1.7048989534378001</c:v>
                </c:pt>
                <c:pt idx="1247">
                  <c:v>1.6947729587554901</c:v>
                </c:pt>
                <c:pt idx="1248">
                  <c:v>1.6592257022857599</c:v>
                </c:pt>
                <c:pt idx="1249">
                  <c:v>1.68303871154785</c:v>
                </c:pt>
                <c:pt idx="1250">
                  <c:v>1.7105469703674301</c:v>
                </c:pt>
                <c:pt idx="1251">
                  <c:v>1.6928018331527701</c:v>
                </c:pt>
                <c:pt idx="1252">
                  <c:v>1.65240931510925</c:v>
                </c:pt>
                <c:pt idx="1253">
                  <c:v>1.7103978395462001</c:v>
                </c:pt>
                <c:pt idx="1254">
                  <c:v>1.69585704803466</c:v>
                </c:pt>
                <c:pt idx="1255">
                  <c:v>1.6887620687484699</c:v>
                </c:pt>
                <c:pt idx="1256">
                  <c:v>1.6819928884506199</c:v>
                </c:pt>
                <c:pt idx="1257">
                  <c:v>1.68684554100036</c:v>
                </c:pt>
                <c:pt idx="1258">
                  <c:v>1.7205903530120801</c:v>
                </c:pt>
                <c:pt idx="1259">
                  <c:v>1.70806217193603</c:v>
                </c:pt>
                <c:pt idx="1260">
                  <c:v>1.6983127593994101</c:v>
                </c:pt>
                <c:pt idx="1261">
                  <c:v>1.6364500522613501</c:v>
                </c:pt>
                <c:pt idx="1262">
                  <c:v>1.6821658611297601</c:v>
                </c:pt>
                <c:pt idx="1263">
                  <c:v>1.65148866176605</c:v>
                </c:pt>
                <c:pt idx="1264">
                  <c:v>1.6680868864059399</c:v>
                </c:pt>
                <c:pt idx="1265">
                  <c:v>1.6407595872878999</c:v>
                </c:pt>
                <c:pt idx="1266">
                  <c:v>1.6837627887725799</c:v>
                </c:pt>
                <c:pt idx="1267">
                  <c:v>1.7129056453704801</c:v>
                </c:pt>
                <c:pt idx="1268">
                  <c:v>1.6464595794677701</c:v>
                </c:pt>
                <c:pt idx="1269">
                  <c:v>1.7106755971908501</c:v>
                </c:pt>
                <c:pt idx="1270">
                  <c:v>1.7010246515273999</c:v>
                </c:pt>
                <c:pt idx="1271">
                  <c:v>1.70560657978057</c:v>
                </c:pt>
                <c:pt idx="1272">
                  <c:v>1.69315373897552</c:v>
                </c:pt>
                <c:pt idx="1273">
                  <c:v>1.6611247062683101</c:v>
                </c:pt>
                <c:pt idx="1274">
                  <c:v>1.63956630229949</c:v>
                </c:pt>
                <c:pt idx="1275">
                  <c:v>1.72612977027893</c:v>
                </c:pt>
                <c:pt idx="1276">
                  <c:v>1.71967208385467</c:v>
                </c:pt>
                <c:pt idx="1277">
                  <c:v>1.6851614713668801</c:v>
                </c:pt>
                <c:pt idx="1278">
                  <c:v>1.66393959522247</c:v>
                </c:pt>
                <c:pt idx="1279">
                  <c:v>1.7214890718460001</c:v>
                </c:pt>
                <c:pt idx="1280">
                  <c:v>1.7060347795486399</c:v>
                </c:pt>
                <c:pt idx="1281">
                  <c:v>1.68878173828125</c:v>
                </c:pt>
                <c:pt idx="1282">
                  <c:v>1.69144511222839</c:v>
                </c:pt>
                <c:pt idx="1283">
                  <c:v>1.6998809576034499</c:v>
                </c:pt>
                <c:pt idx="1284">
                  <c:v>1.66851937770843</c:v>
                </c:pt>
                <c:pt idx="1285">
                  <c:v>1.6686657667160001</c:v>
                </c:pt>
                <c:pt idx="1286">
                  <c:v>1.6900106668472199</c:v>
                </c:pt>
                <c:pt idx="1287">
                  <c:v>1.69163393974304</c:v>
                </c:pt>
                <c:pt idx="1288">
                  <c:v>1.6948055028915401</c:v>
                </c:pt>
                <c:pt idx="1289">
                  <c:v>1.64179551601409</c:v>
                </c:pt>
                <c:pt idx="1290">
                  <c:v>1.73037481307983</c:v>
                </c:pt>
                <c:pt idx="1291">
                  <c:v>1.6881583929061801</c:v>
                </c:pt>
                <c:pt idx="1292">
                  <c:v>1.65167367458343</c:v>
                </c:pt>
                <c:pt idx="1293">
                  <c:v>1.6754012107849099</c:v>
                </c:pt>
                <c:pt idx="1294">
                  <c:v>1.68667840957641</c:v>
                </c:pt>
                <c:pt idx="1295">
                  <c:v>1.7066855430603001</c:v>
                </c:pt>
                <c:pt idx="1296">
                  <c:v>1.6765937805175699</c:v>
                </c:pt>
                <c:pt idx="1297">
                  <c:v>1.6376413106918299</c:v>
                </c:pt>
                <c:pt idx="1298">
                  <c:v>1.70962750911712</c:v>
                </c:pt>
                <c:pt idx="1299">
                  <c:v>1.6691644191741899</c:v>
                </c:pt>
                <c:pt idx="1300">
                  <c:v>1.65850794315338</c:v>
                </c:pt>
                <c:pt idx="1301">
                  <c:v>1.65711057186126</c:v>
                </c:pt>
                <c:pt idx="1302">
                  <c:v>1.68232440948486</c:v>
                </c:pt>
                <c:pt idx="1303">
                  <c:v>1.6713793277740401</c:v>
                </c:pt>
                <c:pt idx="1304">
                  <c:v>1.7088762521743699</c:v>
                </c:pt>
                <c:pt idx="1305">
                  <c:v>1.6719125509262001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5-48FB-85D7-C56AC48778E2}"/>
            </c:ext>
          </c:extLst>
        </c:ser>
        <c:ser>
          <c:idx val="1"/>
          <c:order val="1"/>
          <c:tx>
            <c:strRef>
              <c:f>'layer quantity'!$C$1</c:f>
              <c:strCache>
                <c:ptCount val="1"/>
                <c:pt idx="0">
                  <c:v>LSTM_layers=2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'layer quantity'!$A$2:$A$1307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'layer quantity'!$C$2:$C$1307</c:f>
              <c:numCache>
                <c:formatCode>General</c:formatCode>
                <c:ptCount val="1306"/>
                <c:pt idx="0">
                  <c:v>3.3125112056732098</c:v>
                </c:pt>
                <c:pt idx="1">
                  <c:v>3.1766672134399401</c:v>
                </c:pt>
                <c:pt idx="2">
                  <c:v>2.9459652900695801</c:v>
                </c:pt>
                <c:pt idx="3">
                  <c:v>2.7528731822967498</c:v>
                </c:pt>
                <c:pt idx="4">
                  <c:v>2.6687862873077299</c:v>
                </c:pt>
                <c:pt idx="5">
                  <c:v>2.5599391460418701</c:v>
                </c:pt>
                <c:pt idx="6">
                  <c:v>2.5414526462554901</c:v>
                </c:pt>
                <c:pt idx="7">
                  <c:v>2.51150345802307</c:v>
                </c:pt>
                <c:pt idx="8">
                  <c:v>2.4548275470733598</c:v>
                </c:pt>
                <c:pt idx="9">
                  <c:v>2.4309005737304599</c:v>
                </c:pt>
                <c:pt idx="10">
                  <c:v>2.43068504333496</c:v>
                </c:pt>
                <c:pt idx="11">
                  <c:v>2.3845100402832</c:v>
                </c:pt>
                <c:pt idx="12">
                  <c:v>2.3524808883666899</c:v>
                </c:pt>
                <c:pt idx="13">
                  <c:v>2.3274180889129599</c:v>
                </c:pt>
                <c:pt idx="14">
                  <c:v>2.3448486328125</c:v>
                </c:pt>
                <c:pt idx="15">
                  <c:v>2.3022367954254102</c:v>
                </c:pt>
                <c:pt idx="16">
                  <c:v>2.25607109069824</c:v>
                </c:pt>
                <c:pt idx="17">
                  <c:v>2.2288649082183798</c:v>
                </c:pt>
                <c:pt idx="18">
                  <c:v>2.2757537364959699</c:v>
                </c:pt>
                <c:pt idx="19">
                  <c:v>2.2498178482055602</c:v>
                </c:pt>
                <c:pt idx="20">
                  <c:v>2.2487545013427699</c:v>
                </c:pt>
                <c:pt idx="21">
                  <c:v>2.2437639236450102</c:v>
                </c:pt>
                <c:pt idx="22">
                  <c:v>2.2310616970062198</c:v>
                </c:pt>
                <c:pt idx="23">
                  <c:v>2.1882309913635201</c:v>
                </c:pt>
                <c:pt idx="24">
                  <c:v>2.1737868785858101</c:v>
                </c:pt>
                <c:pt idx="25">
                  <c:v>2.1691129207611</c:v>
                </c:pt>
                <c:pt idx="26">
                  <c:v>2.1636338233947701</c:v>
                </c:pt>
                <c:pt idx="27">
                  <c:v>2.15522265434265</c:v>
                </c:pt>
                <c:pt idx="28">
                  <c:v>2.1549296379089302</c:v>
                </c:pt>
                <c:pt idx="29">
                  <c:v>2.1370489597320499</c:v>
                </c:pt>
                <c:pt idx="30">
                  <c:v>2.15793251991271</c:v>
                </c:pt>
                <c:pt idx="31">
                  <c:v>2.1200680732727002</c:v>
                </c:pt>
                <c:pt idx="32">
                  <c:v>2.1073186397552401</c:v>
                </c:pt>
                <c:pt idx="33">
                  <c:v>2.08495640754699</c:v>
                </c:pt>
                <c:pt idx="34">
                  <c:v>2.05534815788269</c:v>
                </c:pt>
                <c:pt idx="35">
                  <c:v>2.0587732791900599</c:v>
                </c:pt>
                <c:pt idx="36">
                  <c:v>2.1044137477874698</c:v>
                </c:pt>
                <c:pt idx="37">
                  <c:v>2.08364605903625</c:v>
                </c:pt>
                <c:pt idx="38">
                  <c:v>2.03101587295532</c:v>
                </c:pt>
                <c:pt idx="39">
                  <c:v>2.0741741657257</c:v>
                </c:pt>
                <c:pt idx="40">
                  <c:v>2.0356314182281401</c:v>
                </c:pt>
                <c:pt idx="41">
                  <c:v>2.0235018730163499</c:v>
                </c:pt>
                <c:pt idx="42">
                  <c:v>2.0767686367034899</c:v>
                </c:pt>
                <c:pt idx="43">
                  <c:v>2.0291693210601802</c:v>
                </c:pt>
                <c:pt idx="44">
                  <c:v>2.04560995101928</c:v>
                </c:pt>
                <c:pt idx="45">
                  <c:v>2.0693836212158199</c:v>
                </c:pt>
                <c:pt idx="46">
                  <c:v>2.0442266464233398</c:v>
                </c:pt>
                <c:pt idx="47">
                  <c:v>2.0427837371826101</c:v>
                </c:pt>
                <c:pt idx="48">
                  <c:v>2.0818951129913299</c:v>
                </c:pt>
                <c:pt idx="49">
                  <c:v>2.0459103584289502</c:v>
                </c:pt>
                <c:pt idx="50">
                  <c:v>2.0365579128265301</c:v>
                </c:pt>
                <c:pt idx="51">
                  <c:v>1.9661570787429801</c:v>
                </c:pt>
                <c:pt idx="52">
                  <c:v>1.9984427690505899</c:v>
                </c:pt>
                <c:pt idx="53">
                  <c:v>1.9537984132766699</c:v>
                </c:pt>
                <c:pt idx="54">
                  <c:v>2.0408630371093701</c:v>
                </c:pt>
                <c:pt idx="55">
                  <c:v>1.98452949523925</c:v>
                </c:pt>
                <c:pt idx="56">
                  <c:v>1.97058188915252</c:v>
                </c:pt>
                <c:pt idx="57">
                  <c:v>1.9704920053482</c:v>
                </c:pt>
                <c:pt idx="58">
                  <c:v>1.96584928035736</c:v>
                </c:pt>
                <c:pt idx="59">
                  <c:v>1.97223496437072</c:v>
                </c:pt>
                <c:pt idx="60">
                  <c:v>1.99675476551055</c:v>
                </c:pt>
                <c:pt idx="61">
                  <c:v>2.0047907829284601</c:v>
                </c:pt>
                <c:pt idx="62">
                  <c:v>1.9525523185729901</c:v>
                </c:pt>
                <c:pt idx="63">
                  <c:v>1.9155842065811099</c:v>
                </c:pt>
                <c:pt idx="64">
                  <c:v>1.9711890220642001</c:v>
                </c:pt>
                <c:pt idx="65">
                  <c:v>1.94620680809021</c:v>
                </c:pt>
                <c:pt idx="66">
                  <c:v>1.97974646091461</c:v>
                </c:pt>
                <c:pt idx="67">
                  <c:v>1.9475944042205799</c:v>
                </c:pt>
                <c:pt idx="68">
                  <c:v>1.88154768943786</c:v>
                </c:pt>
                <c:pt idx="69">
                  <c:v>1.9198188781738199</c:v>
                </c:pt>
                <c:pt idx="70">
                  <c:v>1.8870879411697301</c:v>
                </c:pt>
                <c:pt idx="71">
                  <c:v>1.9136557579040501</c:v>
                </c:pt>
                <c:pt idx="72">
                  <c:v>1.9452089071273799</c:v>
                </c:pt>
                <c:pt idx="73">
                  <c:v>1.92769515514373</c:v>
                </c:pt>
                <c:pt idx="74">
                  <c:v>1.8381316661834699</c:v>
                </c:pt>
                <c:pt idx="75">
                  <c:v>1.8848073482513401</c:v>
                </c:pt>
                <c:pt idx="76">
                  <c:v>1.91660988330841</c:v>
                </c:pt>
                <c:pt idx="77">
                  <c:v>1.8488012552261299</c:v>
                </c:pt>
                <c:pt idx="78">
                  <c:v>1.8803839683532699</c:v>
                </c:pt>
                <c:pt idx="79">
                  <c:v>1.8628625869750901</c:v>
                </c:pt>
                <c:pt idx="80">
                  <c:v>1.8786487579345701</c:v>
                </c:pt>
                <c:pt idx="81">
                  <c:v>1.8359576463699301</c:v>
                </c:pt>
                <c:pt idx="82">
                  <c:v>1.9066879749298</c:v>
                </c:pt>
                <c:pt idx="83">
                  <c:v>1.91924619674682</c:v>
                </c:pt>
                <c:pt idx="84">
                  <c:v>1.8295319080352701</c:v>
                </c:pt>
                <c:pt idx="85">
                  <c:v>1.90125596523284</c:v>
                </c:pt>
                <c:pt idx="86">
                  <c:v>1.87243700027465</c:v>
                </c:pt>
                <c:pt idx="87">
                  <c:v>1.85153949260711</c:v>
                </c:pt>
                <c:pt idx="88">
                  <c:v>1.8420102596282899</c:v>
                </c:pt>
                <c:pt idx="89">
                  <c:v>1.84690296649932</c:v>
                </c:pt>
                <c:pt idx="90">
                  <c:v>1.90424704551696</c:v>
                </c:pt>
                <c:pt idx="91">
                  <c:v>1.8820319175720199</c:v>
                </c:pt>
                <c:pt idx="92">
                  <c:v>1.88600873947143</c:v>
                </c:pt>
                <c:pt idx="93">
                  <c:v>1.8885853290557799</c:v>
                </c:pt>
                <c:pt idx="94">
                  <c:v>1.84605920314788</c:v>
                </c:pt>
                <c:pt idx="95">
                  <c:v>1.85132277011871</c:v>
                </c:pt>
                <c:pt idx="96">
                  <c:v>1.8255711793899501</c:v>
                </c:pt>
                <c:pt idx="97">
                  <c:v>1.86589407920837</c:v>
                </c:pt>
                <c:pt idx="98">
                  <c:v>1.79392278194427</c:v>
                </c:pt>
                <c:pt idx="99">
                  <c:v>1.8604047298431301</c:v>
                </c:pt>
                <c:pt idx="100">
                  <c:v>1.82460272312164</c:v>
                </c:pt>
                <c:pt idx="101">
                  <c:v>1.8395129442214899</c:v>
                </c:pt>
                <c:pt idx="102">
                  <c:v>1.8337252140045099</c:v>
                </c:pt>
                <c:pt idx="103">
                  <c:v>1.8808774948120099</c:v>
                </c:pt>
                <c:pt idx="104">
                  <c:v>1.8506711721420199</c:v>
                </c:pt>
                <c:pt idx="105">
                  <c:v>1.8485803604125901</c:v>
                </c:pt>
                <c:pt idx="106">
                  <c:v>1.8970760107040401</c:v>
                </c:pt>
                <c:pt idx="107">
                  <c:v>1.8433544635772701</c:v>
                </c:pt>
                <c:pt idx="108">
                  <c:v>1.82653260231018</c:v>
                </c:pt>
                <c:pt idx="109">
                  <c:v>1.8250701427459699</c:v>
                </c:pt>
                <c:pt idx="110">
                  <c:v>1.7999005317687899</c:v>
                </c:pt>
                <c:pt idx="111">
                  <c:v>1.7937324047088601</c:v>
                </c:pt>
                <c:pt idx="112">
                  <c:v>1.83989882469177</c:v>
                </c:pt>
                <c:pt idx="113">
                  <c:v>1.81760501861572</c:v>
                </c:pt>
                <c:pt idx="114">
                  <c:v>1.82908535003662</c:v>
                </c:pt>
                <c:pt idx="115">
                  <c:v>1.8267745971679601</c:v>
                </c:pt>
                <c:pt idx="116">
                  <c:v>1.77319955825805</c:v>
                </c:pt>
                <c:pt idx="117">
                  <c:v>1.7621712684631301</c:v>
                </c:pt>
                <c:pt idx="118">
                  <c:v>1.82908058166503</c:v>
                </c:pt>
                <c:pt idx="119">
                  <c:v>1.8783544301986601</c:v>
                </c:pt>
                <c:pt idx="120">
                  <c:v>1.83253622055053</c:v>
                </c:pt>
                <c:pt idx="121">
                  <c:v>1.8266583681106501</c:v>
                </c:pt>
                <c:pt idx="122">
                  <c:v>1.78917801380157</c:v>
                </c:pt>
                <c:pt idx="123">
                  <c:v>1.8240159749984699</c:v>
                </c:pt>
                <c:pt idx="124">
                  <c:v>1.8147498369216899</c:v>
                </c:pt>
                <c:pt idx="125">
                  <c:v>1.83130991458892</c:v>
                </c:pt>
                <c:pt idx="126">
                  <c:v>1.7691912651062001</c:v>
                </c:pt>
                <c:pt idx="127">
                  <c:v>1.80742418766021</c:v>
                </c:pt>
                <c:pt idx="128">
                  <c:v>1.77092432975769</c:v>
                </c:pt>
                <c:pt idx="129">
                  <c:v>1.7622927427291799</c:v>
                </c:pt>
                <c:pt idx="130">
                  <c:v>1.7974553108215301</c:v>
                </c:pt>
                <c:pt idx="131">
                  <c:v>1.8218529224395701</c:v>
                </c:pt>
                <c:pt idx="132">
                  <c:v>1.77250015735626</c:v>
                </c:pt>
                <c:pt idx="133">
                  <c:v>1.7805992364883401</c:v>
                </c:pt>
                <c:pt idx="134">
                  <c:v>1.8088791370391799</c:v>
                </c:pt>
                <c:pt idx="135">
                  <c:v>1.73622798919677</c:v>
                </c:pt>
                <c:pt idx="136">
                  <c:v>1.8049187660217201</c:v>
                </c:pt>
                <c:pt idx="137">
                  <c:v>1.73979115486145</c:v>
                </c:pt>
                <c:pt idx="138">
                  <c:v>1.7700867652893</c:v>
                </c:pt>
                <c:pt idx="139">
                  <c:v>1.84383940696716</c:v>
                </c:pt>
                <c:pt idx="140">
                  <c:v>1.7549703121185301</c:v>
                </c:pt>
                <c:pt idx="141">
                  <c:v>1.7494398355484</c:v>
                </c:pt>
                <c:pt idx="142">
                  <c:v>1.7434735298156701</c:v>
                </c:pt>
                <c:pt idx="143">
                  <c:v>1.7765564918518</c:v>
                </c:pt>
                <c:pt idx="144">
                  <c:v>1.76895368099212</c:v>
                </c:pt>
                <c:pt idx="145">
                  <c:v>1.7956073284149101</c:v>
                </c:pt>
                <c:pt idx="146">
                  <c:v>1.7594518661498999</c:v>
                </c:pt>
                <c:pt idx="147">
                  <c:v>1.70849633216857</c:v>
                </c:pt>
                <c:pt idx="148">
                  <c:v>1.7961567640304501</c:v>
                </c:pt>
                <c:pt idx="149">
                  <c:v>1.7261762619018499</c:v>
                </c:pt>
                <c:pt idx="150">
                  <c:v>1.75352358818054</c:v>
                </c:pt>
                <c:pt idx="151">
                  <c:v>1.7459570169448799</c:v>
                </c:pt>
                <c:pt idx="152">
                  <c:v>1.70904469490051</c:v>
                </c:pt>
                <c:pt idx="153">
                  <c:v>1.7609840631484901</c:v>
                </c:pt>
                <c:pt idx="154">
                  <c:v>1.7550252676010101</c:v>
                </c:pt>
                <c:pt idx="155">
                  <c:v>1.7286967039108201</c:v>
                </c:pt>
                <c:pt idx="156">
                  <c:v>1.7619994878768901</c:v>
                </c:pt>
                <c:pt idx="157">
                  <c:v>1.77012002468109</c:v>
                </c:pt>
                <c:pt idx="158">
                  <c:v>1.7542369365692101</c:v>
                </c:pt>
                <c:pt idx="159">
                  <c:v>1.6951458454132</c:v>
                </c:pt>
                <c:pt idx="160">
                  <c:v>1.68844997882843</c:v>
                </c:pt>
                <c:pt idx="161">
                  <c:v>1.7915791273117001</c:v>
                </c:pt>
                <c:pt idx="162">
                  <c:v>1.7508248090744001</c:v>
                </c:pt>
                <c:pt idx="163">
                  <c:v>1.75265717506408</c:v>
                </c:pt>
                <c:pt idx="164">
                  <c:v>1.7178640365600499</c:v>
                </c:pt>
                <c:pt idx="165">
                  <c:v>1.6665179729461601</c:v>
                </c:pt>
                <c:pt idx="166">
                  <c:v>1.7299009561538601</c:v>
                </c:pt>
                <c:pt idx="167">
                  <c:v>1.6917358636855999</c:v>
                </c:pt>
                <c:pt idx="168">
                  <c:v>1.7294617891311601</c:v>
                </c:pt>
                <c:pt idx="169">
                  <c:v>1.7058788537979099</c:v>
                </c:pt>
                <c:pt idx="170">
                  <c:v>1.7342120409011801</c:v>
                </c:pt>
                <c:pt idx="171">
                  <c:v>1.67840099334716</c:v>
                </c:pt>
                <c:pt idx="172">
                  <c:v>1.7058058977127</c:v>
                </c:pt>
                <c:pt idx="173">
                  <c:v>1.74702036380767</c:v>
                </c:pt>
                <c:pt idx="174">
                  <c:v>1.7306368350982599</c:v>
                </c:pt>
                <c:pt idx="175">
                  <c:v>1.68559074401855</c:v>
                </c:pt>
                <c:pt idx="176">
                  <c:v>1.78856253623962</c:v>
                </c:pt>
                <c:pt idx="177">
                  <c:v>1.7113224267959499</c:v>
                </c:pt>
                <c:pt idx="178">
                  <c:v>1.74523985385894</c:v>
                </c:pt>
                <c:pt idx="179">
                  <c:v>1.7247798442840501</c:v>
                </c:pt>
                <c:pt idx="180">
                  <c:v>1.75499856472015</c:v>
                </c:pt>
                <c:pt idx="181">
                  <c:v>1.71021163463592</c:v>
                </c:pt>
                <c:pt idx="182">
                  <c:v>1.72974288463592</c:v>
                </c:pt>
                <c:pt idx="183">
                  <c:v>1.69220101833343</c:v>
                </c:pt>
                <c:pt idx="184">
                  <c:v>1.6888555288314799</c:v>
                </c:pt>
                <c:pt idx="185">
                  <c:v>1.7466418743133501</c:v>
                </c:pt>
                <c:pt idx="186">
                  <c:v>1.6826765537261901</c:v>
                </c:pt>
                <c:pt idx="187">
                  <c:v>1.67934238910675</c:v>
                </c:pt>
                <c:pt idx="188">
                  <c:v>1.73790943622589</c:v>
                </c:pt>
                <c:pt idx="189">
                  <c:v>1.70499563217163</c:v>
                </c:pt>
                <c:pt idx="190">
                  <c:v>1.69058609008789</c:v>
                </c:pt>
                <c:pt idx="191">
                  <c:v>1.67540955543518</c:v>
                </c:pt>
                <c:pt idx="192">
                  <c:v>1.71958684921264</c:v>
                </c:pt>
                <c:pt idx="193">
                  <c:v>1.6871485710144001</c:v>
                </c:pt>
                <c:pt idx="194">
                  <c:v>1.6950166225433301</c:v>
                </c:pt>
                <c:pt idx="195">
                  <c:v>1.69380986690521</c:v>
                </c:pt>
                <c:pt idx="196">
                  <c:v>1.6879857778549101</c:v>
                </c:pt>
                <c:pt idx="197">
                  <c:v>1.67312896251678</c:v>
                </c:pt>
                <c:pt idx="198">
                  <c:v>1.6961686611175499</c:v>
                </c:pt>
                <c:pt idx="199">
                  <c:v>1.65667152404785</c:v>
                </c:pt>
                <c:pt idx="200">
                  <c:v>1.67737972736358</c:v>
                </c:pt>
                <c:pt idx="201">
                  <c:v>1.65059554576873</c:v>
                </c:pt>
                <c:pt idx="202">
                  <c:v>1.73735046386718</c:v>
                </c:pt>
                <c:pt idx="203">
                  <c:v>1.6839574575424101</c:v>
                </c:pt>
                <c:pt idx="204">
                  <c:v>1.6921318769454901</c:v>
                </c:pt>
                <c:pt idx="205">
                  <c:v>1.7174717187881401</c:v>
                </c:pt>
                <c:pt idx="206">
                  <c:v>1.66189873218536</c:v>
                </c:pt>
                <c:pt idx="207">
                  <c:v>1.6984835863113401</c:v>
                </c:pt>
                <c:pt idx="208">
                  <c:v>1.6931638717651301</c:v>
                </c:pt>
                <c:pt idx="209">
                  <c:v>1.71645867824554</c:v>
                </c:pt>
                <c:pt idx="210">
                  <c:v>1.66040134429931</c:v>
                </c:pt>
                <c:pt idx="211">
                  <c:v>1.7064249515533401</c:v>
                </c:pt>
                <c:pt idx="212">
                  <c:v>1.72071528434753</c:v>
                </c:pt>
                <c:pt idx="213">
                  <c:v>1.63893818855285</c:v>
                </c:pt>
                <c:pt idx="214">
                  <c:v>1.6917476654052701</c:v>
                </c:pt>
                <c:pt idx="215">
                  <c:v>1.7232735157012899</c:v>
                </c:pt>
                <c:pt idx="216">
                  <c:v>1.7047985792160001</c:v>
                </c:pt>
                <c:pt idx="217">
                  <c:v>1.63351225852966</c:v>
                </c:pt>
                <c:pt idx="218">
                  <c:v>1.7355929613113401</c:v>
                </c:pt>
                <c:pt idx="219">
                  <c:v>1.6989047527313199</c:v>
                </c:pt>
                <c:pt idx="220">
                  <c:v>1.6377606391906701</c:v>
                </c:pt>
                <c:pt idx="221">
                  <c:v>1.6802079677581701</c:v>
                </c:pt>
                <c:pt idx="222">
                  <c:v>1.71777939796447</c:v>
                </c:pt>
                <c:pt idx="223">
                  <c:v>1.6425306797027499</c:v>
                </c:pt>
                <c:pt idx="224">
                  <c:v>1.65618300437927</c:v>
                </c:pt>
                <c:pt idx="225">
                  <c:v>1.7216554880142201</c:v>
                </c:pt>
                <c:pt idx="226">
                  <c:v>1.6790575981140099</c:v>
                </c:pt>
                <c:pt idx="227">
                  <c:v>1.68593418598175</c:v>
                </c:pt>
                <c:pt idx="228">
                  <c:v>1.62737441062927</c:v>
                </c:pt>
                <c:pt idx="229">
                  <c:v>1.68053722381591</c:v>
                </c:pt>
                <c:pt idx="230">
                  <c:v>1.72057437896728</c:v>
                </c:pt>
                <c:pt idx="231">
                  <c:v>1.6546285152435301</c:v>
                </c:pt>
                <c:pt idx="232">
                  <c:v>1.6983789205551101</c:v>
                </c:pt>
                <c:pt idx="233">
                  <c:v>1.7010498046875</c:v>
                </c:pt>
                <c:pt idx="234">
                  <c:v>1.6728162765502901</c:v>
                </c:pt>
                <c:pt idx="235">
                  <c:v>1.6609132289886399</c:v>
                </c:pt>
                <c:pt idx="236">
                  <c:v>1.73109543323516</c:v>
                </c:pt>
                <c:pt idx="237">
                  <c:v>1.6738100051879801</c:v>
                </c:pt>
                <c:pt idx="238">
                  <c:v>1.6901113986968901</c:v>
                </c:pt>
                <c:pt idx="239">
                  <c:v>1.65255451202392</c:v>
                </c:pt>
                <c:pt idx="240">
                  <c:v>1.65919744968414</c:v>
                </c:pt>
                <c:pt idx="241">
                  <c:v>1.6463888883590601</c:v>
                </c:pt>
                <c:pt idx="242">
                  <c:v>1.64529716968536</c:v>
                </c:pt>
                <c:pt idx="243">
                  <c:v>1.65950644016265</c:v>
                </c:pt>
                <c:pt idx="244">
                  <c:v>1.60474753379821</c:v>
                </c:pt>
                <c:pt idx="245">
                  <c:v>1.6968560218811</c:v>
                </c:pt>
                <c:pt idx="246">
                  <c:v>1.7034329175948999</c:v>
                </c:pt>
                <c:pt idx="247">
                  <c:v>1.68955838680267</c:v>
                </c:pt>
                <c:pt idx="248">
                  <c:v>1.7117286920547401</c:v>
                </c:pt>
                <c:pt idx="249">
                  <c:v>1.67537021636962</c:v>
                </c:pt>
                <c:pt idx="250">
                  <c:v>1.67520868778228</c:v>
                </c:pt>
                <c:pt idx="251">
                  <c:v>1.6758798360824501</c:v>
                </c:pt>
                <c:pt idx="252">
                  <c:v>1.6277154684066699</c:v>
                </c:pt>
                <c:pt idx="253">
                  <c:v>1.7125346660614</c:v>
                </c:pt>
                <c:pt idx="254">
                  <c:v>1.62743067741394</c:v>
                </c:pt>
                <c:pt idx="255">
                  <c:v>1.65020787715911</c:v>
                </c:pt>
                <c:pt idx="256">
                  <c:v>1.72312796115875</c:v>
                </c:pt>
                <c:pt idx="257">
                  <c:v>1.67079234123229</c:v>
                </c:pt>
                <c:pt idx="258">
                  <c:v>1.6521011590957599</c:v>
                </c:pt>
                <c:pt idx="259">
                  <c:v>1.6651586294174101</c:v>
                </c:pt>
                <c:pt idx="260">
                  <c:v>1.7060186862945499</c:v>
                </c:pt>
                <c:pt idx="261">
                  <c:v>1.6524258852005</c:v>
                </c:pt>
                <c:pt idx="262">
                  <c:v>1.66295230388641</c:v>
                </c:pt>
                <c:pt idx="263">
                  <c:v>1.6223558187484699</c:v>
                </c:pt>
                <c:pt idx="264">
                  <c:v>1.6441498994827199</c:v>
                </c:pt>
                <c:pt idx="265">
                  <c:v>1.6562751531600901</c:v>
                </c:pt>
                <c:pt idx="266">
                  <c:v>1.6695704460144001</c:v>
                </c:pt>
                <c:pt idx="267">
                  <c:v>1.68372058868408</c:v>
                </c:pt>
                <c:pt idx="268">
                  <c:v>1.6367261409759499</c:v>
                </c:pt>
                <c:pt idx="269">
                  <c:v>1.65030097961425</c:v>
                </c:pt>
                <c:pt idx="270">
                  <c:v>1.6923789978027299</c:v>
                </c:pt>
                <c:pt idx="271">
                  <c:v>1.65415930747985</c:v>
                </c:pt>
                <c:pt idx="272">
                  <c:v>1.6724102497100799</c:v>
                </c:pt>
                <c:pt idx="273">
                  <c:v>1.5817120075225799</c:v>
                </c:pt>
                <c:pt idx="274">
                  <c:v>1.6353530883789</c:v>
                </c:pt>
                <c:pt idx="275">
                  <c:v>1.62245368957519</c:v>
                </c:pt>
                <c:pt idx="276">
                  <c:v>1.63758325576782</c:v>
                </c:pt>
                <c:pt idx="277">
                  <c:v>1.61916375160217</c:v>
                </c:pt>
                <c:pt idx="278">
                  <c:v>1.6020518541336</c:v>
                </c:pt>
                <c:pt idx="279">
                  <c:v>1.6486021280288601</c:v>
                </c:pt>
                <c:pt idx="280">
                  <c:v>1.66385781764984</c:v>
                </c:pt>
                <c:pt idx="281">
                  <c:v>1.6250035762786801</c:v>
                </c:pt>
                <c:pt idx="282">
                  <c:v>1.6411893367767301</c:v>
                </c:pt>
                <c:pt idx="283">
                  <c:v>1.59230709075927</c:v>
                </c:pt>
                <c:pt idx="284">
                  <c:v>1.65393042564392</c:v>
                </c:pt>
                <c:pt idx="285">
                  <c:v>1.6502054929733201</c:v>
                </c:pt>
                <c:pt idx="286">
                  <c:v>1.61870312690734</c:v>
                </c:pt>
                <c:pt idx="287">
                  <c:v>1.6321319341659499</c:v>
                </c:pt>
                <c:pt idx="288">
                  <c:v>1.5855786800384499</c:v>
                </c:pt>
                <c:pt idx="289">
                  <c:v>1.60887038707733</c:v>
                </c:pt>
                <c:pt idx="290">
                  <c:v>1.6242358684539699</c:v>
                </c:pt>
                <c:pt idx="291">
                  <c:v>1.5980753898620601</c:v>
                </c:pt>
                <c:pt idx="292">
                  <c:v>1.6508637666702199</c:v>
                </c:pt>
                <c:pt idx="293">
                  <c:v>1.5847909450530999</c:v>
                </c:pt>
                <c:pt idx="294">
                  <c:v>1.60482430458068</c:v>
                </c:pt>
                <c:pt idx="295">
                  <c:v>1.6376217603683401</c:v>
                </c:pt>
                <c:pt idx="296">
                  <c:v>1.5826700925827</c:v>
                </c:pt>
                <c:pt idx="297">
                  <c:v>1.65100753307342</c:v>
                </c:pt>
                <c:pt idx="298">
                  <c:v>1.5963051319122299</c:v>
                </c:pt>
                <c:pt idx="299">
                  <c:v>1.6727665662765501</c:v>
                </c:pt>
                <c:pt idx="300">
                  <c:v>1.6177896261215201</c:v>
                </c:pt>
                <c:pt idx="301">
                  <c:v>1.58431684970855</c:v>
                </c:pt>
                <c:pt idx="302">
                  <c:v>1.6227221488952599</c:v>
                </c:pt>
                <c:pt idx="303">
                  <c:v>1.6470100879669101</c:v>
                </c:pt>
                <c:pt idx="304">
                  <c:v>1.6245634555816599</c:v>
                </c:pt>
                <c:pt idx="305">
                  <c:v>1.6587963104248</c:v>
                </c:pt>
                <c:pt idx="306">
                  <c:v>1.6830862760543801</c:v>
                </c:pt>
                <c:pt idx="307">
                  <c:v>1.64089012145996</c:v>
                </c:pt>
                <c:pt idx="308">
                  <c:v>1.60323894023895</c:v>
                </c:pt>
                <c:pt idx="309">
                  <c:v>1.6334197521209699</c:v>
                </c:pt>
                <c:pt idx="310">
                  <c:v>1.62163698673248</c:v>
                </c:pt>
                <c:pt idx="311">
                  <c:v>1.5706422328948899</c:v>
                </c:pt>
                <c:pt idx="312">
                  <c:v>1.57051336765289</c:v>
                </c:pt>
                <c:pt idx="313">
                  <c:v>1.6338245868682799</c:v>
                </c:pt>
                <c:pt idx="314">
                  <c:v>1.60015833377838</c:v>
                </c:pt>
                <c:pt idx="315">
                  <c:v>1.5724549293518</c:v>
                </c:pt>
                <c:pt idx="316">
                  <c:v>1.6234493255615201</c:v>
                </c:pt>
                <c:pt idx="317">
                  <c:v>1.6057226657867401</c:v>
                </c:pt>
                <c:pt idx="318">
                  <c:v>1.5644284486770601</c:v>
                </c:pt>
                <c:pt idx="319">
                  <c:v>1.6518466472625699</c:v>
                </c:pt>
                <c:pt idx="320">
                  <c:v>1.5707995891571001</c:v>
                </c:pt>
                <c:pt idx="321">
                  <c:v>1.6302032470703101</c:v>
                </c:pt>
                <c:pt idx="322">
                  <c:v>1.61893105506896</c:v>
                </c:pt>
                <c:pt idx="323">
                  <c:v>1.5931863784789999</c:v>
                </c:pt>
                <c:pt idx="324">
                  <c:v>1.5940912961959799</c:v>
                </c:pt>
                <c:pt idx="325">
                  <c:v>1.64205765724182</c:v>
                </c:pt>
                <c:pt idx="326">
                  <c:v>1.6220296621322601</c:v>
                </c:pt>
                <c:pt idx="327">
                  <c:v>1.62273705005645</c:v>
                </c:pt>
                <c:pt idx="328">
                  <c:v>1.6747409105300901</c:v>
                </c:pt>
                <c:pt idx="329">
                  <c:v>1.59337174892425</c:v>
                </c:pt>
                <c:pt idx="330">
                  <c:v>1.6178951263427701</c:v>
                </c:pt>
                <c:pt idx="331">
                  <c:v>1.59499204158782</c:v>
                </c:pt>
                <c:pt idx="332">
                  <c:v>1.5738439559936499</c:v>
                </c:pt>
                <c:pt idx="333">
                  <c:v>1.5375508069992001</c:v>
                </c:pt>
                <c:pt idx="334">
                  <c:v>1.6072306632995601</c:v>
                </c:pt>
                <c:pt idx="335">
                  <c:v>1.5942354202270499</c:v>
                </c:pt>
                <c:pt idx="336">
                  <c:v>1.60103499889373</c:v>
                </c:pt>
                <c:pt idx="337">
                  <c:v>1.64139676094055</c:v>
                </c:pt>
                <c:pt idx="338">
                  <c:v>1.6139662265777499</c:v>
                </c:pt>
                <c:pt idx="339">
                  <c:v>1.64777052402496</c:v>
                </c:pt>
                <c:pt idx="340">
                  <c:v>1.5818274021148599</c:v>
                </c:pt>
                <c:pt idx="341">
                  <c:v>1.6513636112213099</c:v>
                </c:pt>
                <c:pt idx="342">
                  <c:v>1.5937802791595399</c:v>
                </c:pt>
                <c:pt idx="343">
                  <c:v>1.64435374736785</c:v>
                </c:pt>
                <c:pt idx="344">
                  <c:v>1.5912293195724401</c:v>
                </c:pt>
                <c:pt idx="345">
                  <c:v>1.5429614782333301</c:v>
                </c:pt>
                <c:pt idx="346">
                  <c:v>1.6336913108825599</c:v>
                </c:pt>
                <c:pt idx="347">
                  <c:v>1.63519203662872</c:v>
                </c:pt>
                <c:pt idx="348">
                  <c:v>1.61909008026123</c:v>
                </c:pt>
                <c:pt idx="349">
                  <c:v>1.6325863599777199</c:v>
                </c:pt>
                <c:pt idx="350">
                  <c:v>1.6316114664077701</c:v>
                </c:pt>
                <c:pt idx="351">
                  <c:v>1.5973107814788801</c:v>
                </c:pt>
                <c:pt idx="352">
                  <c:v>1.56418204307556</c:v>
                </c:pt>
                <c:pt idx="353">
                  <c:v>1.6435841321945099</c:v>
                </c:pt>
                <c:pt idx="354">
                  <c:v>1.62402474880218</c:v>
                </c:pt>
                <c:pt idx="355">
                  <c:v>1.5416721105575499</c:v>
                </c:pt>
                <c:pt idx="356">
                  <c:v>1.5759959220886199</c:v>
                </c:pt>
                <c:pt idx="357">
                  <c:v>1.6123919486999501</c:v>
                </c:pt>
                <c:pt idx="358">
                  <c:v>1.6479346752166699</c:v>
                </c:pt>
                <c:pt idx="359">
                  <c:v>1.5657753944396899</c:v>
                </c:pt>
                <c:pt idx="360">
                  <c:v>1.6234256029128999</c:v>
                </c:pt>
                <c:pt idx="361">
                  <c:v>1.6022230386734</c:v>
                </c:pt>
                <c:pt idx="362">
                  <c:v>1.60557544231414</c:v>
                </c:pt>
                <c:pt idx="363">
                  <c:v>1.61710977554321</c:v>
                </c:pt>
                <c:pt idx="364">
                  <c:v>1.60417032241821</c:v>
                </c:pt>
                <c:pt idx="365">
                  <c:v>1.6365436315536499</c:v>
                </c:pt>
                <c:pt idx="366">
                  <c:v>1.59656357765197</c:v>
                </c:pt>
                <c:pt idx="367">
                  <c:v>1.6293909549713099</c:v>
                </c:pt>
                <c:pt idx="368">
                  <c:v>1.66943418979644</c:v>
                </c:pt>
                <c:pt idx="369">
                  <c:v>1.6065526008605899</c:v>
                </c:pt>
                <c:pt idx="370">
                  <c:v>1.6326496601104701</c:v>
                </c:pt>
                <c:pt idx="371">
                  <c:v>1.53663885593414</c:v>
                </c:pt>
                <c:pt idx="372">
                  <c:v>1.56568980216979</c:v>
                </c:pt>
                <c:pt idx="373">
                  <c:v>1.5715525150298999</c:v>
                </c:pt>
                <c:pt idx="374">
                  <c:v>1.5900353193282999</c:v>
                </c:pt>
                <c:pt idx="375">
                  <c:v>1.5988343954086299</c:v>
                </c:pt>
                <c:pt idx="376">
                  <c:v>1.55162489414215</c:v>
                </c:pt>
                <c:pt idx="377">
                  <c:v>1.56061911582946</c:v>
                </c:pt>
                <c:pt idx="378">
                  <c:v>1.6234828233718801</c:v>
                </c:pt>
                <c:pt idx="379">
                  <c:v>1.5804681777954099</c:v>
                </c:pt>
                <c:pt idx="380">
                  <c:v>1.59951519966125</c:v>
                </c:pt>
                <c:pt idx="381">
                  <c:v>1.63889408111572</c:v>
                </c:pt>
                <c:pt idx="382">
                  <c:v>1.54256463050842</c:v>
                </c:pt>
                <c:pt idx="383">
                  <c:v>1.6384918689727701</c:v>
                </c:pt>
                <c:pt idx="384">
                  <c:v>1.5791099071502599</c:v>
                </c:pt>
                <c:pt idx="385">
                  <c:v>1.57210528850555</c:v>
                </c:pt>
                <c:pt idx="386">
                  <c:v>1.6207244396209699</c:v>
                </c:pt>
                <c:pt idx="387">
                  <c:v>1.59060454368591</c:v>
                </c:pt>
                <c:pt idx="388">
                  <c:v>1.57852554321289</c:v>
                </c:pt>
                <c:pt idx="389">
                  <c:v>1.5962716341018599</c:v>
                </c:pt>
                <c:pt idx="390">
                  <c:v>1.67873990535736</c:v>
                </c:pt>
                <c:pt idx="391">
                  <c:v>1.5978301763534499</c:v>
                </c:pt>
                <c:pt idx="392">
                  <c:v>1.6081293821334799</c:v>
                </c:pt>
                <c:pt idx="393">
                  <c:v>1.5986508131027199</c:v>
                </c:pt>
                <c:pt idx="394">
                  <c:v>1.5737718343734699</c:v>
                </c:pt>
                <c:pt idx="395">
                  <c:v>1.5666154623031601</c:v>
                </c:pt>
                <c:pt idx="396">
                  <c:v>1.5752757787704399</c:v>
                </c:pt>
                <c:pt idx="397">
                  <c:v>1.5795378684997501</c:v>
                </c:pt>
                <c:pt idx="398">
                  <c:v>1.60675084590911</c:v>
                </c:pt>
                <c:pt idx="399">
                  <c:v>1.5908516645431501</c:v>
                </c:pt>
                <c:pt idx="400">
                  <c:v>1.5369914770126301</c:v>
                </c:pt>
                <c:pt idx="401">
                  <c:v>1.5850094556808401</c:v>
                </c:pt>
                <c:pt idx="402">
                  <c:v>1.6179436445236199</c:v>
                </c:pt>
                <c:pt idx="403">
                  <c:v>1.5748542547225901</c:v>
                </c:pt>
                <c:pt idx="404">
                  <c:v>1.55758845806121</c:v>
                </c:pt>
                <c:pt idx="405">
                  <c:v>1.61088979244232</c:v>
                </c:pt>
                <c:pt idx="406">
                  <c:v>1.5634901523589999</c:v>
                </c:pt>
                <c:pt idx="407">
                  <c:v>1.58618760108947</c:v>
                </c:pt>
                <c:pt idx="408">
                  <c:v>1.53356945514678</c:v>
                </c:pt>
                <c:pt idx="409">
                  <c:v>1.5592057704925499</c:v>
                </c:pt>
                <c:pt idx="410">
                  <c:v>1.5888464450836099</c:v>
                </c:pt>
                <c:pt idx="411">
                  <c:v>1.5870100259780799</c:v>
                </c:pt>
                <c:pt idx="412">
                  <c:v>1.5863467454910201</c:v>
                </c:pt>
                <c:pt idx="413">
                  <c:v>1.5789866447448699</c:v>
                </c:pt>
                <c:pt idx="414">
                  <c:v>1.5851020812988199</c:v>
                </c:pt>
                <c:pt idx="415">
                  <c:v>1.5352205038070601</c:v>
                </c:pt>
                <c:pt idx="416">
                  <c:v>1.58037889003753</c:v>
                </c:pt>
                <c:pt idx="417">
                  <c:v>1.58827793598175</c:v>
                </c:pt>
                <c:pt idx="418">
                  <c:v>1.5817677974700901</c:v>
                </c:pt>
                <c:pt idx="419">
                  <c:v>1.64861524105072</c:v>
                </c:pt>
                <c:pt idx="420">
                  <c:v>1.58137214183807</c:v>
                </c:pt>
                <c:pt idx="421">
                  <c:v>1.58171534538269</c:v>
                </c:pt>
                <c:pt idx="422">
                  <c:v>1.6129524707794101</c:v>
                </c:pt>
                <c:pt idx="423">
                  <c:v>1.6172169446945099</c:v>
                </c:pt>
                <c:pt idx="424">
                  <c:v>1.6106758117675699</c:v>
                </c:pt>
                <c:pt idx="425">
                  <c:v>1.56284463405609</c:v>
                </c:pt>
                <c:pt idx="426">
                  <c:v>1.6146892309188801</c:v>
                </c:pt>
                <c:pt idx="427">
                  <c:v>1.6409927606582599</c:v>
                </c:pt>
                <c:pt idx="428">
                  <c:v>1.61559438705444</c:v>
                </c:pt>
                <c:pt idx="429">
                  <c:v>1.58805787563323</c:v>
                </c:pt>
                <c:pt idx="430">
                  <c:v>1.5637549161911</c:v>
                </c:pt>
                <c:pt idx="431">
                  <c:v>1.5235954523086499</c:v>
                </c:pt>
                <c:pt idx="432">
                  <c:v>1.58378601074218</c:v>
                </c:pt>
                <c:pt idx="433">
                  <c:v>1.59237360954284</c:v>
                </c:pt>
                <c:pt idx="434">
                  <c:v>1.6238938570022501</c:v>
                </c:pt>
                <c:pt idx="435">
                  <c:v>1.5599113702773999</c:v>
                </c:pt>
                <c:pt idx="436">
                  <c:v>1.5577150583267201</c:v>
                </c:pt>
                <c:pt idx="437">
                  <c:v>1.5660713911056501</c:v>
                </c:pt>
                <c:pt idx="438">
                  <c:v>1.5991199016571001</c:v>
                </c:pt>
                <c:pt idx="439">
                  <c:v>1.5653711557388299</c:v>
                </c:pt>
                <c:pt idx="440">
                  <c:v>1.54770267009735</c:v>
                </c:pt>
                <c:pt idx="441">
                  <c:v>1.51644170284271</c:v>
                </c:pt>
                <c:pt idx="442">
                  <c:v>1.54088854789733</c:v>
                </c:pt>
                <c:pt idx="443">
                  <c:v>1.577721118927</c:v>
                </c:pt>
                <c:pt idx="444">
                  <c:v>1.6225126981735201</c:v>
                </c:pt>
                <c:pt idx="445">
                  <c:v>1.5683518648147501</c:v>
                </c:pt>
                <c:pt idx="446">
                  <c:v>1.62447309494018</c:v>
                </c:pt>
                <c:pt idx="447">
                  <c:v>1.5518938302993699</c:v>
                </c:pt>
                <c:pt idx="448">
                  <c:v>1.55520975589752</c:v>
                </c:pt>
                <c:pt idx="449">
                  <c:v>1.4863698482513401</c:v>
                </c:pt>
                <c:pt idx="450">
                  <c:v>1.56798827648162</c:v>
                </c:pt>
                <c:pt idx="451">
                  <c:v>1.5916606187820399</c:v>
                </c:pt>
                <c:pt idx="452">
                  <c:v>1.6081520318984901</c:v>
                </c:pt>
                <c:pt idx="453">
                  <c:v>1.6011263132095299</c:v>
                </c:pt>
                <c:pt idx="454">
                  <c:v>1.62585961818695</c:v>
                </c:pt>
                <c:pt idx="455">
                  <c:v>1.56934785842895</c:v>
                </c:pt>
                <c:pt idx="456">
                  <c:v>1.5621483325958201</c:v>
                </c:pt>
                <c:pt idx="457">
                  <c:v>1.59139740467071</c:v>
                </c:pt>
                <c:pt idx="458">
                  <c:v>1.5804798603057799</c:v>
                </c:pt>
                <c:pt idx="459">
                  <c:v>1.5934597253799401</c:v>
                </c:pt>
                <c:pt idx="460">
                  <c:v>1.5716983079910201</c:v>
                </c:pt>
                <c:pt idx="461">
                  <c:v>1.5391759872436499</c:v>
                </c:pt>
                <c:pt idx="462">
                  <c:v>1.54352986812591</c:v>
                </c:pt>
                <c:pt idx="463">
                  <c:v>1.5641283988952599</c:v>
                </c:pt>
                <c:pt idx="464">
                  <c:v>1.5876520872116</c:v>
                </c:pt>
                <c:pt idx="465">
                  <c:v>1.51942503452301</c:v>
                </c:pt>
                <c:pt idx="466">
                  <c:v>1.60913109779357</c:v>
                </c:pt>
                <c:pt idx="467">
                  <c:v>1.6389842033386199</c:v>
                </c:pt>
                <c:pt idx="468">
                  <c:v>1.5941814184188801</c:v>
                </c:pt>
                <c:pt idx="469">
                  <c:v>1.5929933786392201</c:v>
                </c:pt>
                <c:pt idx="470">
                  <c:v>1.59083199501037</c:v>
                </c:pt>
                <c:pt idx="471">
                  <c:v>1.5575215816497801</c:v>
                </c:pt>
                <c:pt idx="472">
                  <c:v>1.55231845378875</c:v>
                </c:pt>
                <c:pt idx="473">
                  <c:v>1.56293964385986</c:v>
                </c:pt>
                <c:pt idx="474">
                  <c:v>1.5836366415023799</c:v>
                </c:pt>
                <c:pt idx="475">
                  <c:v>1.60394942760467</c:v>
                </c:pt>
                <c:pt idx="476">
                  <c:v>1.5592026710510201</c:v>
                </c:pt>
                <c:pt idx="477">
                  <c:v>1.55963122844696</c:v>
                </c:pt>
                <c:pt idx="478">
                  <c:v>1.56718361377716</c:v>
                </c:pt>
                <c:pt idx="479">
                  <c:v>1.61500668525695</c:v>
                </c:pt>
                <c:pt idx="480">
                  <c:v>1.5756664276123</c:v>
                </c:pt>
                <c:pt idx="481">
                  <c:v>1.55318939685821</c:v>
                </c:pt>
                <c:pt idx="482">
                  <c:v>1.5949401855468699</c:v>
                </c:pt>
                <c:pt idx="483">
                  <c:v>1.6281828880310001</c:v>
                </c:pt>
                <c:pt idx="484">
                  <c:v>1.5194633007049501</c:v>
                </c:pt>
                <c:pt idx="485">
                  <c:v>1.58694303035736</c:v>
                </c:pt>
                <c:pt idx="486">
                  <c:v>1.5527824163436801</c:v>
                </c:pt>
                <c:pt idx="487">
                  <c:v>1.5638291835784901</c:v>
                </c:pt>
                <c:pt idx="488">
                  <c:v>1.5507848262786801</c:v>
                </c:pt>
                <c:pt idx="489">
                  <c:v>1.5813949108123699</c:v>
                </c:pt>
                <c:pt idx="490">
                  <c:v>1.56278812885284</c:v>
                </c:pt>
                <c:pt idx="491">
                  <c:v>1.55719637870788</c:v>
                </c:pt>
                <c:pt idx="492">
                  <c:v>1.56047558784484</c:v>
                </c:pt>
                <c:pt idx="493">
                  <c:v>1.5894145965576101</c:v>
                </c:pt>
                <c:pt idx="494">
                  <c:v>1.53901827335357</c:v>
                </c:pt>
                <c:pt idx="495">
                  <c:v>1.55364525318145</c:v>
                </c:pt>
                <c:pt idx="496">
                  <c:v>1.5814019441604601</c:v>
                </c:pt>
                <c:pt idx="497">
                  <c:v>1.56116938591003</c:v>
                </c:pt>
                <c:pt idx="498">
                  <c:v>1.53932952880859</c:v>
                </c:pt>
                <c:pt idx="499">
                  <c:v>1.5413285493850699</c:v>
                </c:pt>
                <c:pt idx="500">
                  <c:v>1.5771833658218299</c:v>
                </c:pt>
                <c:pt idx="501">
                  <c:v>1.5097243785858101</c:v>
                </c:pt>
                <c:pt idx="502">
                  <c:v>1.55610728263854</c:v>
                </c:pt>
                <c:pt idx="503">
                  <c:v>1.52765929698944</c:v>
                </c:pt>
                <c:pt idx="504">
                  <c:v>1.53716552257537</c:v>
                </c:pt>
                <c:pt idx="505">
                  <c:v>1.5759471654891899</c:v>
                </c:pt>
                <c:pt idx="506">
                  <c:v>1.53275346755981</c:v>
                </c:pt>
                <c:pt idx="507">
                  <c:v>1.5782716274261399</c:v>
                </c:pt>
                <c:pt idx="508">
                  <c:v>1.54829490184783</c:v>
                </c:pt>
                <c:pt idx="509">
                  <c:v>1.5702556371688801</c:v>
                </c:pt>
                <c:pt idx="510">
                  <c:v>1.59521412849426</c:v>
                </c:pt>
                <c:pt idx="511">
                  <c:v>1.5586814880371</c:v>
                </c:pt>
                <c:pt idx="512">
                  <c:v>1.5721075534820499</c:v>
                </c:pt>
                <c:pt idx="513">
                  <c:v>1.6141000986099201</c:v>
                </c:pt>
                <c:pt idx="514">
                  <c:v>1.55152916908264</c:v>
                </c:pt>
                <c:pt idx="515">
                  <c:v>1.54598701000213</c:v>
                </c:pt>
                <c:pt idx="516">
                  <c:v>1.5636527538299501</c:v>
                </c:pt>
                <c:pt idx="517">
                  <c:v>1.62663745880126</c:v>
                </c:pt>
                <c:pt idx="518">
                  <c:v>1.5758035182952801</c:v>
                </c:pt>
                <c:pt idx="519">
                  <c:v>1.5966159105300901</c:v>
                </c:pt>
                <c:pt idx="520">
                  <c:v>1.5293929576873699</c:v>
                </c:pt>
                <c:pt idx="521">
                  <c:v>1.5341836214065501</c:v>
                </c:pt>
                <c:pt idx="522">
                  <c:v>1.5542653799057</c:v>
                </c:pt>
                <c:pt idx="523">
                  <c:v>1.5981247425079299</c:v>
                </c:pt>
                <c:pt idx="524">
                  <c:v>1.5564171075820901</c:v>
                </c:pt>
                <c:pt idx="525">
                  <c:v>1.5860838890075599</c:v>
                </c:pt>
                <c:pt idx="526">
                  <c:v>1.5685017108917201</c:v>
                </c:pt>
                <c:pt idx="527">
                  <c:v>1.55474960803985</c:v>
                </c:pt>
                <c:pt idx="528">
                  <c:v>1.5381531715393</c:v>
                </c:pt>
                <c:pt idx="529">
                  <c:v>1.5277132987976001</c:v>
                </c:pt>
                <c:pt idx="530">
                  <c:v>1.51899969577789</c:v>
                </c:pt>
                <c:pt idx="531">
                  <c:v>1.57105660438537</c:v>
                </c:pt>
                <c:pt idx="532">
                  <c:v>1.52315437793731</c:v>
                </c:pt>
                <c:pt idx="533">
                  <c:v>1.5792586803436199</c:v>
                </c:pt>
                <c:pt idx="534">
                  <c:v>1.58284783363342</c:v>
                </c:pt>
                <c:pt idx="535">
                  <c:v>1.5628013610839799</c:v>
                </c:pt>
                <c:pt idx="536">
                  <c:v>1.56822562217712</c:v>
                </c:pt>
                <c:pt idx="537">
                  <c:v>1.570405960083</c:v>
                </c:pt>
                <c:pt idx="538">
                  <c:v>1.5470954179763701</c:v>
                </c:pt>
                <c:pt idx="539">
                  <c:v>1.5437532663345299</c:v>
                </c:pt>
                <c:pt idx="540">
                  <c:v>1.54945540428161</c:v>
                </c:pt>
                <c:pt idx="541">
                  <c:v>1.55180132389068</c:v>
                </c:pt>
                <c:pt idx="542">
                  <c:v>1.5587563514709399</c:v>
                </c:pt>
                <c:pt idx="543">
                  <c:v>1.54013800621032</c:v>
                </c:pt>
                <c:pt idx="544">
                  <c:v>1.5074588060378999</c:v>
                </c:pt>
                <c:pt idx="545">
                  <c:v>1.55065977573394</c:v>
                </c:pt>
                <c:pt idx="546">
                  <c:v>1.54460084438323</c:v>
                </c:pt>
                <c:pt idx="547">
                  <c:v>1.5237001180648799</c:v>
                </c:pt>
                <c:pt idx="548">
                  <c:v>1.5286436080932599</c:v>
                </c:pt>
                <c:pt idx="549">
                  <c:v>1.5509347915649401</c:v>
                </c:pt>
                <c:pt idx="550">
                  <c:v>1.5317655801773</c:v>
                </c:pt>
                <c:pt idx="551">
                  <c:v>1.5688240528106601</c:v>
                </c:pt>
                <c:pt idx="552">
                  <c:v>1.54172539710998</c:v>
                </c:pt>
                <c:pt idx="553">
                  <c:v>1.5760540962219201</c:v>
                </c:pt>
                <c:pt idx="554">
                  <c:v>1.6001447439193699</c:v>
                </c:pt>
                <c:pt idx="555">
                  <c:v>1.545294880867</c:v>
                </c:pt>
                <c:pt idx="556">
                  <c:v>1.5745105743408201</c:v>
                </c:pt>
                <c:pt idx="557">
                  <c:v>1.5067393779754601</c:v>
                </c:pt>
                <c:pt idx="558">
                  <c:v>1.5706093311309799</c:v>
                </c:pt>
                <c:pt idx="559">
                  <c:v>1.5664254426956099</c:v>
                </c:pt>
                <c:pt idx="560">
                  <c:v>1.52426898479461</c:v>
                </c:pt>
                <c:pt idx="561">
                  <c:v>1.54364097118377</c:v>
                </c:pt>
                <c:pt idx="562">
                  <c:v>1.5430839061737001</c:v>
                </c:pt>
                <c:pt idx="563">
                  <c:v>1.5310697555541899</c:v>
                </c:pt>
                <c:pt idx="564">
                  <c:v>1.5696778297424301</c:v>
                </c:pt>
                <c:pt idx="565">
                  <c:v>1.55251848697662</c:v>
                </c:pt>
                <c:pt idx="566">
                  <c:v>1.53394222259521</c:v>
                </c:pt>
                <c:pt idx="567">
                  <c:v>1.56187415122985</c:v>
                </c:pt>
                <c:pt idx="568">
                  <c:v>1.5447127819061199</c:v>
                </c:pt>
                <c:pt idx="569">
                  <c:v>1.4870288372039699</c:v>
                </c:pt>
                <c:pt idx="570">
                  <c:v>1.5944396257400499</c:v>
                </c:pt>
                <c:pt idx="571">
                  <c:v>1.5622968673705999</c:v>
                </c:pt>
                <c:pt idx="572">
                  <c:v>1.54507100582122</c:v>
                </c:pt>
                <c:pt idx="573">
                  <c:v>1.58816301822662</c:v>
                </c:pt>
                <c:pt idx="574">
                  <c:v>1.5170555114746</c:v>
                </c:pt>
                <c:pt idx="575">
                  <c:v>1.55472636222839</c:v>
                </c:pt>
                <c:pt idx="576">
                  <c:v>1.5430541038513099</c:v>
                </c:pt>
                <c:pt idx="577">
                  <c:v>1.5456336736678999</c:v>
                </c:pt>
                <c:pt idx="578">
                  <c:v>1.5499123334884599</c:v>
                </c:pt>
                <c:pt idx="579">
                  <c:v>1.5350635051727199</c:v>
                </c:pt>
                <c:pt idx="580">
                  <c:v>1.5473437309265099</c:v>
                </c:pt>
                <c:pt idx="581">
                  <c:v>1.5590059757232599</c:v>
                </c:pt>
                <c:pt idx="582">
                  <c:v>1.53076255321502</c:v>
                </c:pt>
                <c:pt idx="583">
                  <c:v>1.5173540115356401</c:v>
                </c:pt>
                <c:pt idx="584">
                  <c:v>1.4997386932373</c:v>
                </c:pt>
                <c:pt idx="585">
                  <c:v>1.5397412776946999</c:v>
                </c:pt>
                <c:pt idx="586">
                  <c:v>1.5466183423995901</c:v>
                </c:pt>
                <c:pt idx="587">
                  <c:v>1.60367608070373</c:v>
                </c:pt>
                <c:pt idx="588">
                  <c:v>1.5676125288009599</c:v>
                </c:pt>
                <c:pt idx="589">
                  <c:v>1.5339647531509399</c:v>
                </c:pt>
                <c:pt idx="590">
                  <c:v>1.5968217849731401</c:v>
                </c:pt>
                <c:pt idx="591">
                  <c:v>1.57634472846984</c:v>
                </c:pt>
                <c:pt idx="592">
                  <c:v>1.5434108972549401</c:v>
                </c:pt>
                <c:pt idx="593">
                  <c:v>1.5570149421691799</c:v>
                </c:pt>
                <c:pt idx="594">
                  <c:v>1.5295996665954501</c:v>
                </c:pt>
                <c:pt idx="595">
                  <c:v>1.56238961219787</c:v>
                </c:pt>
                <c:pt idx="596">
                  <c:v>1.5513098239898599</c:v>
                </c:pt>
                <c:pt idx="597">
                  <c:v>1.5462893247604299</c:v>
                </c:pt>
                <c:pt idx="598">
                  <c:v>1.5609433650970399</c:v>
                </c:pt>
                <c:pt idx="599">
                  <c:v>1.51309430599212</c:v>
                </c:pt>
                <c:pt idx="600">
                  <c:v>1.5272538661956701</c:v>
                </c:pt>
                <c:pt idx="601">
                  <c:v>1.61325430870056</c:v>
                </c:pt>
                <c:pt idx="602">
                  <c:v>1.4905520677566499</c:v>
                </c:pt>
                <c:pt idx="603">
                  <c:v>1.5715870857238701</c:v>
                </c:pt>
                <c:pt idx="604">
                  <c:v>1.5631569623947099</c:v>
                </c:pt>
                <c:pt idx="605">
                  <c:v>1.57809102535247</c:v>
                </c:pt>
                <c:pt idx="606">
                  <c:v>1.47879254817962</c:v>
                </c:pt>
                <c:pt idx="607">
                  <c:v>1.5133378505706701</c:v>
                </c:pt>
                <c:pt idx="608">
                  <c:v>1.5439586639404199</c:v>
                </c:pt>
                <c:pt idx="609">
                  <c:v>1.54832363128662</c:v>
                </c:pt>
                <c:pt idx="610">
                  <c:v>1.52872502803802</c:v>
                </c:pt>
                <c:pt idx="611">
                  <c:v>1.52561366558074</c:v>
                </c:pt>
                <c:pt idx="612">
                  <c:v>1.54599344730377</c:v>
                </c:pt>
                <c:pt idx="613">
                  <c:v>1.46759617328643</c:v>
                </c:pt>
                <c:pt idx="614">
                  <c:v>1.5478724241256701</c:v>
                </c:pt>
                <c:pt idx="615">
                  <c:v>1.50763964653015</c:v>
                </c:pt>
                <c:pt idx="616">
                  <c:v>1.5467957258224401</c:v>
                </c:pt>
                <c:pt idx="617">
                  <c:v>1.5718789100646899</c:v>
                </c:pt>
                <c:pt idx="618">
                  <c:v>1.5405759811401301</c:v>
                </c:pt>
                <c:pt idx="619">
                  <c:v>1.52595603466033</c:v>
                </c:pt>
                <c:pt idx="620">
                  <c:v>1.5250374078750599</c:v>
                </c:pt>
                <c:pt idx="621">
                  <c:v>1.51043105125427</c:v>
                </c:pt>
                <c:pt idx="622">
                  <c:v>1.5130321979522701</c:v>
                </c:pt>
                <c:pt idx="623">
                  <c:v>1.5097417831420801</c:v>
                </c:pt>
                <c:pt idx="624">
                  <c:v>1.53022396564483</c:v>
                </c:pt>
                <c:pt idx="625">
                  <c:v>1.4768646955490099</c:v>
                </c:pt>
                <c:pt idx="626">
                  <c:v>1.48137784004211</c:v>
                </c:pt>
                <c:pt idx="627">
                  <c:v>1.52120757102966</c:v>
                </c:pt>
                <c:pt idx="628">
                  <c:v>1.5358309745788501</c:v>
                </c:pt>
                <c:pt idx="629">
                  <c:v>1.5157672166824301</c:v>
                </c:pt>
                <c:pt idx="630">
                  <c:v>1.5176684856414699</c:v>
                </c:pt>
                <c:pt idx="631">
                  <c:v>1.5405194759368801</c:v>
                </c:pt>
                <c:pt idx="632">
                  <c:v>1.51252841949462</c:v>
                </c:pt>
                <c:pt idx="633">
                  <c:v>1.4944773912429801</c:v>
                </c:pt>
                <c:pt idx="634">
                  <c:v>1.58411180973052</c:v>
                </c:pt>
                <c:pt idx="635">
                  <c:v>1.55680096149444</c:v>
                </c:pt>
                <c:pt idx="636">
                  <c:v>1.5311813354492101</c:v>
                </c:pt>
                <c:pt idx="637">
                  <c:v>1.47384965419769</c:v>
                </c:pt>
                <c:pt idx="638">
                  <c:v>1.5960624217987001</c:v>
                </c:pt>
                <c:pt idx="639">
                  <c:v>1.54440486431121</c:v>
                </c:pt>
                <c:pt idx="640">
                  <c:v>1.5540349483489899</c:v>
                </c:pt>
                <c:pt idx="641">
                  <c:v>1.58618092536926</c:v>
                </c:pt>
                <c:pt idx="642">
                  <c:v>1.53917968273162</c:v>
                </c:pt>
                <c:pt idx="643">
                  <c:v>1.5205483436584399</c:v>
                </c:pt>
                <c:pt idx="644">
                  <c:v>1.5315463542938199</c:v>
                </c:pt>
                <c:pt idx="645">
                  <c:v>1.5618919134139999</c:v>
                </c:pt>
                <c:pt idx="646">
                  <c:v>1.5147747993469201</c:v>
                </c:pt>
                <c:pt idx="647">
                  <c:v>1.5462733507156301</c:v>
                </c:pt>
                <c:pt idx="648">
                  <c:v>1.5011725425720199</c:v>
                </c:pt>
                <c:pt idx="649">
                  <c:v>1.54966688156127</c:v>
                </c:pt>
                <c:pt idx="650">
                  <c:v>1.46052646636962</c:v>
                </c:pt>
                <c:pt idx="651">
                  <c:v>1.56136834621429</c:v>
                </c:pt>
                <c:pt idx="652">
                  <c:v>1.5322901010513299</c:v>
                </c:pt>
                <c:pt idx="653">
                  <c:v>1.5691167116165099</c:v>
                </c:pt>
                <c:pt idx="654">
                  <c:v>1.5401701927185001</c:v>
                </c:pt>
                <c:pt idx="655">
                  <c:v>1.5359076261520299</c:v>
                </c:pt>
                <c:pt idx="656">
                  <c:v>1.5181456804275499</c:v>
                </c:pt>
                <c:pt idx="657">
                  <c:v>1.5036647319793699</c:v>
                </c:pt>
                <c:pt idx="658">
                  <c:v>1.51972460746765</c:v>
                </c:pt>
                <c:pt idx="659">
                  <c:v>1.5203940868377599</c:v>
                </c:pt>
                <c:pt idx="660">
                  <c:v>1.5340821743011399</c:v>
                </c:pt>
                <c:pt idx="661">
                  <c:v>1.53318786621093</c:v>
                </c:pt>
                <c:pt idx="662">
                  <c:v>1.60559701919555</c:v>
                </c:pt>
                <c:pt idx="663">
                  <c:v>1.5353022813796899</c:v>
                </c:pt>
                <c:pt idx="664">
                  <c:v>1.5332123041152901</c:v>
                </c:pt>
                <c:pt idx="665">
                  <c:v>1.5265487432479801</c:v>
                </c:pt>
                <c:pt idx="666">
                  <c:v>1.5608882904052701</c:v>
                </c:pt>
                <c:pt idx="667">
                  <c:v>1.5243554115295399</c:v>
                </c:pt>
                <c:pt idx="668">
                  <c:v>1.5299103260040201</c:v>
                </c:pt>
                <c:pt idx="669">
                  <c:v>1.54821145534515</c:v>
                </c:pt>
                <c:pt idx="670">
                  <c:v>1.48459064960479</c:v>
                </c:pt>
                <c:pt idx="671">
                  <c:v>1.5513556003570499</c:v>
                </c:pt>
                <c:pt idx="672">
                  <c:v>1.5169640779495199</c:v>
                </c:pt>
                <c:pt idx="673">
                  <c:v>1.5877386331558201</c:v>
                </c:pt>
                <c:pt idx="674">
                  <c:v>1.5486472845077499</c:v>
                </c:pt>
                <c:pt idx="675">
                  <c:v>1.5429944992065401</c:v>
                </c:pt>
                <c:pt idx="676">
                  <c:v>1.54926705360412</c:v>
                </c:pt>
                <c:pt idx="677">
                  <c:v>1.5334677696228001</c:v>
                </c:pt>
                <c:pt idx="678">
                  <c:v>1.55384540557861</c:v>
                </c:pt>
                <c:pt idx="679">
                  <c:v>1.5304207801818801</c:v>
                </c:pt>
                <c:pt idx="680">
                  <c:v>1.5074499845504701</c:v>
                </c:pt>
                <c:pt idx="681">
                  <c:v>1.56987380981445</c:v>
                </c:pt>
                <c:pt idx="682">
                  <c:v>1.5160378217697099</c:v>
                </c:pt>
                <c:pt idx="683">
                  <c:v>1.60825884342193</c:v>
                </c:pt>
                <c:pt idx="684">
                  <c:v>1.52704894542694</c:v>
                </c:pt>
                <c:pt idx="685">
                  <c:v>1.56499791145324</c:v>
                </c:pt>
                <c:pt idx="686">
                  <c:v>1.5159893035888601</c:v>
                </c:pt>
                <c:pt idx="687">
                  <c:v>1.5628465414047199</c:v>
                </c:pt>
                <c:pt idx="688">
                  <c:v>1.53049039840698</c:v>
                </c:pt>
                <c:pt idx="689">
                  <c:v>1.5246710777282699</c:v>
                </c:pt>
                <c:pt idx="690">
                  <c:v>1.4904257059097199</c:v>
                </c:pt>
                <c:pt idx="691">
                  <c:v>1.5111949443817101</c:v>
                </c:pt>
                <c:pt idx="692">
                  <c:v>1.5178165435791</c:v>
                </c:pt>
                <c:pt idx="693">
                  <c:v>1.4599865674972501</c:v>
                </c:pt>
                <c:pt idx="694">
                  <c:v>1.56836438179016</c:v>
                </c:pt>
                <c:pt idx="695">
                  <c:v>1.54363417625427</c:v>
                </c:pt>
                <c:pt idx="696">
                  <c:v>1.5209597349166799</c:v>
                </c:pt>
                <c:pt idx="697">
                  <c:v>1.51290524005889</c:v>
                </c:pt>
                <c:pt idx="698">
                  <c:v>1.50957143306732</c:v>
                </c:pt>
                <c:pt idx="699">
                  <c:v>1.5031373500823899</c:v>
                </c:pt>
                <c:pt idx="700">
                  <c:v>1.56557416915893</c:v>
                </c:pt>
                <c:pt idx="701">
                  <c:v>1.5272591114044101</c:v>
                </c:pt>
                <c:pt idx="702">
                  <c:v>1.5427545309066699</c:v>
                </c:pt>
                <c:pt idx="703">
                  <c:v>1.52710533142089</c:v>
                </c:pt>
                <c:pt idx="704">
                  <c:v>1.53953945636749</c:v>
                </c:pt>
                <c:pt idx="705">
                  <c:v>1.49708092212677</c:v>
                </c:pt>
                <c:pt idx="706">
                  <c:v>1.5252444744110101</c:v>
                </c:pt>
                <c:pt idx="707">
                  <c:v>1.47734022140502</c:v>
                </c:pt>
                <c:pt idx="708">
                  <c:v>1.51320135593414</c:v>
                </c:pt>
                <c:pt idx="709">
                  <c:v>1.4975837469100901</c:v>
                </c:pt>
                <c:pt idx="710">
                  <c:v>1.5323354005813501</c:v>
                </c:pt>
                <c:pt idx="711">
                  <c:v>1.50123143196105</c:v>
                </c:pt>
                <c:pt idx="712">
                  <c:v>1.5699144601821899</c:v>
                </c:pt>
                <c:pt idx="713">
                  <c:v>1.54442203044891</c:v>
                </c:pt>
                <c:pt idx="714">
                  <c:v>1.56504118442535</c:v>
                </c:pt>
                <c:pt idx="715">
                  <c:v>1.5264602899551301</c:v>
                </c:pt>
                <c:pt idx="716">
                  <c:v>1.5115554332733101</c:v>
                </c:pt>
                <c:pt idx="717">
                  <c:v>1.54768502712249</c:v>
                </c:pt>
                <c:pt idx="718">
                  <c:v>1.51617932319641</c:v>
                </c:pt>
                <c:pt idx="719">
                  <c:v>1.49328160285949</c:v>
                </c:pt>
                <c:pt idx="720">
                  <c:v>1.5328738689422601</c:v>
                </c:pt>
                <c:pt idx="721">
                  <c:v>1.5166614055633501</c:v>
                </c:pt>
                <c:pt idx="722">
                  <c:v>1.50964343547821</c:v>
                </c:pt>
                <c:pt idx="723">
                  <c:v>1.5002706050872801</c:v>
                </c:pt>
                <c:pt idx="724">
                  <c:v>1.51713001728057</c:v>
                </c:pt>
                <c:pt idx="725">
                  <c:v>1.4816325902938801</c:v>
                </c:pt>
                <c:pt idx="726">
                  <c:v>1.53512358665466</c:v>
                </c:pt>
                <c:pt idx="727">
                  <c:v>1.5645675659179601</c:v>
                </c:pt>
                <c:pt idx="728">
                  <c:v>1.49284160137176</c:v>
                </c:pt>
                <c:pt idx="729">
                  <c:v>1.5300753116607599</c:v>
                </c:pt>
                <c:pt idx="730">
                  <c:v>1.5362626314163199</c:v>
                </c:pt>
                <c:pt idx="731">
                  <c:v>1.54466724395751</c:v>
                </c:pt>
                <c:pt idx="732">
                  <c:v>1.5760122537612899</c:v>
                </c:pt>
                <c:pt idx="733">
                  <c:v>1.5241785049438401</c:v>
                </c:pt>
                <c:pt idx="734">
                  <c:v>1.55158519744873</c:v>
                </c:pt>
                <c:pt idx="735">
                  <c:v>1.4810552597045801</c:v>
                </c:pt>
                <c:pt idx="736">
                  <c:v>1.5244890451431199</c:v>
                </c:pt>
                <c:pt idx="737">
                  <c:v>1.53009700775146</c:v>
                </c:pt>
                <c:pt idx="738">
                  <c:v>1.53192210197448</c:v>
                </c:pt>
                <c:pt idx="739">
                  <c:v>1.51675808429718</c:v>
                </c:pt>
                <c:pt idx="740">
                  <c:v>1.5293824672698899</c:v>
                </c:pt>
                <c:pt idx="741">
                  <c:v>1.53974974155426</c:v>
                </c:pt>
                <c:pt idx="742">
                  <c:v>1.5219782590866</c:v>
                </c:pt>
                <c:pt idx="743">
                  <c:v>1.5283111333846999</c:v>
                </c:pt>
                <c:pt idx="744">
                  <c:v>1.5661274194717401</c:v>
                </c:pt>
                <c:pt idx="745">
                  <c:v>1.56067430973052</c:v>
                </c:pt>
                <c:pt idx="746">
                  <c:v>1.4824864864349301</c:v>
                </c:pt>
                <c:pt idx="747">
                  <c:v>1.5536479949951101</c:v>
                </c:pt>
                <c:pt idx="748">
                  <c:v>1.50580406188964</c:v>
                </c:pt>
                <c:pt idx="749">
                  <c:v>1.5535027980804399</c:v>
                </c:pt>
                <c:pt idx="750">
                  <c:v>1.54606628417968</c:v>
                </c:pt>
                <c:pt idx="751">
                  <c:v>1.50866746902465</c:v>
                </c:pt>
                <c:pt idx="752">
                  <c:v>1.56187283992767</c:v>
                </c:pt>
                <c:pt idx="753">
                  <c:v>1.52922058105468</c:v>
                </c:pt>
                <c:pt idx="754">
                  <c:v>1.48081338405609</c:v>
                </c:pt>
                <c:pt idx="755">
                  <c:v>1.51298403739929</c:v>
                </c:pt>
                <c:pt idx="756">
                  <c:v>1.4916955232620199</c:v>
                </c:pt>
                <c:pt idx="757">
                  <c:v>1.53401970863342</c:v>
                </c:pt>
                <c:pt idx="758">
                  <c:v>1.5091357231140099</c:v>
                </c:pt>
                <c:pt idx="759">
                  <c:v>1.5352869033813401</c:v>
                </c:pt>
                <c:pt idx="760">
                  <c:v>1.50528705120086</c:v>
                </c:pt>
                <c:pt idx="761">
                  <c:v>1.53159523010253</c:v>
                </c:pt>
                <c:pt idx="762">
                  <c:v>1.4877051115036</c:v>
                </c:pt>
                <c:pt idx="763">
                  <c:v>1.4968019723892201</c:v>
                </c:pt>
                <c:pt idx="764">
                  <c:v>1.5421675443649201</c:v>
                </c:pt>
                <c:pt idx="765">
                  <c:v>1.50206887722015</c:v>
                </c:pt>
                <c:pt idx="766">
                  <c:v>1.5379165410995399</c:v>
                </c:pt>
                <c:pt idx="767">
                  <c:v>1.54742920398712</c:v>
                </c:pt>
                <c:pt idx="768">
                  <c:v>1.5552798509597701</c:v>
                </c:pt>
                <c:pt idx="769">
                  <c:v>1.53561162948608</c:v>
                </c:pt>
                <c:pt idx="770">
                  <c:v>1.5416951179504299</c:v>
                </c:pt>
                <c:pt idx="771">
                  <c:v>1.52921378612518</c:v>
                </c:pt>
                <c:pt idx="772">
                  <c:v>1.4947164058685301</c:v>
                </c:pt>
                <c:pt idx="773">
                  <c:v>1.48909032344818</c:v>
                </c:pt>
                <c:pt idx="774">
                  <c:v>1.5097676515579199</c:v>
                </c:pt>
                <c:pt idx="775">
                  <c:v>1.51167559623718</c:v>
                </c:pt>
                <c:pt idx="776">
                  <c:v>1.51439273357391</c:v>
                </c:pt>
                <c:pt idx="777">
                  <c:v>1.5334026813507</c:v>
                </c:pt>
                <c:pt idx="778">
                  <c:v>1.5449248552322301</c:v>
                </c:pt>
                <c:pt idx="779">
                  <c:v>1.51954817771911</c:v>
                </c:pt>
                <c:pt idx="780">
                  <c:v>1.50444495677948</c:v>
                </c:pt>
                <c:pt idx="781">
                  <c:v>1.5621372461318901</c:v>
                </c:pt>
                <c:pt idx="782">
                  <c:v>1.5479665994644101</c:v>
                </c:pt>
                <c:pt idx="783">
                  <c:v>1.5372445583343499</c:v>
                </c:pt>
                <c:pt idx="784">
                  <c:v>1.5137126445770199</c:v>
                </c:pt>
                <c:pt idx="785">
                  <c:v>1.5249208211898799</c:v>
                </c:pt>
                <c:pt idx="786">
                  <c:v>1.4687464237213099</c:v>
                </c:pt>
                <c:pt idx="787">
                  <c:v>1.5230365991592401</c:v>
                </c:pt>
                <c:pt idx="788">
                  <c:v>1.49362528324127</c:v>
                </c:pt>
                <c:pt idx="789">
                  <c:v>1.4860253334045399</c:v>
                </c:pt>
                <c:pt idx="790">
                  <c:v>1.5300697088241499</c:v>
                </c:pt>
                <c:pt idx="791">
                  <c:v>1.5074497461318901</c:v>
                </c:pt>
                <c:pt idx="792">
                  <c:v>1.5607444047927801</c:v>
                </c:pt>
                <c:pt idx="793">
                  <c:v>1.5098918676376301</c:v>
                </c:pt>
                <c:pt idx="794">
                  <c:v>1.5208648443221999</c:v>
                </c:pt>
                <c:pt idx="795">
                  <c:v>1.5233696699142401</c:v>
                </c:pt>
                <c:pt idx="796">
                  <c:v>1.5501416921615601</c:v>
                </c:pt>
                <c:pt idx="797">
                  <c:v>1.4465206861495901</c:v>
                </c:pt>
                <c:pt idx="798">
                  <c:v>1.5162667036056501</c:v>
                </c:pt>
                <c:pt idx="799">
                  <c:v>1.5810186862945499</c:v>
                </c:pt>
                <c:pt idx="800">
                  <c:v>1.51051008701324</c:v>
                </c:pt>
                <c:pt idx="801">
                  <c:v>1.5078946352005</c:v>
                </c:pt>
                <c:pt idx="802">
                  <c:v>1.4505600929260201</c:v>
                </c:pt>
                <c:pt idx="803">
                  <c:v>1.49345350265502</c:v>
                </c:pt>
                <c:pt idx="804">
                  <c:v>1.50605463981628</c:v>
                </c:pt>
                <c:pt idx="805">
                  <c:v>1.52648270130157</c:v>
                </c:pt>
                <c:pt idx="806">
                  <c:v>1.5254722833633401</c:v>
                </c:pt>
                <c:pt idx="807">
                  <c:v>1.5338824987411499</c:v>
                </c:pt>
                <c:pt idx="808">
                  <c:v>1.5263023376464799</c:v>
                </c:pt>
                <c:pt idx="809">
                  <c:v>1.55931985378265</c:v>
                </c:pt>
                <c:pt idx="810">
                  <c:v>1.5537741184234599</c:v>
                </c:pt>
                <c:pt idx="811">
                  <c:v>1.4958428144454901</c:v>
                </c:pt>
                <c:pt idx="812">
                  <c:v>1.51045942306518</c:v>
                </c:pt>
                <c:pt idx="813">
                  <c:v>1.50665760040283</c:v>
                </c:pt>
                <c:pt idx="814">
                  <c:v>1.5013790130615201</c:v>
                </c:pt>
                <c:pt idx="815">
                  <c:v>1.51045358180999</c:v>
                </c:pt>
                <c:pt idx="816">
                  <c:v>1.44779860973358</c:v>
                </c:pt>
                <c:pt idx="817">
                  <c:v>1.5570826530456501</c:v>
                </c:pt>
                <c:pt idx="818">
                  <c:v>1.5289951562881401</c:v>
                </c:pt>
                <c:pt idx="819">
                  <c:v>1.4930419921875</c:v>
                </c:pt>
                <c:pt idx="820">
                  <c:v>1.46724581718444</c:v>
                </c:pt>
                <c:pt idx="821">
                  <c:v>1.48442602157592</c:v>
                </c:pt>
                <c:pt idx="822">
                  <c:v>1.5483691692352199</c:v>
                </c:pt>
                <c:pt idx="823">
                  <c:v>1.4646195173263501</c:v>
                </c:pt>
                <c:pt idx="824">
                  <c:v>1.4945915937423699</c:v>
                </c:pt>
                <c:pt idx="825">
                  <c:v>1.48292636871337</c:v>
                </c:pt>
                <c:pt idx="826">
                  <c:v>1.5732214450836099</c:v>
                </c:pt>
                <c:pt idx="827">
                  <c:v>1.5105443000793399</c:v>
                </c:pt>
                <c:pt idx="828">
                  <c:v>1.5104496479034399</c:v>
                </c:pt>
                <c:pt idx="829">
                  <c:v>1.4603685140609699</c:v>
                </c:pt>
                <c:pt idx="830">
                  <c:v>1.5079880952835001</c:v>
                </c:pt>
                <c:pt idx="831">
                  <c:v>1.51398277282714</c:v>
                </c:pt>
                <c:pt idx="832">
                  <c:v>1.5034980773925699</c:v>
                </c:pt>
                <c:pt idx="833">
                  <c:v>1.5232338905334399</c:v>
                </c:pt>
                <c:pt idx="834">
                  <c:v>1.42708468437194</c:v>
                </c:pt>
                <c:pt idx="835">
                  <c:v>1.4860911369323699</c:v>
                </c:pt>
                <c:pt idx="836">
                  <c:v>1.5001025199890099</c:v>
                </c:pt>
                <c:pt idx="837">
                  <c:v>1.4818524122238099</c:v>
                </c:pt>
                <c:pt idx="838">
                  <c:v>1.53123950958251</c:v>
                </c:pt>
                <c:pt idx="839">
                  <c:v>1.51778388023376</c:v>
                </c:pt>
                <c:pt idx="840">
                  <c:v>1.5067169666290201</c:v>
                </c:pt>
                <c:pt idx="841">
                  <c:v>1.5196286439895601</c:v>
                </c:pt>
                <c:pt idx="842">
                  <c:v>1.4819983243942201</c:v>
                </c:pt>
                <c:pt idx="843">
                  <c:v>1.4800891876220701</c:v>
                </c:pt>
                <c:pt idx="844">
                  <c:v>1.5383843183517401</c:v>
                </c:pt>
                <c:pt idx="845">
                  <c:v>1.4780457019805899</c:v>
                </c:pt>
                <c:pt idx="846">
                  <c:v>1.4983166456222501</c:v>
                </c:pt>
                <c:pt idx="847">
                  <c:v>1.4843286275863601</c:v>
                </c:pt>
                <c:pt idx="848">
                  <c:v>1.4992649555206199</c:v>
                </c:pt>
                <c:pt idx="849">
                  <c:v>1.52002596855163</c:v>
                </c:pt>
                <c:pt idx="850">
                  <c:v>1.5316703319549501</c:v>
                </c:pt>
                <c:pt idx="851">
                  <c:v>1.4281470775604199</c:v>
                </c:pt>
                <c:pt idx="852">
                  <c:v>1.47126269340515</c:v>
                </c:pt>
                <c:pt idx="853">
                  <c:v>1.48664343357086</c:v>
                </c:pt>
                <c:pt idx="854">
                  <c:v>1.5311295986175499</c:v>
                </c:pt>
                <c:pt idx="855">
                  <c:v>1.47918045520782</c:v>
                </c:pt>
                <c:pt idx="856">
                  <c:v>1.4950859546661299</c:v>
                </c:pt>
                <c:pt idx="857">
                  <c:v>1.4990906715393</c:v>
                </c:pt>
                <c:pt idx="858">
                  <c:v>1.5027449131011901</c:v>
                </c:pt>
                <c:pt idx="859">
                  <c:v>1.52157390117645</c:v>
                </c:pt>
                <c:pt idx="860">
                  <c:v>1.542036652565</c:v>
                </c:pt>
                <c:pt idx="861">
                  <c:v>1.50625920295715</c:v>
                </c:pt>
                <c:pt idx="862">
                  <c:v>1.53235912322998</c:v>
                </c:pt>
                <c:pt idx="863">
                  <c:v>1.5021367073059</c:v>
                </c:pt>
                <c:pt idx="864">
                  <c:v>1.4884121417999201</c:v>
                </c:pt>
                <c:pt idx="865">
                  <c:v>1.5245001316070499</c:v>
                </c:pt>
                <c:pt idx="866">
                  <c:v>1.48499763011932</c:v>
                </c:pt>
                <c:pt idx="867">
                  <c:v>1.48414766788482</c:v>
                </c:pt>
                <c:pt idx="868">
                  <c:v>1.4848333597183201</c:v>
                </c:pt>
                <c:pt idx="869">
                  <c:v>1.53079438209533</c:v>
                </c:pt>
                <c:pt idx="870">
                  <c:v>1.4875179529189999</c:v>
                </c:pt>
                <c:pt idx="871">
                  <c:v>1.53528952598571</c:v>
                </c:pt>
                <c:pt idx="872">
                  <c:v>1.49574351310729</c:v>
                </c:pt>
                <c:pt idx="873">
                  <c:v>1.50018799304962</c:v>
                </c:pt>
                <c:pt idx="874">
                  <c:v>1.4691252708435001</c:v>
                </c:pt>
                <c:pt idx="875">
                  <c:v>1.4752614498138401</c:v>
                </c:pt>
                <c:pt idx="876">
                  <c:v>1.51012003421783</c:v>
                </c:pt>
                <c:pt idx="877">
                  <c:v>1.4813128709793</c:v>
                </c:pt>
                <c:pt idx="878">
                  <c:v>1.41838073730468</c:v>
                </c:pt>
                <c:pt idx="879">
                  <c:v>1.50531589984893</c:v>
                </c:pt>
                <c:pt idx="880">
                  <c:v>1.49485540390014</c:v>
                </c:pt>
                <c:pt idx="881">
                  <c:v>1.5018229484558101</c:v>
                </c:pt>
                <c:pt idx="882">
                  <c:v>1.49886238574981</c:v>
                </c:pt>
                <c:pt idx="883">
                  <c:v>1.5065339803695601</c:v>
                </c:pt>
                <c:pt idx="884">
                  <c:v>1.4930493831634499</c:v>
                </c:pt>
                <c:pt idx="885">
                  <c:v>1.4956811666488601</c:v>
                </c:pt>
                <c:pt idx="886">
                  <c:v>1.4664051532745299</c:v>
                </c:pt>
                <c:pt idx="887">
                  <c:v>1.5627698898315401</c:v>
                </c:pt>
                <c:pt idx="888">
                  <c:v>1.4594867229461601</c:v>
                </c:pt>
                <c:pt idx="889">
                  <c:v>1.52043080329895</c:v>
                </c:pt>
                <c:pt idx="890">
                  <c:v>1.50264763832092</c:v>
                </c:pt>
                <c:pt idx="891">
                  <c:v>1.49801862239837</c:v>
                </c:pt>
                <c:pt idx="892">
                  <c:v>1.4486931562423699</c:v>
                </c:pt>
                <c:pt idx="893">
                  <c:v>1.51863694190979</c:v>
                </c:pt>
                <c:pt idx="894">
                  <c:v>1.51699662208557</c:v>
                </c:pt>
                <c:pt idx="895">
                  <c:v>1.4367538690567001</c:v>
                </c:pt>
                <c:pt idx="896">
                  <c:v>1.50468802452087</c:v>
                </c:pt>
                <c:pt idx="897">
                  <c:v>1.4975059032440099</c:v>
                </c:pt>
                <c:pt idx="898">
                  <c:v>1.5228180885314899</c:v>
                </c:pt>
                <c:pt idx="899">
                  <c:v>1.51686322689056</c:v>
                </c:pt>
                <c:pt idx="900">
                  <c:v>1.4727983474731401</c:v>
                </c:pt>
                <c:pt idx="901">
                  <c:v>1.5147081613540601</c:v>
                </c:pt>
                <c:pt idx="902">
                  <c:v>1.53932833671569</c:v>
                </c:pt>
                <c:pt idx="903">
                  <c:v>1.4575436115264799</c:v>
                </c:pt>
                <c:pt idx="904">
                  <c:v>1.5385817289352399</c:v>
                </c:pt>
                <c:pt idx="905">
                  <c:v>1.5045655965805</c:v>
                </c:pt>
                <c:pt idx="906">
                  <c:v>1.47894287109375</c:v>
                </c:pt>
                <c:pt idx="907">
                  <c:v>1.5215035676956099</c:v>
                </c:pt>
                <c:pt idx="908">
                  <c:v>1.5164768695831199</c:v>
                </c:pt>
                <c:pt idx="909">
                  <c:v>1.4784530401229801</c:v>
                </c:pt>
                <c:pt idx="910">
                  <c:v>1.46241295337677</c:v>
                </c:pt>
                <c:pt idx="911">
                  <c:v>1.44757688045501</c:v>
                </c:pt>
                <c:pt idx="912">
                  <c:v>1.51022040843963</c:v>
                </c:pt>
                <c:pt idx="913">
                  <c:v>1.5241886377334499</c:v>
                </c:pt>
                <c:pt idx="914">
                  <c:v>1.53882372379302</c:v>
                </c:pt>
                <c:pt idx="915">
                  <c:v>1.5292956829071001</c:v>
                </c:pt>
                <c:pt idx="916">
                  <c:v>1.49177110195159</c:v>
                </c:pt>
                <c:pt idx="917">
                  <c:v>1.49141132831573</c:v>
                </c:pt>
                <c:pt idx="918">
                  <c:v>1.5389261245727499</c:v>
                </c:pt>
                <c:pt idx="919">
                  <c:v>1.49425792694091</c:v>
                </c:pt>
                <c:pt idx="920">
                  <c:v>1.4874734878539999</c:v>
                </c:pt>
                <c:pt idx="921">
                  <c:v>1.4923458099365201</c:v>
                </c:pt>
                <c:pt idx="922">
                  <c:v>1.47421491146087</c:v>
                </c:pt>
                <c:pt idx="923">
                  <c:v>1.53010725975036</c:v>
                </c:pt>
                <c:pt idx="924">
                  <c:v>1.4981219768524101</c:v>
                </c:pt>
                <c:pt idx="925">
                  <c:v>1.5326780080795199</c:v>
                </c:pt>
                <c:pt idx="926">
                  <c:v>1.47996318340301</c:v>
                </c:pt>
                <c:pt idx="927">
                  <c:v>1.48443067073822</c:v>
                </c:pt>
                <c:pt idx="928">
                  <c:v>1.56328678131103</c:v>
                </c:pt>
                <c:pt idx="929">
                  <c:v>1.5154006481170601</c:v>
                </c:pt>
                <c:pt idx="930">
                  <c:v>1.5044682025909399</c:v>
                </c:pt>
                <c:pt idx="931">
                  <c:v>1.5070899724960301</c:v>
                </c:pt>
                <c:pt idx="932">
                  <c:v>1.5254869461059499</c:v>
                </c:pt>
                <c:pt idx="933">
                  <c:v>1.49038386344909</c:v>
                </c:pt>
                <c:pt idx="934">
                  <c:v>1.5009695291519101</c:v>
                </c:pt>
                <c:pt idx="935">
                  <c:v>1.52687156200408</c:v>
                </c:pt>
                <c:pt idx="936">
                  <c:v>1.4913902282714799</c:v>
                </c:pt>
                <c:pt idx="937">
                  <c:v>1.50406265258789</c:v>
                </c:pt>
                <c:pt idx="938">
                  <c:v>1.54267930984497</c:v>
                </c:pt>
                <c:pt idx="939">
                  <c:v>1.4998867511749201</c:v>
                </c:pt>
                <c:pt idx="940">
                  <c:v>1.48289358615875</c:v>
                </c:pt>
                <c:pt idx="941">
                  <c:v>1.54419386386871</c:v>
                </c:pt>
                <c:pt idx="942">
                  <c:v>1.4435799121856601</c:v>
                </c:pt>
                <c:pt idx="943">
                  <c:v>1.5023151636123599</c:v>
                </c:pt>
                <c:pt idx="944">
                  <c:v>1.4845731258392301</c:v>
                </c:pt>
                <c:pt idx="945">
                  <c:v>1.4718704223632799</c:v>
                </c:pt>
                <c:pt idx="946">
                  <c:v>1.51517605781555</c:v>
                </c:pt>
                <c:pt idx="947">
                  <c:v>1.52297639846801</c:v>
                </c:pt>
                <c:pt idx="948">
                  <c:v>1.4401822090148899</c:v>
                </c:pt>
                <c:pt idx="949">
                  <c:v>1.50288987159729</c:v>
                </c:pt>
                <c:pt idx="950">
                  <c:v>1.53848445415496</c:v>
                </c:pt>
                <c:pt idx="951">
                  <c:v>1.5166640281677199</c:v>
                </c:pt>
                <c:pt idx="952">
                  <c:v>1.46285808086395</c:v>
                </c:pt>
                <c:pt idx="953">
                  <c:v>1.46908378601074</c:v>
                </c:pt>
                <c:pt idx="954">
                  <c:v>1.47387111186981</c:v>
                </c:pt>
                <c:pt idx="955">
                  <c:v>1.47220134735107</c:v>
                </c:pt>
                <c:pt idx="956">
                  <c:v>1.48391437530517</c:v>
                </c:pt>
                <c:pt idx="957">
                  <c:v>1.4888505935668901</c:v>
                </c:pt>
                <c:pt idx="958">
                  <c:v>1.4529999494552599</c:v>
                </c:pt>
                <c:pt idx="959">
                  <c:v>1.50502157211303</c:v>
                </c:pt>
                <c:pt idx="960">
                  <c:v>1.48461472988128</c:v>
                </c:pt>
                <c:pt idx="961">
                  <c:v>1.5223137140273999</c:v>
                </c:pt>
                <c:pt idx="962">
                  <c:v>1.5131536722183201</c:v>
                </c:pt>
                <c:pt idx="963">
                  <c:v>1.53444075584411</c:v>
                </c:pt>
                <c:pt idx="964">
                  <c:v>1.4965903759002599</c:v>
                </c:pt>
                <c:pt idx="965">
                  <c:v>1.4709886312484699</c:v>
                </c:pt>
                <c:pt idx="966">
                  <c:v>1.48349905014038</c:v>
                </c:pt>
                <c:pt idx="967">
                  <c:v>1.5030772686004601</c:v>
                </c:pt>
                <c:pt idx="968">
                  <c:v>1.49703788757324</c:v>
                </c:pt>
                <c:pt idx="969">
                  <c:v>1.5696437358856199</c:v>
                </c:pt>
                <c:pt idx="970">
                  <c:v>1.54064869880676</c:v>
                </c:pt>
                <c:pt idx="971">
                  <c:v>1.4874082803726101</c:v>
                </c:pt>
                <c:pt idx="972">
                  <c:v>1.49320220947265</c:v>
                </c:pt>
                <c:pt idx="973">
                  <c:v>1.55687463283538</c:v>
                </c:pt>
                <c:pt idx="974">
                  <c:v>1.47988069057464</c:v>
                </c:pt>
                <c:pt idx="975">
                  <c:v>1.5155513286590501</c:v>
                </c:pt>
                <c:pt idx="976">
                  <c:v>1.5118657350540099</c:v>
                </c:pt>
                <c:pt idx="977">
                  <c:v>1.5366139411926201</c:v>
                </c:pt>
                <c:pt idx="978">
                  <c:v>1.4512921571731501</c:v>
                </c:pt>
                <c:pt idx="979">
                  <c:v>1.47835028171539</c:v>
                </c:pt>
                <c:pt idx="980">
                  <c:v>1.5444415807723999</c:v>
                </c:pt>
                <c:pt idx="981">
                  <c:v>1.52405393123626</c:v>
                </c:pt>
                <c:pt idx="982">
                  <c:v>1.50385677814483</c:v>
                </c:pt>
                <c:pt idx="983">
                  <c:v>1.5361481904983501</c:v>
                </c:pt>
                <c:pt idx="984">
                  <c:v>1.4903193712234399</c:v>
                </c:pt>
                <c:pt idx="985">
                  <c:v>1.4399782419204701</c:v>
                </c:pt>
                <c:pt idx="986">
                  <c:v>1.4941703081130899</c:v>
                </c:pt>
                <c:pt idx="987">
                  <c:v>1.5300053358078001</c:v>
                </c:pt>
                <c:pt idx="988">
                  <c:v>1.4889429807662899</c:v>
                </c:pt>
                <c:pt idx="989">
                  <c:v>1.48914051055908</c:v>
                </c:pt>
                <c:pt idx="990">
                  <c:v>1.46167588233947</c:v>
                </c:pt>
                <c:pt idx="991">
                  <c:v>1.5081760883331199</c:v>
                </c:pt>
                <c:pt idx="992">
                  <c:v>1.5020773410797099</c:v>
                </c:pt>
                <c:pt idx="993">
                  <c:v>1.5557955503463701</c:v>
                </c:pt>
                <c:pt idx="994">
                  <c:v>1.5072944164276101</c:v>
                </c:pt>
                <c:pt idx="995">
                  <c:v>1.48634505271911</c:v>
                </c:pt>
                <c:pt idx="996">
                  <c:v>1.5016014575958201</c:v>
                </c:pt>
                <c:pt idx="997">
                  <c:v>1.4858376979827801</c:v>
                </c:pt>
                <c:pt idx="998">
                  <c:v>1.48697817325592</c:v>
                </c:pt>
                <c:pt idx="999">
                  <c:v>1.49966156482696</c:v>
                </c:pt>
                <c:pt idx="1000">
                  <c:v>1.48580598831176</c:v>
                </c:pt>
                <c:pt idx="1001">
                  <c:v>1.4568300247192301</c:v>
                </c:pt>
                <c:pt idx="1002">
                  <c:v>1.4962087869644101</c:v>
                </c:pt>
                <c:pt idx="1003">
                  <c:v>1.5185360908508301</c:v>
                </c:pt>
                <c:pt idx="1004">
                  <c:v>1.5070095062255799</c:v>
                </c:pt>
                <c:pt idx="1005">
                  <c:v>1.4998638629913299</c:v>
                </c:pt>
                <c:pt idx="1006">
                  <c:v>1.45921838283538</c:v>
                </c:pt>
                <c:pt idx="1007">
                  <c:v>1.5026596784591599</c:v>
                </c:pt>
                <c:pt idx="1008">
                  <c:v>1.5024040937423699</c:v>
                </c:pt>
                <c:pt idx="1009">
                  <c:v>1.4780846834182699</c:v>
                </c:pt>
                <c:pt idx="1010">
                  <c:v>1.52086770534515</c:v>
                </c:pt>
                <c:pt idx="1011">
                  <c:v>1.4931943416595399</c:v>
                </c:pt>
                <c:pt idx="1012">
                  <c:v>1.5102955102920499</c:v>
                </c:pt>
                <c:pt idx="1013">
                  <c:v>1.4952702522277801</c:v>
                </c:pt>
                <c:pt idx="1014">
                  <c:v>1.51003670692443</c:v>
                </c:pt>
                <c:pt idx="1015">
                  <c:v>1.51417016983032</c:v>
                </c:pt>
                <c:pt idx="1016">
                  <c:v>1.46179842948913</c:v>
                </c:pt>
                <c:pt idx="1017">
                  <c:v>1.4501653909683201</c:v>
                </c:pt>
                <c:pt idx="1018">
                  <c:v>1.5142570734023999</c:v>
                </c:pt>
                <c:pt idx="1019">
                  <c:v>1.4761432409286499</c:v>
                </c:pt>
                <c:pt idx="1020">
                  <c:v>1.5289070606231601</c:v>
                </c:pt>
                <c:pt idx="1021">
                  <c:v>1.46268475055694</c:v>
                </c:pt>
                <c:pt idx="1022">
                  <c:v>1.51310575008392</c:v>
                </c:pt>
                <c:pt idx="1023">
                  <c:v>1.5212167501449501</c:v>
                </c:pt>
                <c:pt idx="1024">
                  <c:v>1.4881619215011499</c:v>
                </c:pt>
                <c:pt idx="1025">
                  <c:v>1.47835040092468</c:v>
                </c:pt>
                <c:pt idx="1026">
                  <c:v>1.519176363945</c:v>
                </c:pt>
                <c:pt idx="1027">
                  <c:v>1.5176349878311099</c:v>
                </c:pt>
                <c:pt idx="1028">
                  <c:v>1.4729133844375599</c:v>
                </c:pt>
                <c:pt idx="1029">
                  <c:v>1.4750611782073899</c:v>
                </c:pt>
                <c:pt idx="1030">
                  <c:v>1.4742738008499101</c:v>
                </c:pt>
                <c:pt idx="1031">
                  <c:v>1.4927886724471999</c:v>
                </c:pt>
                <c:pt idx="1032">
                  <c:v>1.46900570392608</c:v>
                </c:pt>
                <c:pt idx="1033">
                  <c:v>1.4637076854705799</c:v>
                </c:pt>
                <c:pt idx="1034">
                  <c:v>1.5012681484222401</c:v>
                </c:pt>
                <c:pt idx="1035">
                  <c:v>1.46433234214782</c:v>
                </c:pt>
                <c:pt idx="1036">
                  <c:v>1.49757051467895</c:v>
                </c:pt>
                <c:pt idx="1037">
                  <c:v>1.5468852519989</c:v>
                </c:pt>
                <c:pt idx="1038">
                  <c:v>1.47316062450408</c:v>
                </c:pt>
                <c:pt idx="1039">
                  <c:v>1.4889008998870801</c:v>
                </c:pt>
                <c:pt idx="1040">
                  <c:v>1.49335777759552</c:v>
                </c:pt>
                <c:pt idx="1041">
                  <c:v>1.51281237602233</c:v>
                </c:pt>
                <c:pt idx="1042">
                  <c:v>1.4715006351470901</c:v>
                </c:pt>
                <c:pt idx="1043">
                  <c:v>1.52360332012176</c:v>
                </c:pt>
                <c:pt idx="1044">
                  <c:v>1.4941765069961499</c:v>
                </c:pt>
                <c:pt idx="1045">
                  <c:v>1.5081937313079801</c:v>
                </c:pt>
                <c:pt idx="1046">
                  <c:v>1.4961913824081401</c:v>
                </c:pt>
                <c:pt idx="1047">
                  <c:v>1.49390828609466</c:v>
                </c:pt>
                <c:pt idx="1048">
                  <c:v>1.50285255908966</c:v>
                </c:pt>
                <c:pt idx="1049">
                  <c:v>1.4706727266311601</c:v>
                </c:pt>
                <c:pt idx="1050">
                  <c:v>1.4766219854354801</c:v>
                </c:pt>
                <c:pt idx="1051">
                  <c:v>1.51486015319824</c:v>
                </c:pt>
                <c:pt idx="1052">
                  <c:v>1.47317743301391</c:v>
                </c:pt>
                <c:pt idx="1053">
                  <c:v>1.50123298168182</c:v>
                </c:pt>
                <c:pt idx="1054">
                  <c:v>1.50301229953765</c:v>
                </c:pt>
                <c:pt idx="1055">
                  <c:v>1.4601131677627499</c:v>
                </c:pt>
                <c:pt idx="1056">
                  <c:v>1.4823361635208101</c:v>
                </c:pt>
                <c:pt idx="1057">
                  <c:v>1.4731242656707699</c:v>
                </c:pt>
                <c:pt idx="1058">
                  <c:v>1.51385617256164</c:v>
                </c:pt>
                <c:pt idx="1059">
                  <c:v>1.4966788291931099</c:v>
                </c:pt>
                <c:pt idx="1060">
                  <c:v>1.50484919548034</c:v>
                </c:pt>
                <c:pt idx="1061">
                  <c:v>1.4574848413467401</c:v>
                </c:pt>
                <c:pt idx="1062">
                  <c:v>1.50573825836181</c:v>
                </c:pt>
                <c:pt idx="1063">
                  <c:v>1.4721817970275799</c:v>
                </c:pt>
                <c:pt idx="1064">
                  <c:v>1.5022988319396899</c:v>
                </c:pt>
                <c:pt idx="1065">
                  <c:v>1.46906721591949</c:v>
                </c:pt>
                <c:pt idx="1066">
                  <c:v>1.5307931900024401</c:v>
                </c:pt>
                <c:pt idx="1067">
                  <c:v>1.4763221740722601</c:v>
                </c:pt>
                <c:pt idx="1068">
                  <c:v>1.4735922813415501</c:v>
                </c:pt>
                <c:pt idx="1069">
                  <c:v>1.4685251712798999</c:v>
                </c:pt>
                <c:pt idx="1070">
                  <c:v>1.4501209259033201</c:v>
                </c:pt>
                <c:pt idx="1071">
                  <c:v>1.43250703811645</c:v>
                </c:pt>
                <c:pt idx="1072">
                  <c:v>1.45723569393157</c:v>
                </c:pt>
                <c:pt idx="1073">
                  <c:v>1.49282670021057</c:v>
                </c:pt>
                <c:pt idx="1074">
                  <c:v>1.5268371105194001</c:v>
                </c:pt>
                <c:pt idx="1075">
                  <c:v>1.48703789710998</c:v>
                </c:pt>
                <c:pt idx="1076">
                  <c:v>1.4811552762985201</c:v>
                </c:pt>
                <c:pt idx="1077">
                  <c:v>1.4882161617278999</c:v>
                </c:pt>
                <c:pt idx="1078">
                  <c:v>1.50560331344604</c:v>
                </c:pt>
                <c:pt idx="1079">
                  <c:v>1.48160564899444</c:v>
                </c:pt>
                <c:pt idx="1080">
                  <c:v>1.4784023761749201</c:v>
                </c:pt>
                <c:pt idx="1081">
                  <c:v>1.4687680006027199</c:v>
                </c:pt>
                <c:pt idx="1082">
                  <c:v>1.4900937080383301</c:v>
                </c:pt>
                <c:pt idx="1083">
                  <c:v>1.4981782436370801</c:v>
                </c:pt>
                <c:pt idx="1084">
                  <c:v>1.5065461397171001</c:v>
                </c:pt>
                <c:pt idx="1085">
                  <c:v>1.4865814447402901</c:v>
                </c:pt>
                <c:pt idx="1086">
                  <c:v>1.59052729606628</c:v>
                </c:pt>
                <c:pt idx="1087">
                  <c:v>1.45319080352783</c:v>
                </c:pt>
                <c:pt idx="1088">
                  <c:v>1.47522449493408</c:v>
                </c:pt>
                <c:pt idx="1089">
                  <c:v>1.47230744361877</c:v>
                </c:pt>
                <c:pt idx="1090">
                  <c:v>1.4987102746963501</c:v>
                </c:pt>
                <c:pt idx="1091">
                  <c:v>1.4740633964538501</c:v>
                </c:pt>
                <c:pt idx="1092">
                  <c:v>1.4948589801788299</c:v>
                </c:pt>
                <c:pt idx="1093">
                  <c:v>1.5080831050872801</c:v>
                </c:pt>
                <c:pt idx="1094">
                  <c:v>1.51207363605499</c:v>
                </c:pt>
                <c:pt idx="1095">
                  <c:v>1.4719328880310001</c:v>
                </c:pt>
                <c:pt idx="1096">
                  <c:v>1.4399877786636299</c:v>
                </c:pt>
                <c:pt idx="1097">
                  <c:v>1.45639443397521</c:v>
                </c:pt>
                <c:pt idx="1098">
                  <c:v>1.46596348285675</c:v>
                </c:pt>
                <c:pt idx="1099">
                  <c:v>1.5085259675979601</c:v>
                </c:pt>
                <c:pt idx="1100">
                  <c:v>1.49919617176055</c:v>
                </c:pt>
                <c:pt idx="1101">
                  <c:v>1.4785692691802901</c:v>
                </c:pt>
                <c:pt idx="1102">
                  <c:v>1.4386616945266699</c:v>
                </c:pt>
                <c:pt idx="1103">
                  <c:v>1.44737553596496</c:v>
                </c:pt>
                <c:pt idx="1104">
                  <c:v>1.50758457183837</c:v>
                </c:pt>
                <c:pt idx="1105">
                  <c:v>1.5166881084442101</c:v>
                </c:pt>
                <c:pt idx="1106">
                  <c:v>1.4574949741363501</c:v>
                </c:pt>
                <c:pt idx="1107">
                  <c:v>1.48122215270996</c:v>
                </c:pt>
                <c:pt idx="1108">
                  <c:v>1.4816801548004099</c:v>
                </c:pt>
                <c:pt idx="1109">
                  <c:v>1.47209119796752</c:v>
                </c:pt>
                <c:pt idx="1110">
                  <c:v>1.48615670204162</c:v>
                </c:pt>
                <c:pt idx="1111">
                  <c:v>1.48655593395233</c:v>
                </c:pt>
                <c:pt idx="1112">
                  <c:v>1.5348330736160201</c:v>
                </c:pt>
                <c:pt idx="1113">
                  <c:v>1.52301561832427</c:v>
                </c:pt>
                <c:pt idx="1114">
                  <c:v>1.4837174415588299</c:v>
                </c:pt>
                <c:pt idx="1115">
                  <c:v>1.4883005619048999</c:v>
                </c:pt>
                <c:pt idx="1116">
                  <c:v>1.4609797000885001</c:v>
                </c:pt>
                <c:pt idx="1117">
                  <c:v>1.5097030401229801</c:v>
                </c:pt>
                <c:pt idx="1118">
                  <c:v>1.4549137353896999</c:v>
                </c:pt>
                <c:pt idx="1119">
                  <c:v>1.4457155466079701</c:v>
                </c:pt>
                <c:pt idx="1120">
                  <c:v>1.48573565483093</c:v>
                </c:pt>
                <c:pt idx="1121">
                  <c:v>1.44655096530914</c:v>
                </c:pt>
                <c:pt idx="1122">
                  <c:v>1.4772653579711901</c:v>
                </c:pt>
                <c:pt idx="1123">
                  <c:v>1.4465513229370099</c:v>
                </c:pt>
                <c:pt idx="1124">
                  <c:v>1.46365058422088</c:v>
                </c:pt>
                <c:pt idx="1125">
                  <c:v>1.50457191467285</c:v>
                </c:pt>
                <c:pt idx="1126">
                  <c:v>1.5089372396469101</c:v>
                </c:pt>
                <c:pt idx="1127">
                  <c:v>1.4407240152359</c:v>
                </c:pt>
                <c:pt idx="1128">
                  <c:v>1.4426133632659901</c:v>
                </c:pt>
                <c:pt idx="1129">
                  <c:v>1.49403619766235</c:v>
                </c:pt>
                <c:pt idx="1130">
                  <c:v>1.44172167778015</c:v>
                </c:pt>
                <c:pt idx="1131">
                  <c:v>1.4220150709152199</c:v>
                </c:pt>
                <c:pt idx="1132">
                  <c:v>1.40991878509521</c:v>
                </c:pt>
                <c:pt idx="1133">
                  <c:v>1.4973006248474099</c:v>
                </c:pt>
                <c:pt idx="1134">
                  <c:v>1.49127697944641</c:v>
                </c:pt>
                <c:pt idx="1135">
                  <c:v>1.48158943653106</c:v>
                </c:pt>
                <c:pt idx="1136">
                  <c:v>1.46516597270965</c:v>
                </c:pt>
                <c:pt idx="1137">
                  <c:v>1.4710156917571999</c:v>
                </c:pt>
                <c:pt idx="1138">
                  <c:v>1.4685420989990201</c:v>
                </c:pt>
                <c:pt idx="1139">
                  <c:v>1.5009285211563099</c:v>
                </c:pt>
                <c:pt idx="1140">
                  <c:v>1.4672718048095701</c:v>
                </c:pt>
                <c:pt idx="1141">
                  <c:v>1.4839220046996999</c:v>
                </c:pt>
                <c:pt idx="1142">
                  <c:v>1.5024321079254099</c:v>
                </c:pt>
                <c:pt idx="1143">
                  <c:v>1.45533239841461</c:v>
                </c:pt>
                <c:pt idx="1144">
                  <c:v>1.43778872489929</c:v>
                </c:pt>
                <c:pt idx="1145">
                  <c:v>1.47357618808746</c:v>
                </c:pt>
                <c:pt idx="1146">
                  <c:v>1.46903896331787</c:v>
                </c:pt>
                <c:pt idx="1147">
                  <c:v>1.48203408718109</c:v>
                </c:pt>
                <c:pt idx="1148">
                  <c:v>1.49255883693695</c:v>
                </c:pt>
                <c:pt idx="1149">
                  <c:v>1.5192300081253001</c:v>
                </c:pt>
                <c:pt idx="1150">
                  <c:v>1.4856927394866899</c:v>
                </c:pt>
                <c:pt idx="1151">
                  <c:v>1.5261634588241499</c:v>
                </c:pt>
                <c:pt idx="1152">
                  <c:v>1.47221159934997</c:v>
                </c:pt>
                <c:pt idx="1153">
                  <c:v>1.4999929666519101</c:v>
                </c:pt>
                <c:pt idx="1154">
                  <c:v>1.5376853942871</c:v>
                </c:pt>
                <c:pt idx="1155">
                  <c:v>1.4702889919280999</c:v>
                </c:pt>
                <c:pt idx="1156">
                  <c:v>1.4776459932327199</c:v>
                </c:pt>
                <c:pt idx="1157">
                  <c:v>1.51543653011322</c:v>
                </c:pt>
                <c:pt idx="1158">
                  <c:v>1.51277756690979</c:v>
                </c:pt>
                <c:pt idx="1159">
                  <c:v>1.5307915210723799</c:v>
                </c:pt>
                <c:pt idx="1160">
                  <c:v>1.48902416229248</c:v>
                </c:pt>
                <c:pt idx="1161">
                  <c:v>1.5083150863647401</c:v>
                </c:pt>
                <c:pt idx="1162">
                  <c:v>1.5020228624343801</c:v>
                </c:pt>
                <c:pt idx="1163">
                  <c:v>1.5258091688156099</c:v>
                </c:pt>
                <c:pt idx="1164">
                  <c:v>1.4886732101440401</c:v>
                </c:pt>
                <c:pt idx="1165">
                  <c:v>1.45531594753265</c:v>
                </c:pt>
                <c:pt idx="1166">
                  <c:v>1.4578665494918801</c:v>
                </c:pt>
                <c:pt idx="1167">
                  <c:v>1.49549508094787</c:v>
                </c:pt>
                <c:pt idx="1168">
                  <c:v>1.5177075862884499</c:v>
                </c:pt>
                <c:pt idx="1169">
                  <c:v>1.4954245090484599</c:v>
                </c:pt>
                <c:pt idx="1170">
                  <c:v>1.4507752656936601</c:v>
                </c:pt>
                <c:pt idx="1171">
                  <c:v>1.49694395065307</c:v>
                </c:pt>
                <c:pt idx="1172">
                  <c:v>1.4659720659255899</c:v>
                </c:pt>
                <c:pt idx="1173">
                  <c:v>1.4979178905487001</c:v>
                </c:pt>
                <c:pt idx="1174">
                  <c:v>1.4553793668746899</c:v>
                </c:pt>
                <c:pt idx="1175">
                  <c:v>1.4756376743316599</c:v>
                </c:pt>
                <c:pt idx="1176">
                  <c:v>1.48187887668609</c:v>
                </c:pt>
                <c:pt idx="1177">
                  <c:v>1.4885733127593901</c:v>
                </c:pt>
                <c:pt idx="1178">
                  <c:v>1.4959642887115401</c:v>
                </c:pt>
                <c:pt idx="1179">
                  <c:v>1.49097776412963</c:v>
                </c:pt>
                <c:pt idx="1180">
                  <c:v>1.46270740032196</c:v>
                </c:pt>
                <c:pt idx="1181">
                  <c:v>1.4985114336013701</c:v>
                </c:pt>
                <c:pt idx="1182">
                  <c:v>1.4927791357040401</c:v>
                </c:pt>
                <c:pt idx="1183">
                  <c:v>1.47927665710449</c:v>
                </c:pt>
                <c:pt idx="1184">
                  <c:v>1.4814687967300399</c:v>
                </c:pt>
                <c:pt idx="1185">
                  <c:v>1.4959479570388701</c:v>
                </c:pt>
                <c:pt idx="1186">
                  <c:v>1.5221585035323999</c:v>
                </c:pt>
                <c:pt idx="1187">
                  <c:v>1.4957038164138701</c:v>
                </c:pt>
                <c:pt idx="1188">
                  <c:v>1.4994592666625901</c:v>
                </c:pt>
                <c:pt idx="1189">
                  <c:v>1.4841793775558401</c:v>
                </c:pt>
                <c:pt idx="1190">
                  <c:v>1.51209628582</c:v>
                </c:pt>
                <c:pt idx="1191">
                  <c:v>1.47672307491302</c:v>
                </c:pt>
                <c:pt idx="1192">
                  <c:v>1.5008467435836701</c:v>
                </c:pt>
                <c:pt idx="1193">
                  <c:v>1.4698786735534599</c:v>
                </c:pt>
                <c:pt idx="1194">
                  <c:v>1.5007277727127</c:v>
                </c:pt>
                <c:pt idx="1195">
                  <c:v>1.4956194162368699</c:v>
                </c:pt>
                <c:pt idx="1196">
                  <c:v>1.54057788848876</c:v>
                </c:pt>
                <c:pt idx="1197">
                  <c:v>1.4610832929611199</c:v>
                </c:pt>
                <c:pt idx="1198">
                  <c:v>1.5018526315689</c:v>
                </c:pt>
                <c:pt idx="1199">
                  <c:v>1.4496966600418</c:v>
                </c:pt>
                <c:pt idx="1200">
                  <c:v>1.45184433460235</c:v>
                </c:pt>
                <c:pt idx="1201">
                  <c:v>1.4750127792358301</c:v>
                </c:pt>
                <c:pt idx="1202">
                  <c:v>1.50238609313964</c:v>
                </c:pt>
                <c:pt idx="1203">
                  <c:v>1.51465845108032</c:v>
                </c:pt>
                <c:pt idx="1204">
                  <c:v>1.45268023014068</c:v>
                </c:pt>
                <c:pt idx="1205">
                  <c:v>1.49030113220214</c:v>
                </c:pt>
                <c:pt idx="1206">
                  <c:v>1.48104667663574</c:v>
                </c:pt>
                <c:pt idx="1207">
                  <c:v>1.51137042045593</c:v>
                </c:pt>
                <c:pt idx="1208">
                  <c:v>1.5133962631225499</c:v>
                </c:pt>
                <c:pt idx="1209">
                  <c:v>1.49520719051361</c:v>
                </c:pt>
                <c:pt idx="1210">
                  <c:v>1.4043815135955799</c:v>
                </c:pt>
                <c:pt idx="1211">
                  <c:v>1.5212756395339899</c:v>
                </c:pt>
                <c:pt idx="1212">
                  <c:v>1.4834451675414999</c:v>
                </c:pt>
                <c:pt idx="1213">
                  <c:v>1.4426618814468299</c:v>
                </c:pt>
                <c:pt idx="1214">
                  <c:v>1.51865446567535</c:v>
                </c:pt>
                <c:pt idx="1215">
                  <c:v>1.49606716632843</c:v>
                </c:pt>
                <c:pt idx="1216">
                  <c:v>1.4742679595947199</c:v>
                </c:pt>
                <c:pt idx="1217">
                  <c:v>1.4470679759979199</c:v>
                </c:pt>
                <c:pt idx="1218">
                  <c:v>1.47370588779449</c:v>
                </c:pt>
                <c:pt idx="1219">
                  <c:v>1.52341639995574</c:v>
                </c:pt>
                <c:pt idx="1220">
                  <c:v>1.5096303224563501</c:v>
                </c:pt>
                <c:pt idx="1221">
                  <c:v>1.4503082036971999</c:v>
                </c:pt>
                <c:pt idx="1222">
                  <c:v>1.4219875335693299</c:v>
                </c:pt>
                <c:pt idx="1223">
                  <c:v>1.47013211250305</c:v>
                </c:pt>
                <c:pt idx="1224">
                  <c:v>1.5327510833740201</c:v>
                </c:pt>
                <c:pt idx="1225">
                  <c:v>1.4627052545547401</c:v>
                </c:pt>
                <c:pt idx="1226">
                  <c:v>1.51861035823822</c:v>
                </c:pt>
                <c:pt idx="1227">
                  <c:v>1.4558739662170399</c:v>
                </c:pt>
                <c:pt idx="1228">
                  <c:v>1.4361257553100499</c:v>
                </c:pt>
                <c:pt idx="1229">
                  <c:v>1.48543560504913</c:v>
                </c:pt>
                <c:pt idx="1230">
                  <c:v>1.5163505077362001</c:v>
                </c:pt>
                <c:pt idx="1231">
                  <c:v>1.5066109895706099</c:v>
                </c:pt>
                <c:pt idx="1232">
                  <c:v>1.52115797996521</c:v>
                </c:pt>
                <c:pt idx="1233">
                  <c:v>1.5087143182754501</c:v>
                </c:pt>
                <c:pt idx="1234">
                  <c:v>1.4742196798324501</c:v>
                </c:pt>
                <c:pt idx="1235">
                  <c:v>1.50265169143676</c:v>
                </c:pt>
                <c:pt idx="1236">
                  <c:v>1.4851326942443801</c:v>
                </c:pt>
                <c:pt idx="1237">
                  <c:v>1.4698674678802399</c:v>
                </c:pt>
                <c:pt idx="1238">
                  <c:v>1.4843170642852701</c:v>
                </c:pt>
                <c:pt idx="1239">
                  <c:v>1.4764612913131701</c:v>
                </c:pt>
                <c:pt idx="1240">
                  <c:v>1.5188251733779901</c:v>
                </c:pt>
                <c:pt idx="1241">
                  <c:v>1.46952056884765</c:v>
                </c:pt>
                <c:pt idx="1242">
                  <c:v>1.4876525402069001</c:v>
                </c:pt>
                <c:pt idx="1243">
                  <c:v>1.4897208213806099</c:v>
                </c:pt>
                <c:pt idx="1244">
                  <c:v>1.5007581710815401</c:v>
                </c:pt>
                <c:pt idx="1245">
                  <c:v>1.4922900199890099</c:v>
                </c:pt>
                <c:pt idx="1246">
                  <c:v>1.51354444026947</c:v>
                </c:pt>
                <c:pt idx="1247">
                  <c:v>1.41997838020324</c:v>
                </c:pt>
                <c:pt idx="1248">
                  <c:v>1.43256258964538</c:v>
                </c:pt>
                <c:pt idx="1249">
                  <c:v>1.48377513885498</c:v>
                </c:pt>
                <c:pt idx="1250">
                  <c:v>1.4915182590484599</c:v>
                </c:pt>
                <c:pt idx="1251">
                  <c:v>1.4720706939697199</c:v>
                </c:pt>
                <c:pt idx="1252">
                  <c:v>1.4828635454177801</c:v>
                </c:pt>
                <c:pt idx="1253">
                  <c:v>1.48246562480926</c:v>
                </c:pt>
                <c:pt idx="1254">
                  <c:v>1.4674975872039699</c:v>
                </c:pt>
                <c:pt idx="1255">
                  <c:v>1.4660333395004199</c:v>
                </c:pt>
                <c:pt idx="1256">
                  <c:v>1.44420170783996</c:v>
                </c:pt>
                <c:pt idx="1257">
                  <c:v>1.4894226789474401</c:v>
                </c:pt>
                <c:pt idx="1258">
                  <c:v>1.47339475154876</c:v>
                </c:pt>
                <c:pt idx="1259">
                  <c:v>1.43963718414306</c:v>
                </c:pt>
                <c:pt idx="1260">
                  <c:v>1.4543386697769101</c:v>
                </c:pt>
                <c:pt idx="1261">
                  <c:v>1.46095514297485</c:v>
                </c:pt>
                <c:pt idx="1262">
                  <c:v>1.49775266647338</c:v>
                </c:pt>
                <c:pt idx="1263">
                  <c:v>1.45776951313018</c:v>
                </c:pt>
                <c:pt idx="1264">
                  <c:v>1.4898933172225901</c:v>
                </c:pt>
                <c:pt idx="1265">
                  <c:v>1.4654494524002</c:v>
                </c:pt>
                <c:pt idx="1266">
                  <c:v>1.4845784902572601</c:v>
                </c:pt>
                <c:pt idx="1267">
                  <c:v>1.4505341053009</c:v>
                </c:pt>
                <c:pt idx="1268">
                  <c:v>1.45304203033447</c:v>
                </c:pt>
                <c:pt idx="1269">
                  <c:v>1.50015592575073</c:v>
                </c:pt>
                <c:pt idx="1270">
                  <c:v>1.4933212995529099</c:v>
                </c:pt>
                <c:pt idx="1271">
                  <c:v>1.4706110954284599</c:v>
                </c:pt>
                <c:pt idx="1272">
                  <c:v>1.44825339317321</c:v>
                </c:pt>
                <c:pt idx="1273">
                  <c:v>1.4881272315978999</c:v>
                </c:pt>
                <c:pt idx="1274">
                  <c:v>1.47323381900787</c:v>
                </c:pt>
                <c:pt idx="1275">
                  <c:v>1.4358543157577499</c:v>
                </c:pt>
                <c:pt idx="1276">
                  <c:v>1.5491760969161901</c:v>
                </c:pt>
                <c:pt idx="1277">
                  <c:v>1.4857884645462001</c:v>
                </c:pt>
                <c:pt idx="1278">
                  <c:v>1.5172488689422601</c:v>
                </c:pt>
                <c:pt idx="1279">
                  <c:v>1.48704326152801</c:v>
                </c:pt>
                <c:pt idx="1280">
                  <c:v>1.4621558189392001</c:v>
                </c:pt>
                <c:pt idx="1281">
                  <c:v>1.4554671049118</c:v>
                </c:pt>
                <c:pt idx="1282">
                  <c:v>1.52735447883605</c:v>
                </c:pt>
                <c:pt idx="1283">
                  <c:v>1.52325987815856</c:v>
                </c:pt>
                <c:pt idx="1284">
                  <c:v>1.48343622684478</c:v>
                </c:pt>
                <c:pt idx="1285">
                  <c:v>1.4737966060638401</c:v>
                </c:pt>
                <c:pt idx="1286">
                  <c:v>1.48190116882324</c:v>
                </c:pt>
                <c:pt idx="1287">
                  <c:v>1.47769355773925</c:v>
                </c:pt>
                <c:pt idx="1288">
                  <c:v>1.46011579036712</c:v>
                </c:pt>
                <c:pt idx="1289">
                  <c:v>1.4258837699890099</c:v>
                </c:pt>
                <c:pt idx="1290">
                  <c:v>1.4792689085006701</c:v>
                </c:pt>
                <c:pt idx="1291">
                  <c:v>1.47652471065521</c:v>
                </c:pt>
                <c:pt idx="1292">
                  <c:v>1.4818360805511399</c:v>
                </c:pt>
                <c:pt idx="1293">
                  <c:v>1.4566576480865401</c:v>
                </c:pt>
                <c:pt idx="1294">
                  <c:v>1.45068323612213</c:v>
                </c:pt>
                <c:pt idx="1295">
                  <c:v>1.4824197292327801</c:v>
                </c:pt>
                <c:pt idx="1296">
                  <c:v>1.43846440315246</c:v>
                </c:pt>
                <c:pt idx="1297">
                  <c:v>1.4280699491500799</c:v>
                </c:pt>
                <c:pt idx="1298">
                  <c:v>1.4580441713333101</c:v>
                </c:pt>
                <c:pt idx="1299">
                  <c:v>1.46537053585052</c:v>
                </c:pt>
                <c:pt idx="1300">
                  <c:v>1.49142134189605</c:v>
                </c:pt>
                <c:pt idx="1301">
                  <c:v>1.4720216989517201</c:v>
                </c:pt>
                <c:pt idx="1302">
                  <c:v>1.51350045204162</c:v>
                </c:pt>
                <c:pt idx="1303">
                  <c:v>1.5000298023223799</c:v>
                </c:pt>
                <c:pt idx="1304">
                  <c:v>1.4528626203536901</c:v>
                </c:pt>
                <c:pt idx="1305">
                  <c:v>1.49455773830413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75-48FB-85D7-C56AC48778E2}"/>
            </c:ext>
          </c:extLst>
        </c:ser>
        <c:ser>
          <c:idx val="2"/>
          <c:order val="2"/>
          <c:tx>
            <c:strRef>
              <c:f>'layer quantity'!$D$1</c:f>
              <c:strCache>
                <c:ptCount val="1"/>
                <c:pt idx="0">
                  <c:v>LSTM_layers=4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'layer quantity'!$A$2:$A$1307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'layer quantity'!$D$2:$D$1307</c:f>
              <c:numCache>
                <c:formatCode>General</c:formatCode>
                <c:ptCount val="1306"/>
                <c:pt idx="0">
                  <c:v>3.3214709758758501</c:v>
                </c:pt>
                <c:pt idx="1">
                  <c:v>3.3054242134094198</c:v>
                </c:pt>
                <c:pt idx="2">
                  <c:v>3.2977945804595898</c:v>
                </c:pt>
                <c:pt idx="3">
                  <c:v>3.2906146049499498</c:v>
                </c:pt>
                <c:pt idx="4">
                  <c:v>3.3008790016174299</c:v>
                </c:pt>
                <c:pt idx="5">
                  <c:v>3.3032801151275599</c:v>
                </c:pt>
                <c:pt idx="6">
                  <c:v>3.2865173816680899</c:v>
                </c:pt>
                <c:pt idx="7">
                  <c:v>3.3195381164550701</c:v>
                </c:pt>
                <c:pt idx="8">
                  <c:v>3.2999615669250399</c:v>
                </c:pt>
                <c:pt idx="9">
                  <c:v>3.28870272636413</c:v>
                </c:pt>
                <c:pt idx="10">
                  <c:v>3.1436564922332701</c:v>
                </c:pt>
                <c:pt idx="11">
                  <c:v>2.9893426895141602</c:v>
                </c:pt>
                <c:pt idx="12">
                  <c:v>2.8998715877532901</c:v>
                </c:pt>
                <c:pt idx="13">
                  <c:v>2.8572604656219398</c:v>
                </c:pt>
                <c:pt idx="14">
                  <c:v>2.8103551864624001</c:v>
                </c:pt>
                <c:pt idx="15">
                  <c:v>2.76448225975036</c:v>
                </c:pt>
                <c:pt idx="16">
                  <c:v>2.7237238883972101</c:v>
                </c:pt>
                <c:pt idx="17">
                  <c:v>2.65116190910339</c:v>
                </c:pt>
                <c:pt idx="18">
                  <c:v>2.63919854164123</c:v>
                </c:pt>
                <c:pt idx="19">
                  <c:v>2.5722622871398899</c:v>
                </c:pt>
                <c:pt idx="20">
                  <c:v>2.5409455299377401</c:v>
                </c:pt>
                <c:pt idx="21">
                  <c:v>2.5404608249664302</c:v>
                </c:pt>
                <c:pt idx="22">
                  <c:v>2.5081291198730402</c:v>
                </c:pt>
                <c:pt idx="23">
                  <c:v>2.4505009651184002</c:v>
                </c:pt>
                <c:pt idx="24">
                  <c:v>2.4644136428832999</c:v>
                </c:pt>
                <c:pt idx="25">
                  <c:v>2.4256052970886199</c:v>
                </c:pt>
                <c:pt idx="26">
                  <c:v>2.4217636585235498</c:v>
                </c:pt>
                <c:pt idx="27">
                  <c:v>2.4159679412841699</c:v>
                </c:pt>
                <c:pt idx="28">
                  <c:v>2.4026350975036599</c:v>
                </c:pt>
                <c:pt idx="29">
                  <c:v>2.3535637855529701</c:v>
                </c:pt>
                <c:pt idx="30">
                  <c:v>2.3617990016937198</c:v>
                </c:pt>
                <c:pt idx="31">
                  <c:v>2.3737087249755802</c:v>
                </c:pt>
                <c:pt idx="32">
                  <c:v>2.36520218849182</c:v>
                </c:pt>
                <c:pt idx="33">
                  <c:v>2.35439848899841</c:v>
                </c:pt>
                <c:pt idx="34">
                  <c:v>2.3171868324279701</c:v>
                </c:pt>
                <c:pt idx="35">
                  <c:v>2.3066976070403999</c:v>
                </c:pt>
                <c:pt idx="36">
                  <c:v>2.3411331176757799</c:v>
                </c:pt>
                <c:pt idx="37">
                  <c:v>2.29998326301574</c:v>
                </c:pt>
                <c:pt idx="38">
                  <c:v>2.3039457798004102</c:v>
                </c:pt>
                <c:pt idx="39">
                  <c:v>2.2900092601776101</c:v>
                </c:pt>
                <c:pt idx="40">
                  <c:v>2.2628059387207</c:v>
                </c:pt>
                <c:pt idx="41">
                  <c:v>2.28744912147521</c:v>
                </c:pt>
                <c:pt idx="42">
                  <c:v>2.2759432792663499</c:v>
                </c:pt>
                <c:pt idx="43">
                  <c:v>2.2716867923736501</c:v>
                </c:pt>
                <c:pt idx="44">
                  <c:v>2.2479121685028001</c:v>
                </c:pt>
                <c:pt idx="45">
                  <c:v>2.2750949859619101</c:v>
                </c:pt>
                <c:pt idx="46">
                  <c:v>2.2696669101714999</c:v>
                </c:pt>
                <c:pt idx="47">
                  <c:v>2.2236630916595401</c:v>
                </c:pt>
                <c:pt idx="48">
                  <c:v>2.27568006515502</c:v>
                </c:pt>
                <c:pt idx="49">
                  <c:v>2.2547812461853001</c:v>
                </c:pt>
                <c:pt idx="50">
                  <c:v>2.23706626892089</c:v>
                </c:pt>
                <c:pt idx="51">
                  <c:v>2.2199864387512198</c:v>
                </c:pt>
                <c:pt idx="52">
                  <c:v>2.2160830497741699</c:v>
                </c:pt>
                <c:pt idx="53">
                  <c:v>2.1652586460113499</c:v>
                </c:pt>
                <c:pt idx="54">
                  <c:v>2.2056429386138898</c:v>
                </c:pt>
                <c:pt idx="55">
                  <c:v>2.2242214679718</c:v>
                </c:pt>
                <c:pt idx="56">
                  <c:v>2.17796730995178</c:v>
                </c:pt>
                <c:pt idx="57">
                  <c:v>2.1814637184143</c:v>
                </c:pt>
                <c:pt idx="58">
                  <c:v>2.21513319015502</c:v>
                </c:pt>
                <c:pt idx="59">
                  <c:v>2.1846609115600502</c:v>
                </c:pt>
                <c:pt idx="60">
                  <c:v>2.1610338687896702</c:v>
                </c:pt>
                <c:pt idx="61">
                  <c:v>2.1981327533721902</c:v>
                </c:pt>
                <c:pt idx="62">
                  <c:v>2.16922760009765</c:v>
                </c:pt>
                <c:pt idx="63">
                  <c:v>2.1144173145294101</c:v>
                </c:pt>
                <c:pt idx="64">
                  <c:v>2.1603546142578098</c:v>
                </c:pt>
                <c:pt idx="65">
                  <c:v>2.1560142040252601</c:v>
                </c:pt>
                <c:pt idx="66">
                  <c:v>2.1838614940643302</c:v>
                </c:pt>
                <c:pt idx="67">
                  <c:v>2.1586320400238002</c:v>
                </c:pt>
                <c:pt idx="68">
                  <c:v>2.1075658798217698</c:v>
                </c:pt>
                <c:pt idx="69">
                  <c:v>2.1428365707397399</c:v>
                </c:pt>
                <c:pt idx="70">
                  <c:v>2.1327874660491899</c:v>
                </c:pt>
                <c:pt idx="71">
                  <c:v>2.1249396800994802</c:v>
                </c:pt>
                <c:pt idx="72">
                  <c:v>2.1225490570068302</c:v>
                </c:pt>
                <c:pt idx="73">
                  <c:v>2.17259168624877</c:v>
                </c:pt>
                <c:pt idx="74">
                  <c:v>2.10607433319091</c:v>
                </c:pt>
                <c:pt idx="75">
                  <c:v>2.1025876998901301</c:v>
                </c:pt>
                <c:pt idx="76">
                  <c:v>2.10519051551818</c:v>
                </c:pt>
                <c:pt idx="77">
                  <c:v>2.10428619384765</c:v>
                </c:pt>
                <c:pt idx="78">
                  <c:v>2.0866739749908398</c:v>
                </c:pt>
                <c:pt idx="79">
                  <c:v>2.0808768272399898</c:v>
                </c:pt>
                <c:pt idx="80">
                  <c:v>2.10436511039733</c:v>
                </c:pt>
                <c:pt idx="81">
                  <c:v>2.1367120742797798</c:v>
                </c:pt>
                <c:pt idx="82">
                  <c:v>2.0964336395263601</c:v>
                </c:pt>
                <c:pt idx="83">
                  <c:v>2.0666258335113499</c:v>
                </c:pt>
                <c:pt idx="84">
                  <c:v>2.0872912406921298</c:v>
                </c:pt>
                <c:pt idx="85">
                  <c:v>2.0585861206054599</c:v>
                </c:pt>
                <c:pt idx="86">
                  <c:v>2.0833964347839302</c:v>
                </c:pt>
                <c:pt idx="87">
                  <c:v>2.0453102588653498</c:v>
                </c:pt>
                <c:pt idx="88">
                  <c:v>2.0952186584472599</c:v>
                </c:pt>
                <c:pt idx="89">
                  <c:v>2.02518486976623</c:v>
                </c:pt>
                <c:pt idx="90">
                  <c:v>2.0588893890380802</c:v>
                </c:pt>
                <c:pt idx="91">
                  <c:v>2.0366244316100999</c:v>
                </c:pt>
                <c:pt idx="92">
                  <c:v>1.9805538654327299</c:v>
                </c:pt>
                <c:pt idx="93">
                  <c:v>2.0569400787353498</c:v>
                </c:pt>
                <c:pt idx="94">
                  <c:v>2.05992531776428</c:v>
                </c:pt>
                <c:pt idx="95">
                  <c:v>2.0333437919616699</c:v>
                </c:pt>
                <c:pt idx="96">
                  <c:v>2.04356718063354</c:v>
                </c:pt>
                <c:pt idx="97">
                  <c:v>2.0333089828491202</c:v>
                </c:pt>
                <c:pt idx="98">
                  <c:v>2.02614426612854</c:v>
                </c:pt>
                <c:pt idx="99">
                  <c:v>2.0244615077972399</c:v>
                </c:pt>
                <c:pt idx="100">
                  <c:v>2.0274496078491202</c:v>
                </c:pt>
                <c:pt idx="101">
                  <c:v>2.0031669139861998</c:v>
                </c:pt>
                <c:pt idx="102">
                  <c:v>2.00990390777587</c:v>
                </c:pt>
                <c:pt idx="103">
                  <c:v>1.9724485874176001</c:v>
                </c:pt>
                <c:pt idx="104">
                  <c:v>2.0475783348083398</c:v>
                </c:pt>
                <c:pt idx="105">
                  <c:v>2.01087093353271</c:v>
                </c:pt>
                <c:pt idx="106">
                  <c:v>2.0320737361907901</c:v>
                </c:pt>
                <c:pt idx="107">
                  <c:v>1.9538209438323899</c:v>
                </c:pt>
                <c:pt idx="108">
                  <c:v>1.99543917179107</c:v>
                </c:pt>
                <c:pt idx="109">
                  <c:v>1.9841148853302</c:v>
                </c:pt>
                <c:pt idx="110">
                  <c:v>2.0046002864837602</c:v>
                </c:pt>
                <c:pt idx="111">
                  <c:v>2.0223040580749498</c:v>
                </c:pt>
                <c:pt idx="112">
                  <c:v>1.99994909763336</c:v>
                </c:pt>
                <c:pt idx="113">
                  <c:v>1.9406707286834699</c:v>
                </c:pt>
                <c:pt idx="114">
                  <c:v>1.9334901571273799</c:v>
                </c:pt>
                <c:pt idx="115">
                  <c:v>1.9644023180007899</c:v>
                </c:pt>
                <c:pt idx="116">
                  <c:v>1.9419424533843901</c:v>
                </c:pt>
                <c:pt idx="117">
                  <c:v>1.9456194639205899</c:v>
                </c:pt>
                <c:pt idx="118">
                  <c:v>1.96289110183715</c:v>
                </c:pt>
                <c:pt idx="119">
                  <c:v>1.95355141162872</c:v>
                </c:pt>
                <c:pt idx="120">
                  <c:v>1.9541375637054399</c:v>
                </c:pt>
                <c:pt idx="121">
                  <c:v>1.91756319999694</c:v>
                </c:pt>
                <c:pt idx="122">
                  <c:v>1.9119120836257899</c:v>
                </c:pt>
                <c:pt idx="123">
                  <c:v>1.9802931547164899</c:v>
                </c:pt>
                <c:pt idx="124">
                  <c:v>1.9518309831619201</c:v>
                </c:pt>
                <c:pt idx="125">
                  <c:v>1.9213285446166899</c:v>
                </c:pt>
                <c:pt idx="126">
                  <c:v>1.9370796680450399</c:v>
                </c:pt>
                <c:pt idx="127">
                  <c:v>1.9507706165313701</c:v>
                </c:pt>
                <c:pt idx="128">
                  <c:v>1.90906965732574</c:v>
                </c:pt>
                <c:pt idx="129">
                  <c:v>1.8860613107681199</c:v>
                </c:pt>
                <c:pt idx="130">
                  <c:v>1.92643499374389</c:v>
                </c:pt>
                <c:pt idx="131">
                  <c:v>1.9464306831359801</c:v>
                </c:pt>
                <c:pt idx="132">
                  <c:v>1.93822264671325</c:v>
                </c:pt>
                <c:pt idx="133">
                  <c:v>1.9211069345474201</c:v>
                </c:pt>
                <c:pt idx="134">
                  <c:v>1.93886387348175</c:v>
                </c:pt>
                <c:pt idx="135">
                  <c:v>1.8940917253494201</c:v>
                </c:pt>
                <c:pt idx="136">
                  <c:v>1.88617467880249</c:v>
                </c:pt>
                <c:pt idx="137">
                  <c:v>1.9499808549880899</c:v>
                </c:pt>
                <c:pt idx="138">
                  <c:v>1.8819853067398</c:v>
                </c:pt>
                <c:pt idx="139">
                  <c:v>1.8798310756683301</c:v>
                </c:pt>
                <c:pt idx="140">
                  <c:v>1.9523746967315601</c:v>
                </c:pt>
                <c:pt idx="141">
                  <c:v>1.8526464700698799</c:v>
                </c:pt>
                <c:pt idx="142">
                  <c:v>1.8987001180648799</c:v>
                </c:pt>
                <c:pt idx="143">
                  <c:v>1.86453533172607</c:v>
                </c:pt>
                <c:pt idx="144">
                  <c:v>1.8879547119140601</c:v>
                </c:pt>
                <c:pt idx="145">
                  <c:v>1.85579538345336</c:v>
                </c:pt>
                <c:pt idx="146">
                  <c:v>1.9084839820861801</c:v>
                </c:pt>
                <c:pt idx="147">
                  <c:v>1.9114122390746999</c:v>
                </c:pt>
                <c:pt idx="148">
                  <c:v>1.8988285064697199</c:v>
                </c:pt>
                <c:pt idx="149">
                  <c:v>1.8975692987442001</c:v>
                </c:pt>
                <c:pt idx="150">
                  <c:v>1.90274906158447</c:v>
                </c:pt>
                <c:pt idx="151">
                  <c:v>1.9117225408553999</c:v>
                </c:pt>
                <c:pt idx="152">
                  <c:v>1.8957002162933301</c:v>
                </c:pt>
                <c:pt idx="153">
                  <c:v>1.9405323266982999</c:v>
                </c:pt>
                <c:pt idx="154">
                  <c:v>1.9118913412094101</c:v>
                </c:pt>
                <c:pt idx="155">
                  <c:v>1.8952014446258501</c:v>
                </c:pt>
                <c:pt idx="156">
                  <c:v>1.8779557943344101</c:v>
                </c:pt>
                <c:pt idx="157">
                  <c:v>1.9119958877563401</c:v>
                </c:pt>
                <c:pt idx="158">
                  <c:v>1.8869469165802</c:v>
                </c:pt>
                <c:pt idx="159">
                  <c:v>1.8740333318710301</c:v>
                </c:pt>
                <c:pt idx="160">
                  <c:v>1.8547502756118699</c:v>
                </c:pt>
                <c:pt idx="161">
                  <c:v>1.85501277446746</c:v>
                </c:pt>
                <c:pt idx="162">
                  <c:v>1.88645184040069</c:v>
                </c:pt>
                <c:pt idx="163">
                  <c:v>1.9176332950592001</c:v>
                </c:pt>
                <c:pt idx="164">
                  <c:v>1.9030634164810101</c:v>
                </c:pt>
                <c:pt idx="165">
                  <c:v>1.8713631629943801</c:v>
                </c:pt>
                <c:pt idx="166">
                  <c:v>1.8715692758560101</c:v>
                </c:pt>
                <c:pt idx="167">
                  <c:v>1.8073832988739</c:v>
                </c:pt>
                <c:pt idx="168">
                  <c:v>1.87479400634765</c:v>
                </c:pt>
                <c:pt idx="169">
                  <c:v>1.8758960962295499</c:v>
                </c:pt>
                <c:pt idx="170">
                  <c:v>1.82246446609497</c:v>
                </c:pt>
                <c:pt idx="171">
                  <c:v>1.8980467319488501</c:v>
                </c:pt>
                <c:pt idx="172">
                  <c:v>1.8625298738479601</c:v>
                </c:pt>
                <c:pt idx="173">
                  <c:v>1.8454675674438401</c:v>
                </c:pt>
                <c:pt idx="174">
                  <c:v>1.87464594841003</c:v>
                </c:pt>
                <c:pt idx="175">
                  <c:v>1.8231717348098699</c:v>
                </c:pt>
                <c:pt idx="176">
                  <c:v>1.82612287998199</c:v>
                </c:pt>
                <c:pt idx="177">
                  <c:v>1.89327716827392</c:v>
                </c:pt>
                <c:pt idx="178">
                  <c:v>1.8749750852584799</c:v>
                </c:pt>
                <c:pt idx="179">
                  <c:v>1.81210529804229</c:v>
                </c:pt>
                <c:pt idx="180">
                  <c:v>1.8036912679672199</c:v>
                </c:pt>
                <c:pt idx="181">
                  <c:v>1.8254250288009599</c:v>
                </c:pt>
                <c:pt idx="182">
                  <c:v>1.8069112300872801</c:v>
                </c:pt>
                <c:pt idx="183">
                  <c:v>1.852379322052</c:v>
                </c:pt>
                <c:pt idx="184">
                  <c:v>1.8140275478362999</c:v>
                </c:pt>
                <c:pt idx="185">
                  <c:v>1.82225537300109</c:v>
                </c:pt>
                <c:pt idx="186">
                  <c:v>1.80893731117248</c:v>
                </c:pt>
                <c:pt idx="187">
                  <c:v>1.8822048902511499</c:v>
                </c:pt>
                <c:pt idx="188">
                  <c:v>1.87699306011199</c:v>
                </c:pt>
                <c:pt idx="189">
                  <c:v>1.83155918121337</c:v>
                </c:pt>
                <c:pt idx="190">
                  <c:v>1.8136259317398</c:v>
                </c:pt>
                <c:pt idx="191">
                  <c:v>1.82274413108825</c:v>
                </c:pt>
                <c:pt idx="192">
                  <c:v>1.7865750789642301</c:v>
                </c:pt>
                <c:pt idx="193">
                  <c:v>1.79445087909698</c:v>
                </c:pt>
                <c:pt idx="194">
                  <c:v>1.85251247882843</c:v>
                </c:pt>
                <c:pt idx="195">
                  <c:v>1.7467744350433301</c:v>
                </c:pt>
                <c:pt idx="196">
                  <c:v>1.7576699256896899</c:v>
                </c:pt>
                <c:pt idx="197">
                  <c:v>1.83073377609252</c:v>
                </c:pt>
                <c:pt idx="198">
                  <c:v>1.8132249116897501</c:v>
                </c:pt>
                <c:pt idx="199">
                  <c:v>1.8034723997116</c:v>
                </c:pt>
                <c:pt idx="200">
                  <c:v>1.78917837142944</c:v>
                </c:pt>
                <c:pt idx="201">
                  <c:v>1.85393619537353</c:v>
                </c:pt>
                <c:pt idx="202">
                  <c:v>1.8261698484420701</c:v>
                </c:pt>
                <c:pt idx="203">
                  <c:v>1.76277220249176</c:v>
                </c:pt>
                <c:pt idx="204">
                  <c:v>1.8253098726272501</c:v>
                </c:pt>
                <c:pt idx="205">
                  <c:v>1.7774738073348999</c:v>
                </c:pt>
                <c:pt idx="206">
                  <c:v>1.8260359764099099</c:v>
                </c:pt>
                <c:pt idx="207">
                  <c:v>1.7764706611633301</c:v>
                </c:pt>
                <c:pt idx="208">
                  <c:v>1.75146973133087</c:v>
                </c:pt>
                <c:pt idx="209">
                  <c:v>1.81270015239715</c:v>
                </c:pt>
                <c:pt idx="210">
                  <c:v>1.8287215232849099</c:v>
                </c:pt>
                <c:pt idx="211">
                  <c:v>1.79252934455871</c:v>
                </c:pt>
                <c:pt idx="212">
                  <c:v>1.7890650033950799</c:v>
                </c:pt>
                <c:pt idx="213">
                  <c:v>1.7688187360763501</c:v>
                </c:pt>
                <c:pt idx="214">
                  <c:v>1.7910403013229299</c:v>
                </c:pt>
                <c:pt idx="215">
                  <c:v>1.77639579772949</c:v>
                </c:pt>
                <c:pt idx="216">
                  <c:v>1.7765983343124301</c:v>
                </c:pt>
                <c:pt idx="217">
                  <c:v>1.8384884595870901</c:v>
                </c:pt>
                <c:pt idx="218">
                  <c:v>1.7706161737442001</c:v>
                </c:pt>
                <c:pt idx="219">
                  <c:v>1.7640340328216499</c:v>
                </c:pt>
                <c:pt idx="220">
                  <c:v>1.8169904947280799</c:v>
                </c:pt>
                <c:pt idx="221">
                  <c:v>1.78476214408874</c:v>
                </c:pt>
                <c:pt idx="222">
                  <c:v>1.8420938253402701</c:v>
                </c:pt>
                <c:pt idx="223">
                  <c:v>1.80159568786621</c:v>
                </c:pt>
                <c:pt idx="224">
                  <c:v>1.76343393325805</c:v>
                </c:pt>
                <c:pt idx="225">
                  <c:v>1.7657340764999301</c:v>
                </c:pt>
                <c:pt idx="226">
                  <c:v>1.7774006128311099</c:v>
                </c:pt>
                <c:pt idx="227">
                  <c:v>1.7871789932250901</c:v>
                </c:pt>
                <c:pt idx="228">
                  <c:v>1.7706780433654701</c:v>
                </c:pt>
                <c:pt idx="229">
                  <c:v>1.7953516244888299</c:v>
                </c:pt>
                <c:pt idx="230">
                  <c:v>1.7848746776580799</c:v>
                </c:pt>
                <c:pt idx="231">
                  <c:v>1.78964018821716</c:v>
                </c:pt>
                <c:pt idx="232">
                  <c:v>1.7883598804473799</c:v>
                </c:pt>
                <c:pt idx="233">
                  <c:v>1.8181393146514799</c:v>
                </c:pt>
                <c:pt idx="234">
                  <c:v>1.7523611783981301</c:v>
                </c:pt>
                <c:pt idx="235">
                  <c:v>1.7682865858078001</c:v>
                </c:pt>
                <c:pt idx="236">
                  <c:v>1.7619551420211701</c:v>
                </c:pt>
                <c:pt idx="237">
                  <c:v>1.75856661796569</c:v>
                </c:pt>
                <c:pt idx="238">
                  <c:v>1.7689560651779099</c:v>
                </c:pt>
                <c:pt idx="239">
                  <c:v>1.7463785409927299</c:v>
                </c:pt>
                <c:pt idx="240">
                  <c:v>1.71644687652587</c:v>
                </c:pt>
                <c:pt idx="241">
                  <c:v>1.76675224304199</c:v>
                </c:pt>
                <c:pt idx="242">
                  <c:v>1.7260839939117401</c:v>
                </c:pt>
                <c:pt idx="243">
                  <c:v>1.77863001823425</c:v>
                </c:pt>
                <c:pt idx="244">
                  <c:v>1.77863204479217</c:v>
                </c:pt>
                <c:pt idx="245">
                  <c:v>1.8075977563857999</c:v>
                </c:pt>
                <c:pt idx="246">
                  <c:v>1.7917277812957699</c:v>
                </c:pt>
                <c:pt idx="247">
                  <c:v>1.77543032169342</c:v>
                </c:pt>
                <c:pt idx="248">
                  <c:v>1.74548947811126</c:v>
                </c:pt>
                <c:pt idx="249">
                  <c:v>1.78970074653625</c:v>
                </c:pt>
                <c:pt idx="250">
                  <c:v>1.7395820617675699</c:v>
                </c:pt>
                <c:pt idx="251">
                  <c:v>1.73468554019927</c:v>
                </c:pt>
                <c:pt idx="252">
                  <c:v>1.7223322391510001</c:v>
                </c:pt>
                <c:pt idx="253">
                  <c:v>1.6895601749420099</c:v>
                </c:pt>
                <c:pt idx="254">
                  <c:v>1.72586834430694</c:v>
                </c:pt>
                <c:pt idx="255">
                  <c:v>1.7240639925003001</c:v>
                </c:pt>
                <c:pt idx="256">
                  <c:v>1.6996890306472701</c:v>
                </c:pt>
                <c:pt idx="257">
                  <c:v>1.7357475757598799</c:v>
                </c:pt>
                <c:pt idx="258">
                  <c:v>1.74382424354553</c:v>
                </c:pt>
                <c:pt idx="259">
                  <c:v>1.76712942123413</c:v>
                </c:pt>
                <c:pt idx="260">
                  <c:v>1.73389720916748</c:v>
                </c:pt>
                <c:pt idx="261">
                  <c:v>1.71256875991821</c:v>
                </c:pt>
                <c:pt idx="262">
                  <c:v>1.7514533996582</c:v>
                </c:pt>
                <c:pt idx="263">
                  <c:v>1.8018720149993801</c:v>
                </c:pt>
                <c:pt idx="264">
                  <c:v>1.72254014015197</c:v>
                </c:pt>
                <c:pt idx="265">
                  <c:v>1.71274530887603</c:v>
                </c:pt>
                <c:pt idx="266">
                  <c:v>1.7634185552596999</c:v>
                </c:pt>
                <c:pt idx="267">
                  <c:v>1.7519712448120099</c:v>
                </c:pt>
                <c:pt idx="268">
                  <c:v>1.7438338994979801</c:v>
                </c:pt>
                <c:pt idx="269">
                  <c:v>1.7521014213562001</c:v>
                </c:pt>
                <c:pt idx="270">
                  <c:v>1.7380787134170499</c:v>
                </c:pt>
                <c:pt idx="271">
                  <c:v>1.71965384483337</c:v>
                </c:pt>
                <c:pt idx="272">
                  <c:v>1.7037569284439</c:v>
                </c:pt>
                <c:pt idx="273">
                  <c:v>1.7124329805374101</c:v>
                </c:pt>
                <c:pt idx="274">
                  <c:v>1.7366982698440501</c:v>
                </c:pt>
                <c:pt idx="275">
                  <c:v>1.7027888298034599</c:v>
                </c:pt>
                <c:pt idx="276">
                  <c:v>1.73632287979125</c:v>
                </c:pt>
                <c:pt idx="277">
                  <c:v>1.7006390094757</c:v>
                </c:pt>
                <c:pt idx="278">
                  <c:v>1.7728908061981199</c:v>
                </c:pt>
                <c:pt idx="279">
                  <c:v>1.6516488790512001</c:v>
                </c:pt>
                <c:pt idx="280">
                  <c:v>1.7143638134002599</c:v>
                </c:pt>
                <c:pt idx="281">
                  <c:v>1.70784723758697</c:v>
                </c:pt>
                <c:pt idx="282">
                  <c:v>1.69806385040283</c:v>
                </c:pt>
                <c:pt idx="283">
                  <c:v>1.6977469921112001</c:v>
                </c:pt>
                <c:pt idx="284">
                  <c:v>1.72231817245483</c:v>
                </c:pt>
                <c:pt idx="285">
                  <c:v>1.6881906986236499</c:v>
                </c:pt>
                <c:pt idx="286">
                  <c:v>1.6945989131927399</c:v>
                </c:pt>
                <c:pt idx="287">
                  <c:v>1.72153651714324</c:v>
                </c:pt>
                <c:pt idx="288">
                  <c:v>1.65839791297912</c:v>
                </c:pt>
                <c:pt idx="289">
                  <c:v>1.72336602210998</c:v>
                </c:pt>
                <c:pt idx="290">
                  <c:v>1.70470690727233</c:v>
                </c:pt>
                <c:pt idx="291">
                  <c:v>1.7059295177459699</c:v>
                </c:pt>
                <c:pt idx="292">
                  <c:v>1.7178583145141599</c:v>
                </c:pt>
                <c:pt idx="293">
                  <c:v>1.70218741893768</c:v>
                </c:pt>
                <c:pt idx="294">
                  <c:v>1.72481977939605</c:v>
                </c:pt>
                <c:pt idx="295">
                  <c:v>1.6947997808456401</c:v>
                </c:pt>
                <c:pt idx="296">
                  <c:v>1.7242847681045499</c:v>
                </c:pt>
                <c:pt idx="297">
                  <c:v>1.7333984375</c:v>
                </c:pt>
                <c:pt idx="298">
                  <c:v>1.7229083776473999</c:v>
                </c:pt>
                <c:pt idx="299">
                  <c:v>1.70820152759552</c:v>
                </c:pt>
                <c:pt idx="300">
                  <c:v>1.7352281808853101</c:v>
                </c:pt>
                <c:pt idx="301">
                  <c:v>1.67633628845214</c:v>
                </c:pt>
                <c:pt idx="302">
                  <c:v>1.7223876714706401</c:v>
                </c:pt>
                <c:pt idx="303">
                  <c:v>1.72735488414764</c:v>
                </c:pt>
                <c:pt idx="304">
                  <c:v>1.74130976200103</c:v>
                </c:pt>
                <c:pt idx="305">
                  <c:v>1.67540311813354</c:v>
                </c:pt>
                <c:pt idx="306">
                  <c:v>1.7218507528305</c:v>
                </c:pt>
                <c:pt idx="307">
                  <c:v>1.6804288625717101</c:v>
                </c:pt>
                <c:pt idx="308">
                  <c:v>1.70371329784393</c:v>
                </c:pt>
                <c:pt idx="309">
                  <c:v>1.6698429584503101</c:v>
                </c:pt>
                <c:pt idx="310">
                  <c:v>1.6842693090438801</c:v>
                </c:pt>
                <c:pt idx="311">
                  <c:v>1.6759450435638401</c:v>
                </c:pt>
                <c:pt idx="312">
                  <c:v>1.7093799114227199</c:v>
                </c:pt>
                <c:pt idx="313">
                  <c:v>1.718679189682</c:v>
                </c:pt>
                <c:pt idx="314">
                  <c:v>1.6596825122833201</c:v>
                </c:pt>
                <c:pt idx="315">
                  <c:v>1.6670733690261801</c:v>
                </c:pt>
                <c:pt idx="316">
                  <c:v>1.6891734600067101</c:v>
                </c:pt>
                <c:pt idx="317">
                  <c:v>1.6812441349029501</c:v>
                </c:pt>
                <c:pt idx="318">
                  <c:v>1.64273846149444</c:v>
                </c:pt>
                <c:pt idx="319">
                  <c:v>1.65253126621246</c:v>
                </c:pt>
                <c:pt idx="320">
                  <c:v>1.71841764450073</c:v>
                </c:pt>
                <c:pt idx="321">
                  <c:v>1.6753612756729099</c:v>
                </c:pt>
                <c:pt idx="322">
                  <c:v>1.62823939323425</c:v>
                </c:pt>
                <c:pt idx="323">
                  <c:v>1.6728420257568299</c:v>
                </c:pt>
                <c:pt idx="324">
                  <c:v>1.7250342369079501</c:v>
                </c:pt>
                <c:pt idx="325">
                  <c:v>1.6941043138503999</c:v>
                </c:pt>
                <c:pt idx="326">
                  <c:v>1.6805777549743599</c:v>
                </c:pt>
                <c:pt idx="327">
                  <c:v>1.68577373027801</c:v>
                </c:pt>
                <c:pt idx="328">
                  <c:v>1.6911107301712001</c:v>
                </c:pt>
                <c:pt idx="329">
                  <c:v>1.6798813343048</c:v>
                </c:pt>
                <c:pt idx="330">
                  <c:v>1.6854444742202701</c:v>
                </c:pt>
                <c:pt idx="331">
                  <c:v>1.67340052127838</c:v>
                </c:pt>
                <c:pt idx="332">
                  <c:v>1.70777952671051</c:v>
                </c:pt>
                <c:pt idx="333">
                  <c:v>1.6996275186538601</c:v>
                </c:pt>
                <c:pt idx="334">
                  <c:v>1.6581071615219101</c:v>
                </c:pt>
                <c:pt idx="335">
                  <c:v>1.6520347595214799</c:v>
                </c:pt>
                <c:pt idx="336">
                  <c:v>1.64076948165893</c:v>
                </c:pt>
                <c:pt idx="337">
                  <c:v>1.7014586925506501</c:v>
                </c:pt>
                <c:pt idx="338">
                  <c:v>1.6236163377761801</c:v>
                </c:pt>
                <c:pt idx="339">
                  <c:v>1.6760264635086</c:v>
                </c:pt>
                <c:pt idx="340">
                  <c:v>1.6723874807357699</c:v>
                </c:pt>
                <c:pt idx="341">
                  <c:v>1.7142128944396899</c:v>
                </c:pt>
                <c:pt idx="342">
                  <c:v>1.64828884601593</c:v>
                </c:pt>
                <c:pt idx="343">
                  <c:v>1.6247814893722501</c:v>
                </c:pt>
                <c:pt idx="344">
                  <c:v>1.6754276752471899</c:v>
                </c:pt>
                <c:pt idx="345">
                  <c:v>1.6522734165191599</c:v>
                </c:pt>
                <c:pt idx="346">
                  <c:v>1.6845144033432</c:v>
                </c:pt>
                <c:pt idx="347">
                  <c:v>1.6802829504012999</c:v>
                </c:pt>
                <c:pt idx="348">
                  <c:v>1.6373974084854099</c:v>
                </c:pt>
                <c:pt idx="349">
                  <c:v>1.6498770713806099</c:v>
                </c:pt>
                <c:pt idx="350">
                  <c:v>1.6474355459213199</c:v>
                </c:pt>
                <c:pt idx="351">
                  <c:v>1.73200595378875</c:v>
                </c:pt>
                <c:pt idx="352">
                  <c:v>1.6205413341522199</c:v>
                </c:pt>
                <c:pt idx="353">
                  <c:v>1.6412050724029501</c:v>
                </c:pt>
                <c:pt idx="354">
                  <c:v>1.6507314443588199</c:v>
                </c:pt>
                <c:pt idx="355">
                  <c:v>1.66413509845733</c:v>
                </c:pt>
                <c:pt idx="356">
                  <c:v>1.670872092247</c:v>
                </c:pt>
                <c:pt idx="357">
                  <c:v>1.6299186944961499</c:v>
                </c:pt>
                <c:pt idx="358">
                  <c:v>1.6556699275970399</c:v>
                </c:pt>
                <c:pt idx="359">
                  <c:v>1.6288636922836299</c:v>
                </c:pt>
                <c:pt idx="360">
                  <c:v>1.63303935527801</c:v>
                </c:pt>
                <c:pt idx="361">
                  <c:v>1.71532535552978</c:v>
                </c:pt>
                <c:pt idx="362">
                  <c:v>1.64211857318878</c:v>
                </c:pt>
                <c:pt idx="363">
                  <c:v>1.61947929859161</c:v>
                </c:pt>
                <c:pt idx="364">
                  <c:v>1.66625368595123</c:v>
                </c:pt>
                <c:pt idx="365">
                  <c:v>1.67417192459106</c:v>
                </c:pt>
                <c:pt idx="366">
                  <c:v>1.65824806690216</c:v>
                </c:pt>
                <c:pt idx="367">
                  <c:v>1.67010951042175</c:v>
                </c:pt>
                <c:pt idx="368">
                  <c:v>1.6514581441879199</c:v>
                </c:pt>
                <c:pt idx="369">
                  <c:v>1.6445785760879501</c:v>
                </c:pt>
                <c:pt idx="370">
                  <c:v>1.67808377742767</c:v>
                </c:pt>
                <c:pt idx="371">
                  <c:v>1.60964155197143</c:v>
                </c:pt>
                <c:pt idx="372">
                  <c:v>1.6579385995864799</c:v>
                </c:pt>
                <c:pt idx="373">
                  <c:v>1.6325997114181501</c:v>
                </c:pt>
                <c:pt idx="374">
                  <c:v>1.63393974304199</c:v>
                </c:pt>
                <c:pt idx="375">
                  <c:v>1.65414226055145</c:v>
                </c:pt>
                <c:pt idx="376">
                  <c:v>1.6364209651946999</c:v>
                </c:pt>
                <c:pt idx="377">
                  <c:v>1.62387812137603</c:v>
                </c:pt>
                <c:pt idx="378">
                  <c:v>1.6722216606140099</c:v>
                </c:pt>
                <c:pt idx="379">
                  <c:v>1.6569305658340401</c:v>
                </c:pt>
                <c:pt idx="380">
                  <c:v>1.6164481639862001</c:v>
                </c:pt>
                <c:pt idx="381">
                  <c:v>1.6184990406036299</c:v>
                </c:pt>
                <c:pt idx="382">
                  <c:v>1.69310927391052</c:v>
                </c:pt>
                <c:pt idx="383">
                  <c:v>1.64693450927734</c:v>
                </c:pt>
                <c:pt idx="384">
                  <c:v>1.6762392520904501</c:v>
                </c:pt>
                <c:pt idx="385">
                  <c:v>1.59461069107055</c:v>
                </c:pt>
                <c:pt idx="386">
                  <c:v>1.6698651313781701</c:v>
                </c:pt>
                <c:pt idx="387">
                  <c:v>1.60508632659912</c:v>
                </c:pt>
                <c:pt idx="388">
                  <c:v>1.6371701955795199</c:v>
                </c:pt>
                <c:pt idx="389">
                  <c:v>1.6071854829788199</c:v>
                </c:pt>
                <c:pt idx="390">
                  <c:v>1.6528612375259399</c:v>
                </c:pt>
                <c:pt idx="391">
                  <c:v>1.6182906627655</c:v>
                </c:pt>
                <c:pt idx="392">
                  <c:v>1.70263004302978</c:v>
                </c:pt>
                <c:pt idx="393">
                  <c:v>1.58154869079589</c:v>
                </c:pt>
                <c:pt idx="394">
                  <c:v>1.6778045892715401</c:v>
                </c:pt>
                <c:pt idx="395">
                  <c:v>1.65614569187164</c:v>
                </c:pt>
                <c:pt idx="396">
                  <c:v>1.5993289947509699</c:v>
                </c:pt>
                <c:pt idx="397">
                  <c:v>1.61590564250946</c:v>
                </c:pt>
                <c:pt idx="398">
                  <c:v>1.6077264547348</c:v>
                </c:pt>
                <c:pt idx="399">
                  <c:v>1.6184995174407899</c:v>
                </c:pt>
                <c:pt idx="400">
                  <c:v>1.6130280494689899</c:v>
                </c:pt>
                <c:pt idx="401">
                  <c:v>1.63740181922912</c:v>
                </c:pt>
                <c:pt idx="402">
                  <c:v>1.6143674850463801</c:v>
                </c:pt>
                <c:pt idx="403">
                  <c:v>1.59405636787414</c:v>
                </c:pt>
                <c:pt idx="404">
                  <c:v>1.6064324378967201</c:v>
                </c:pt>
                <c:pt idx="405">
                  <c:v>1.6254950761795</c:v>
                </c:pt>
                <c:pt idx="406">
                  <c:v>1.6251850128173799</c:v>
                </c:pt>
                <c:pt idx="407">
                  <c:v>1.6241871118545499</c:v>
                </c:pt>
                <c:pt idx="408">
                  <c:v>1.63896536827087</c:v>
                </c:pt>
                <c:pt idx="409">
                  <c:v>1.6270902156829801</c:v>
                </c:pt>
                <c:pt idx="410">
                  <c:v>1.63178586959838</c:v>
                </c:pt>
                <c:pt idx="411">
                  <c:v>1.6087498664855899</c:v>
                </c:pt>
                <c:pt idx="412">
                  <c:v>1.6190665960311801</c:v>
                </c:pt>
                <c:pt idx="413">
                  <c:v>1.5446312427520701</c:v>
                </c:pt>
                <c:pt idx="414">
                  <c:v>1.6109459400177</c:v>
                </c:pt>
                <c:pt idx="415">
                  <c:v>1.61188387870788</c:v>
                </c:pt>
                <c:pt idx="416">
                  <c:v>1.64424335956573</c:v>
                </c:pt>
                <c:pt idx="417">
                  <c:v>1.5989173650741499</c:v>
                </c:pt>
                <c:pt idx="418">
                  <c:v>1.65947341918945</c:v>
                </c:pt>
                <c:pt idx="419">
                  <c:v>1.6391791105270299</c:v>
                </c:pt>
                <c:pt idx="420">
                  <c:v>1.60731089115142</c:v>
                </c:pt>
                <c:pt idx="421">
                  <c:v>1.6532056331634499</c:v>
                </c:pt>
                <c:pt idx="422">
                  <c:v>1.6502662897109901</c:v>
                </c:pt>
                <c:pt idx="423">
                  <c:v>1.6397339105605999</c:v>
                </c:pt>
                <c:pt idx="424">
                  <c:v>1.6201434135437001</c:v>
                </c:pt>
                <c:pt idx="425">
                  <c:v>1.6040850877761801</c:v>
                </c:pt>
                <c:pt idx="426">
                  <c:v>1.54110431671142</c:v>
                </c:pt>
                <c:pt idx="427">
                  <c:v>1.61969101428985</c:v>
                </c:pt>
                <c:pt idx="428">
                  <c:v>1.57803070545196</c:v>
                </c:pt>
                <c:pt idx="429">
                  <c:v>1.63781154155731</c:v>
                </c:pt>
                <c:pt idx="430">
                  <c:v>1.5740876197814899</c:v>
                </c:pt>
                <c:pt idx="431">
                  <c:v>1.62448966503143</c:v>
                </c:pt>
                <c:pt idx="432">
                  <c:v>1.6343953609466499</c:v>
                </c:pt>
                <c:pt idx="433">
                  <c:v>1.6754680871963501</c:v>
                </c:pt>
                <c:pt idx="434">
                  <c:v>1.5654259920120199</c:v>
                </c:pt>
                <c:pt idx="435">
                  <c:v>1.5550719499587999</c:v>
                </c:pt>
                <c:pt idx="436">
                  <c:v>1.6253643035888601</c:v>
                </c:pt>
                <c:pt idx="437">
                  <c:v>1.65035152435302</c:v>
                </c:pt>
                <c:pt idx="438">
                  <c:v>1.59214556217193</c:v>
                </c:pt>
                <c:pt idx="439">
                  <c:v>1.5571768283843901</c:v>
                </c:pt>
                <c:pt idx="440">
                  <c:v>1.5679793357849099</c:v>
                </c:pt>
                <c:pt idx="441">
                  <c:v>1.5876485109329199</c:v>
                </c:pt>
                <c:pt idx="442">
                  <c:v>1.65330839157104</c:v>
                </c:pt>
                <c:pt idx="443">
                  <c:v>1.6206802129745399</c:v>
                </c:pt>
                <c:pt idx="444">
                  <c:v>1.5384943485260001</c:v>
                </c:pt>
                <c:pt idx="445">
                  <c:v>1.6412209272384599</c:v>
                </c:pt>
                <c:pt idx="446">
                  <c:v>1.5210938453674301</c:v>
                </c:pt>
                <c:pt idx="447">
                  <c:v>1.56100130081176</c:v>
                </c:pt>
                <c:pt idx="448">
                  <c:v>1.57488524913787</c:v>
                </c:pt>
                <c:pt idx="449">
                  <c:v>1.6208405494689899</c:v>
                </c:pt>
                <c:pt idx="450">
                  <c:v>1.61128485202789</c:v>
                </c:pt>
                <c:pt idx="451">
                  <c:v>1.5317181348800599</c:v>
                </c:pt>
                <c:pt idx="452">
                  <c:v>1.6356276273727399</c:v>
                </c:pt>
                <c:pt idx="453">
                  <c:v>1.5936739444732599</c:v>
                </c:pt>
                <c:pt idx="454">
                  <c:v>1.59771704673767</c:v>
                </c:pt>
                <c:pt idx="455">
                  <c:v>1.59601867198944</c:v>
                </c:pt>
                <c:pt idx="456">
                  <c:v>1.57577264308929</c:v>
                </c:pt>
                <c:pt idx="457">
                  <c:v>1.6071317195892301</c:v>
                </c:pt>
                <c:pt idx="458">
                  <c:v>1.6285980939865099</c:v>
                </c:pt>
                <c:pt idx="459">
                  <c:v>1.5869213342666599</c:v>
                </c:pt>
                <c:pt idx="460">
                  <c:v>1.66375696659088</c:v>
                </c:pt>
                <c:pt idx="461">
                  <c:v>1.5742714405059799</c:v>
                </c:pt>
                <c:pt idx="462">
                  <c:v>1.6142884492874101</c:v>
                </c:pt>
                <c:pt idx="463">
                  <c:v>1.5972388982772801</c:v>
                </c:pt>
                <c:pt idx="464">
                  <c:v>1.59520864486694</c:v>
                </c:pt>
                <c:pt idx="465">
                  <c:v>1.53856933116912</c:v>
                </c:pt>
                <c:pt idx="466">
                  <c:v>1.57538294792175</c:v>
                </c:pt>
                <c:pt idx="467">
                  <c:v>1.5771294832229601</c:v>
                </c:pt>
                <c:pt idx="468">
                  <c:v>1.6255600452423</c:v>
                </c:pt>
                <c:pt idx="469">
                  <c:v>1.6447116136550901</c:v>
                </c:pt>
                <c:pt idx="470">
                  <c:v>1.5791258811950599</c:v>
                </c:pt>
                <c:pt idx="471">
                  <c:v>1.6015942096710201</c:v>
                </c:pt>
                <c:pt idx="472">
                  <c:v>1.58547186851501</c:v>
                </c:pt>
                <c:pt idx="473">
                  <c:v>1.5885658264160101</c:v>
                </c:pt>
                <c:pt idx="474">
                  <c:v>1.5958544015884399</c:v>
                </c:pt>
                <c:pt idx="475">
                  <c:v>1.60308396816253</c:v>
                </c:pt>
                <c:pt idx="476">
                  <c:v>1.5537198781967101</c:v>
                </c:pt>
                <c:pt idx="477">
                  <c:v>1.5771784782409599</c:v>
                </c:pt>
                <c:pt idx="478">
                  <c:v>1.5887490510940501</c:v>
                </c:pt>
                <c:pt idx="479">
                  <c:v>1.56288218498229</c:v>
                </c:pt>
                <c:pt idx="480">
                  <c:v>1.6298693418502801</c:v>
                </c:pt>
                <c:pt idx="481">
                  <c:v>1.60646080970764</c:v>
                </c:pt>
                <c:pt idx="482">
                  <c:v>1.6064479351043699</c:v>
                </c:pt>
                <c:pt idx="483">
                  <c:v>1.6219506263732899</c:v>
                </c:pt>
                <c:pt idx="484">
                  <c:v>1.61167240142822</c:v>
                </c:pt>
                <c:pt idx="485">
                  <c:v>1.56872522830963</c:v>
                </c:pt>
                <c:pt idx="486">
                  <c:v>1.5803147554397501</c:v>
                </c:pt>
                <c:pt idx="487">
                  <c:v>1.6097872257232599</c:v>
                </c:pt>
                <c:pt idx="488">
                  <c:v>1.62880527973175</c:v>
                </c:pt>
                <c:pt idx="489">
                  <c:v>1.5944011211395199</c:v>
                </c:pt>
                <c:pt idx="490">
                  <c:v>1.5864679813385001</c:v>
                </c:pt>
                <c:pt idx="491">
                  <c:v>1.5559597015380799</c:v>
                </c:pt>
                <c:pt idx="492">
                  <c:v>1.5958628654479901</c:v>
                </c:pt>
                <c:pt idx="493">
                  <c:v>1.6191120147705</c:v>
                </c:pt>
                <c:pt idx="494">
                  <c:v>1.55956530570983</c:v>
                </c:pt>
                <c:pt idx="495">
                  <c:v>1.6277450323104801</c:v>
                </c:pt>
                <c:pt idx="496">
                  <c:v>1.5855575799942001</c:v>
                </c:pt>
                <c:pt idx="497">
                  <c:v>1.5948957204818699</c:v>
                </c:pt>
                <c:pt idx="498">
                  <c:v>1.57841885089874</c:v>
                </c:pt>
                <c:pt idx="499">
                  <c:v>1.60890972614288</c:v>
                </c:pt>
                <c:pt idx="500">
                  <c:v>1.5906912088394101</c:v>
                </c:pt>
                <c:pt idx="501">
                  <c:v>1.5937587022781301</c:v>
                </c:pt>
                <c:pt idx="502">
                  <c:v>1.5618492364883401</c:v>
                </c:pt>
                <c:pt idx="503">
                  <c:v>1.6164411306381199</c:v>
                </c:pt>
                <c:pt idx="504">
                  <c:v>1.5849480628967201</c:v>
                </c:pt>
                <c:pt idx="505">
                  <c:v>1.5436366796493499</c:v>
                </c:pt>
                <c:pt idx="506">
                  <c:v>1.58416724205017</c:v>
                </c:pt>
                <c:pt idx="507">
                  <c:v>1.5758588314056301</c:v>
                </c:pt>
                <c:pt idx="508">
                  <c:v>1.5653272867202701</c:v>
                </c:pt>
                <c:pt idx="509">
                  <c:v>1.54219770431518</c:v>
                </c:pt>
                <c:pt idx="510">
                  <c:v>1.60075199604034</c:v>
                </c:pt>
                <c:pt idx="511">
                  <c:v>1.5747921466827299</c:v>
                </c:pt>
                <c:pt idx="512">
                  <c:v>1.56362760066986</c:v>
                </c:pt>
                <c:pt idx="513">
                  <c:v>1.5926150083541799</c:v>
                </c:pt>
                <c:pt idx="514">
                  <c:v>1.5992075204849201</c:v>
                </c:pt>
                <c:pt idx="515">
                  <c:v>1.6008121967315601</c:v>
                </c:pt>
                <c:pt idx="516">
                  <c:v>1.56679379940032</c:v>
                </c:pt>
                <c:pt idx="517">
                  <c:v>1.5698872804641699</c:v>
                </c:pt>
                <c:pt idx="518">
                  <c:v>1.534601688385</c:v>
                </c:pt>
                <c:pt idx="519">
                  <c:v>1.5927494764328001</c:v>
                </c:pt>
                <c:pt idx="520">
                  <c:v>1.5522346496582</c:v>
                </c:pt>
                <c:pt idx="521">
                  <c:v>1.56865382194519</c:v>
                </c:pt>
                <c:pt idx="522">
                  <c:v>1.55018818378448</c:v>
                </c:pt>
                <c:pt idx="523">
                  <c:v>1.5615385770797701</c:v>
                </c:pt>
                <c:pt idx="524">
                  <c:v>1.5717417001724201</c:v>
                </c:pt>
                <c:pt idx="525">
                  <c:v>1.56855845451354</c:v>
                </c:pt>
                <c:pt idx="526">
                  <c:v>1.5588899850845299</c:v>
                </c:pt>
                <c:pt idx="527">
                  <c:v>1.58589422702789</c:v>
                </c:pt>
                <c:pt idx="528">
                  <c:v>1.58274638652801</c:v>
                </c:pt>
                <c:pt idx="529">
                  <c:v>1.56464207172393</c:v>
                </c:pt>
                <c:pt idx="530">
                  <c:v>1.5843032598495399</c:v>
                </c:pt>
                <c:pt idx="531">
                  <c:v>1.5655719041824301</c:v>
                </c:pt>
                <c:pt idx="532">
                  <c:v>1.5121277570724401</c:v>
                </c:pt>
                <c:pt idx="533">
                  <c:v>1.5734159946441599</c:v>
                </c:pt>
                <c:pt idx="534">
                  <c:v>1.5473986864089899</c:v>
                </c:pt>
                <c:pt idx="535">
                  <c:v>1.5122110843658401</c:v>
                </c:pt>
                <c:pt idx="536">
                  <c:v>1.6144540309905999</c:v>
                </c:pt>
                <c:pt idx="537">
                  <c:v>1.5958738327026301</c:v>
                </c:pt>
                <c:pt idx="538">
                  <c:v>1.5072160959243699</c:v>
                </c:pt>
                <c:pt idx="539">
                  <c:v>1.5309367179870601</c:v>
                </c:pt>
                <c:pt idx="540">
                  <c:v>1.5784289836883501</c:v>
                </c:pt>
                <c:pt idx="541">
                  <c:v>1.5307692289352399</c:v>
                </c:pt>
                <c:pt idx="542">
                  <c:v>1.54795801639556</c:v>
                </c:pt>
                <c:pt idx="543">
                  <c:v>1.57543289661407</c:v>
                </c:pt>
                <c:pt idx="544">
                  <c:v>1.57845759391784</c:v>
                </c:pt>
                <c:pt idx="545">
                  <c:v>1.56566798686981</c:v>
                </c:pt>
                <c:pt idx="546">
                  <c:v>1.5813056230545</c:v>
                </c:pt>
                <c:pt idx="547">
                  <c:v>1.56030356884002</c:v>
                </c:pt>
                <c:pt idx="548">
                  <c:v>1.5470597743987999</c:v>
                </c:pt>
                <c:pt idx="549">
                  <c:v>1.54579222202301</c:v>
                </c:pt>
                <c:pt idx="550">
                  <c:v>1.5441200733184799</c:v>
                </c:pt>
                <c:pt idx="551">
                  <c:v>1.5344090461730899</c:v>
                </c:pt>
                <c:pt idx="552">
                  <c:v>1.60934746265411</c:v>
                </c:pt>
                <c:pt idx="553">
                  <c:v>1.5055570602416899</c:v>
                </c:pt>
                <c:pt idx="554">
                  <c:v>1.5882863998412999</c:v>
                </c:pt>
                <c:pt idx="555">
                  <c:v>1.5792471170425399</c:v>
                </c:pt>
                <c:pt idx="556">
                  <c:v>1.5731619596481301</c:v>
                </c:pt>
                <c:pt idx="557">
                  <c:v>1.58028829097747</c:v>
                </c:pt>
                <c:pt idx="558">
                  <c:v>1.5905911922454801</c:v>
                </c:pt>
                <c:pt idx="559">
                  <c:v>1.5790374279022199</c:v>
                </c:pt>
                <c:pt idx="560">
                  <c:v>1.5233336687087999</c:v>
                </c:pt>
                <c:pt idx="561">
                  <c:v>1.58809125423431</c:v>
                </c:pt>
                <c:pt idx="562">
                  <c:v>1.5581644773483201</c:v>
                </c:pt>
                <c:pt idx="563">
                  <c:v>1.5282909870147701</c:v>
                </c:pt>
                <c:pt idx="564">
                  <c:v>1.59750127792358</c:v>
                </c:pt>
                <c:pt idx="565">
                  <c:v>1.52410399913787</c:v>
                </c:pt>
                <c:pt idx="566">
                  <c:v>1.5885635614395099</c:v>
                </c:pt>
                <c:pt idx="567">
                  <c:v>1.5179687738418499</c:v>
                </c:pt>
                <c:pt idx="568">
                  <c:v>1.58098340034484</c:v>
                </c:pt>
                <c:pt idx="569">
                  <c:v>1.5515881776809599</c:v>
                </c:pt>
                <c:pt idx="570">
                  <c:v>1.5578525066375699</c:v>
                </c:pt>
                <c:pt idx="571">
                  <c:v>1.5764807462692201</c:v>
                </c:pt>
                <c:pt idx="572">
                  <c:v>1.5420950651168801</c:v>
                </c:pt>
                <c:pt idx="573">
                  <c:v>1.58449470996856</c:v>
                </c:pt>
                <c:pt idx="574">
                  <c:v>1.5602070093154901</c:v>
                </c:pt>
                <c:pt idx="575">
                  <c:v>1.5579352378845199</c:v>
                </c:pt>
                <c:pt idx="576">
                  <c:v>1.5209310054778999</c:v>
                </c:pt>
                <c:pt idx="577">
                  <c:v>1.5405976772308301</c:v>
                </c:pt>
                <c:pt idx="578">
                  <c:v>1.5757629871368399</c:v>
                </c:pt>
                <c:pt idx="579">
                  <c:v>1.5711306333541799</c:v>
                </c:pt>
                <c:pt idx="580">
                  <c:v>1.5594779253005899</c:v>
                </c:pt>
                <c:pt idx="581">
                  <c:v>1.55205082893371</c:v>
                </c:pt>
                <c:pt idx="582">
                  <c:v>1.54827797412872</c:v>
                </c:pt>
                <c:pt idx="583">
                  <c:v>1.5511828660964899</c:v>
                </c:pt>
                <c:pt idx="584">
                  <c:v>1.53927445411682</c:v>
                </c:pt>
                <c:pt idx="585">
                  <c:v>1.54092216491699</c:v>
                </c:pt>
                <c:pt idx="586">
                  <c:v>1.54915022850036</c:v>
                </c:pt>
                <c:pt idx="587">
                  <c:v>1.53532719612121</c:v>
                </c:pt>
                <c:pt idx="588">
                  <c:v>1.55868709087371</c:v>
                </c:pt>
                <c:pt idx="589">
                  <c:v>1.5426050424575799</c:v>
                </c:pt>
                <c:pt idx="590">
                  <c:v>1.521418094635</c:v>
                </c:pt>
                <c:pt idx="591">
                  <c:v>1.53969490528106</c:v>
                </c:pt>
                <c:pt idx="592">
                  <c:v>1.5942468643188401</c:v>
                </c:pt>
                <c:pt idx="593">
                  <c:v>1.5829168558120701</c:v>
                </c:pt>
                <c:pt idx="594">
                  <c:v>1.5211335420608501</c:v>
                </c:pt>
                <c:pt idx="595">
                  <c:v>1.5827442407607999</c:v>
                </c:pt>
                <c:pt idx="596">
                  <c:v>1.60301101207733</c:v>
                </c:pt>
                <c:pt idx="597">
                  <c:v>1.5507055521011299</c:v>
                </c:pt>
                <c:pt idx="598">
                  <c:v>1.4888839721679601</c:v>
                </c:pt>
                <c:pt idx="599">
                  <c:v>1.5446360111236499</c:v>
                </c:pt>
                <c:pt idx="600">
                  <c:v>1.61430740356445</c:v>
                </c:pt>
                <c:pt idx="601">
                  <c:v>1.5288724899291899</c:v>
                </c:pt>
                <c:pt idx="602">
                  <c:v>1.5116269588470399</c:v>
                </c:pt>
                <c:pt idx="603">
                  <c:v>1.5498346090316699</c:v>
                </c:pt>
                <c:pt idx="604">
                  <c:v>1.5536042451858501</c:v>
                </c:pt>
                <c:pt idx="605">
                  <c:v>1.6471971273422199</c:v>
                </c:pt>
                <c:pt idx="606">
                  <c:v>1.53682744503021</c:v>
                </c:pt>
                <c:pt idx="607">
                  <c:v>1.5402185916900599</c:v>
                </c:pt>
                <c:pt idx="608">
                  <c:v>1.4761255979537899</c:v>
                </c:pt>
                <c:pt idx="609">
                  <c:v>1.5338780879974301</c:v>
                </c:pt>
                <c:pt idx="610">
                  <c:v>1.5067868232727</c:v>
                </c:pt>
                <c:pt idx="611">
                  <c:v>1.5534359216689999</c:v>
                </c:pt>
                <c:pt idx="612">
                  <c:v>1.5845158100128101</c:v>
                </c:pt>
                <c:pt idx="613">
                  <c:v>1.55771672725677</c:v>
                </c:pt>
                <c:pt idx="614">
                  <c:v>1.5399479866027801</c:v>
                </c:pt>
                <c:pt idx="615">
                  <c:v>1.5731327533721899</c:v>
                </c:pt>
                <c:pt idx="616">
                  <c:v>1.48569667339324</c:v>
                </c:pt>
                <c:pt idx="617">
                  <c:v>1.5457733869552599</c:v>
                </c:pt>
                <c:pt idx="618">
                  <c:v>1.5475047826766899</c:v>
                </c:pt>
                <c:pt idx="619">
                  <c:v>1.5008125305175699</c:v>
                </c:pt>
                <c:pt idx="620">
                  <c:v>1.4995880126953101</c:v>
                </c:pt>
                <c:pt idx="621">
                  <c:v>1.55221223831176</c:v>
                </c:pt>
                <c:pt idx="622">
                  <c:v>1.5049034357070901</c:v>
                </c:pt>
                <c:pt idx="623">
                  <c:v>1.53416240215301</c:v>
                </c:pt>
                <c:pt idx="624">
                  <c:v>1.5820240974426201</c:v>
                </c:pt>
                <c:pt idx="625">
                  <c:v>1.5427895784378001</c:v>
                </c:pt>
                <c:pt idx="626">
                  <c:v>1.5561991930007899</c:v>
                </c:pt>
                <c:pt idx="627">
                  <c:v>1.5188505649566599</c:v>
                </c:pt>
                <c:pt idx="628">
                  <c:v>1.5589399337768499</c:v>
                </c:pt>
                <c:pt idx="629">
                  <c:v>1.52049696445465</c:v>
                </c:pt>
                <c:pt idx="630">
                  <c:v>1.5060350894927901</c:v>
                </c:pt>
                <c:pt idx="631">
                  <c:v>1.4835010766982999</c:v>
                </c:pt>
                <c:pt idx="632">
                  <c:v>1.5875262022018399</c:v>
                </c:pt>
                <c:pt idx="633">
                  <c:v>1.52752161026</c:v>
                </c:pt>
                <c:pt idx="634">
                  <c:v>1.5132193565368599</c:v>
                </c:pt>
                <c:pt idx="635">
                  <c:v>1.4899425506591699</c:v>
                </c:pt>
                <c:pt idx="636">
                  <c:v>1.5826946496963501</c:v>
                </c:pt>
                <c:pt idx="637">
                  <c:v>1.5531913042068399</c:v>
                </c:pt>
                <c:pt idx="638">
                  <c:v>1.5650774240493699</c:v>
                </c:pt>
                <c:pt idx="639">
                  <c:v>1.54365682601928</c:v>
                </c:pt>
                <c:pt idx="640">
                  <c:v>1.51627933979034</c:v>
                </c:pt>
                <c:pt idx="641">
                  <c:v>1.5636787414550699</c:v>
                </c:pt>
                <c:pt idx="642">
                  <c:v>1.54087269306182</c:v>
                </c:pt>
                <c:pt idx="643">
                  <c:v>1.50187063217163</c:v>
                </c:pt>
                <c:pt idx="644">
                  <c:v>1.5472004413604701</c:v>
                </c:pt>
                <c:pt idx="645">
                  <c:v>1.53287708759307</c:v>
                </c:pt>
                <c:pt idx="646">
                  <c:v>1.50835525989532</c:v>
                </c:pt>
                <c:pt idx="647">
                  <c:v>1.50051116943359</c:v>
                </c:pt>
                <c:pt idx="648">
                  <c:v>1.5471211671829199</c:v>
                </c:pt>
                <c:pt idx="649">
                  <c:v>1.54448866844177</c:v>
                </c:pt>
                <c:pt idx="650">
                  <c:v>1.5397589206695499</c:v>
                </c:pt>
                <c:pt idx="651">
                  <c:v>1.51674675941467</c:v>
                </c:pt>
                <c:pt idx="652">
                  <c:v>1.5509517192840501</c:v>
                </c:pt>
                <c:pt idx="653">
                  <c:v>1.5385100841522199</c:v>
                </c:pt>
                <c:pt idx="654">
                  <c:v>1.49505639076232</c:v>
                </c:pt>
                <c:pt idx="655">
                  <c:v>1.51346659660339</c:v>
                </c:pt>
                <c:pt idx="656">
                  <c:v>1.5218466520309399</c:v>
                </c:pt>
                <c:pt idx="657">
                  <c:v>1.5771166086196899</c:v>
                </c:pt>
                <c:pt idx="658">
                  <c:v>1.51301658153533</c:v>
                </c:pt>
                <c:pt idx="659">
                  <c:v>1.5250116586685101</c:v>
                </c:pt>
                <c:pt idx="660">
                  <c:v>1.52377045154571</c:v>
                </c:pt>
                <c:pt idx="661">
                  <c:v>1.53274750709533</c:v>
                </c:pt>
                <c:pt idx="662">
                  <c:v>1.5317255258560101</c:v>
                </c:pt>
                <c:pt idx="663">
                  <c:v>1.5277062654495199</c:v>
                </c:pt>
                <c:pt idx="664">
                  <c:v>1.48876869678497</c:v>
                </c:pt>
                <c:pt idx="665">
                  <c:v>1.53913915157318</c:v>
                </c:pt>
                <c:pt idx="666">
                  <c:v>1.52514147758483</c:v>
                </c:pt>
                <c:pt idx="667">
                  <c:v>1.5463906526565501</c:v>
                </c:pt>
                <c:pt idx="668">
                  <c:v>1.5191102027893</c:v>
                </c:pt>
                <c:pt idx="669">
                  <c:v>1.5331991910934399</c:v>
                </c:pt>
                <c:pt idx="670">
                  <c:v>1.53648257255554</c:v>
                </c:pt>
                <c:pt idx="671">
                  <c:v>1.5713193416595399</c:v>
                </c:pt>
                <c:pt idx="672">
                  <c:v>1.5534857511520299</c:v>
                </c:pt>
                <c:pt idx="673">
                  <c:v>1.5010472536087001</c:v>
                </c:pt>
                <c:pt idx="674">
                  <c:v>1.5320960283279399</c:v>
                </c:pt>
                <c:pt idx="675">
                  <c:v>1.51370584964752</c:v>
                </c:pt>
                <c:pt idx="676">
                  <c:v>1.4692299365997299</c:v>
                </c:pt>
                <c:pt idx="677">
                  <c:v>1.50568747520446</c:v>
                </c:pt>
                <c:pt idx="678">
                  <c:v>1.50353360176086</c:v>
                </c:pt>
                <c:pt idx="679">
                  <c:v>1.5015957355499201</c:v>
                </c:pt>
                <c:pt idx="680">
                  <c:v>1.50357329845428</c:v>
                </c:pt>
                <c:pt idx="681">
                  <c:v>1.5121636390686</c:v>
                </c:pt>
                <c:pt idx="682">
                  <c:v>1.56447458267211</c:v>
                </c:pt>
                <c:pt idx="683">
                  <c:v>1.5098247528076101</c:v>
                </c:pt>
                <c:pt idx="684">
                  <c:v>1.49892449378967</c:v>
                </c:pt>
                <c:pt idx="685">
                  <c:v>1.4823746681213299</c:v>
                </c:pt>
                <c:pt idx="686">
                  <c:v>1.5228246450424101</c:v>
                </c:pt>
                <c:pt idx="687">
                  <c:v>1.5288228988647401</c:v>
                </c:pt>
                <c:pt idx="688">
                  <c:v>1.5171198844909599</c:v>
                </c:pt>
                <c:pt idx="689">
                  <c:v>1.5346605777740401</c:v>
                </c:pt>
                <c:pt idx="690">
                  <c:v>1.5434938669204701</c:v>
                </c:pt>
                <c:pt idx="691">
                  <c:v>1.52667796611785</c:v>
                </c:pt>
                <c:pt idx="692">
                  <c:v>1.52723908424377</c:v>
                </c:pt>
                <c:pt idx="693">
                  <c:v>1.51556968688964</c:v>
                </c:pt>
                <c:pt idx="694">
                  <c:v>1.5201892852783201</c:v>
                </c:pt>
                <c:pt idx="695">
                  <c:v>1.49775207042694</c:v>
                </c:pt>
                <c:pt idx="696">
                  <c:v>1.52970647811889</c:v>
                </c:pt>
                <c:pt idx="697">
                  <c:v>1.5131045579910201</c:v>
                </c:pt>
                <c:pt idx="698">
                  <c:v>1.5496248006820601</c:v>
                </c:pt>
                <c:pt idx="699">
                  <c:v>1.5154894590377801</c:v>
                </c:pt>
                <c:pt idx="700">
                  <c:v>1.5350934267044001</c:v>
                </c:pt>
                <c:pt idx="701">
                  <c:v>1.49225497245788</c:v>
                </c:pt>
                <c:pt idx="702">
                  <c:v>1.5118156671523999</c:v>
                </c:pt>
                <c:pt idx="703">
                  <c:v>1.50861239433288</c:v>
                </c:pt>
                <c:pt idx="704">
                  <c:v>1.54445660114288</c:v>
                </c:pt>
                <c:pt idx="705">
                  <c:v>1.5032919645309399</c:v>
                </c:pt>
                <c:pt idx="706">
                  <c:v>1.5124422311782799</c:v>
                </c:pt>
                <c:pt idx="707">
                  <c:v>1.5055503845214799</c:v>
                </c:pt>
                <c:pt idx="708">
                  <c:v>1.54909908771514</c:v>
                </c:pt>
                <c:pt idx="709">
                  <c:v>1.5137856006622299</c:v>
                </c:pt>
                <c:pt idx="710">
                  <c:v>1.5241994857787999</c:v>
                </c:pt>
                <c:pt idx="711">
                  <c:v>1.50856602191925</c:v>
                </c:pt>
                <c:pt idx="712">
                  <c:v>1.54492211341857</c:v>
                </c:pt>
                <c:pt idx="713">
                  <c:v>1.51438236236572</c:v>
                </c:pt>
                <c:pt idx="714">
                  <c:v>1.52743327617645</c:v>
                </c:pt>
                <c:pt idx="715">
                  <c:v>1.5410957336425699</c:v>
                </c:pt>
                <c:pt idx="716">
                  <c:v>1.4394894838333101</c:v>
                </c:pt>
                <c:pt idx="717">
                  <c:v>1.50483322143554</c:v>
                </c:pt>
                <c:pt idx="718">
                  <c:v>1.4790692329406701</c:v>
                </c:pt>
                <c:pt idx="719">
                  <c:v>1.5135401487350399</c:v>
                </c:pt>
                <c:pt idx="720">
                  <c:v>1.51388216018676</c:v>
                </c:pt>
                <c:pt idx="721">
                  <c:v>1.4945214986801101</c:v>
                </c:pt>
                <c:pt idx="722">
                  <c:v>1.5090470314025799</c:v>
                </c:pt>
                <c:pt idx="723">
                  <c:v>1.5177630186080899</c:v>
                </c:pt>
                <c:pt idx="724">
                  <c:v>1.51023304462432</c:v>
                </c:pt>
                <c:pt idx="725">
                  <c:v>1.5095639228820801</c:v>
                </c:pt>
                <c:pt idx="726">
                  <c:v>1.5081748962402299</c:v>
                </c:pt>
                <c:pt idx="727">
                  <c:v>1.51980793476104</c:v>
                </c:pt>
                <c:pt idx="728">
                  <c:v>1.4950803518295199</c:v>
                </c:pt>
                <c:pt idx="729">
                  <c:v>1.52594542503356</c:v>
                </c:pt>
                <c:pt idx="730">
                  <c:v>1.45768630504608</c:v>
                </c:pt>
                <c:pt idx="731">
                  <c:v>1.5283185243606501</c:v>
                </c:pt>
                <c:pt idx="732">
                  <c:v>1.51031005382537</c:v>
                </c:pt>
                <c:pt idx="733">
                  <c:v>1.44946372509002</c:v>
                </c:pt>
                <c:pt idx="734">
                  <c:v>1.5120428800582799</c:v>
                </c:pt>
                <c:pt idx="735">
                  <c:v>1.5017777681350699</c:v>
                </c:pt>
                <c:pt idx="736">
                  <c:v>1.5370061397552399</c:v>
                </c:pt>
                <c:pt idx="737">
                  <c:v>1.4882366657257</c:v>
                </c:pt>
                <c:pt idx="738">
                  <c:v>1.5397919416427599</c:v>
                </c:pt>
                <c:pt idx="739">
                  <c:v>1.47621285915374</c:v>
                </c:pt>
                <c:pt idx="740">
                  <c:v>1.47167873382568</c:v>
                </c:pt>
                <c:pt idx="741">
                  <c:v>1.49052286148071</c:v>
                </c:pt>
                <c:pt idx="742">
                  <c:v>1.5311354398727399</c:v>
                </c:pt>
                <c:pt idx="743">
                  <c:v>1.4971001148223799</c:v>
                </c:pt>
                <c:pt idx="744">
                  <c:v>1.5312911272048899</c:v>
                </c:pt>
                <c:pt idx="745">
                  <c:v>1.51023125648498</c:v>
                </c:pt>
                <c:pt idx="746">
                  <c:v>1.5365188121795601</c:v>
                </c:pt>
                <c:pt idx="747">
                  <c:v>1.49238216876983</c:v>
                </c:pt>
                <c:pt idx="748">
                  <c:v>1.4772422313690099</c:v>
                </c:pt>
                <c:pt idx="749">
                  <c:v>1.5082376003265301</c:v>
                </c:pt>
                <c:pt idx="750">
                  <c:v>1.4850089550018299</c:v>
                </c:pt>
                <c:pt idx="751">
                  <c:v>1.4678934812545701</c:v>
                </c:pt>
                <c:pt idx="752">
                  <c:v>1.53920102119445</c:v>
                </c:pt>
                <c:pt idx="753">
                  <c:v>1.5110180377960201</c:v>
                </c:pt>
                <c:pt idx="754">
                  <c:v>1.4886608123779199</c:v>
                </c:pt>
                <c:pt idx="755">
                  <c:v>1.51532566547393</c:v>
                </c:pt>
                <c:pt idx="756">
                  <c:v>1.5230579376220701</c:v>
                </c:pt>
                <c:pt idx="757">
                  <c:v>1.49267518520355</c:v>
                </c:pt>
                <c:pt idx="758">
                  <c:v>1.4560072422027499</c:v>
                </c:pt>
                <c:pt idx="759">
                  <c:v>1.5093406438827499</c:v>
                </c:pt>
                <c:pt idx="760">
                  <c:v>1.4792164564132599</c:v>
                </c:pt>
                <c:pt idx="761">
                  <c:v>1.4633202552795399</c:v>
                </c:pt>
                <c:pt idx="762">
                  <c:v>1.5440382957458401</c:v>
                </c:pt>
                <c:pt idx="763">
                  <c:v>1.5292956829071001</c:v>
                </c:pt>
                <c:pt idx="764">
                  <c:v>1.4638853073120099</c:v>
                </c:pt>
                <c:pt idx="765">
                  <c:v>1.49019646644592</c:v>
                </c:pt>
                <c:pt idx="766">
                  <c:v>1.4783731698989799</c:v>
                </c:pt>
                <c:pt idx="767">
                  <c:v>1.51644599437713</c:v>
                </c:pt>
                <c:pt idx="768">
                  <c:v>1.4939377307891799</c:v>
                </c:pt>
                <c:pt idx="769">
                  <c:v>1.45893514156341</c:v>
                </c:pt>
                <c:pt idx="770">
                  <c:v>1.50727975368499</c:v>
                </c:pt>
                <c:pt idx="771">
                  <c:v>1.4870563745498599</c:v>
                </c:pt>
                <c:pt idx="772">
                  <c:v>1.51698362827301</c:v>
                </c:pt>
                <c:pt idx="773">
                  <c:v>1.4867243766784599</c:v>
                </c:pt>
                <c:pt idx="774">
                  <c:v>1.5080155134201001</c:v>
                </c:pt>
                <c:pt idx="775">
                  <c:v>1.5288114547729399</c:v>
                </c:pt>
                <c:pt idx="776">
                  <c:v>1.5384441614151001</c:v>
                </c:pt>
                <c:pt idx="777">
                  <c:v>1.4749561548232999</c:v>
                </c:pt>
                <c:pt idx="778">
                  <c:v>1.47671341896057</c:v>
                </c:pt>
                <c:pt idx="779">
                  <c:v>1.47061562538146</c:v>
                </c:pt>
                <c:pt idx="780">
                  <c:v>1.4721027612686099</c:v>
                </c:pt>
                <c:pt idx="781">
                  <c:v>1.50313377380371</c:v>
                </c:pt>
                <c:pt idx="782">
                  <c:v>1.5038081407546899</c:v>
                </c:pt>
                <c:pt idx="783">
                  <c:v>1.46883893013</c:v>
                </c:pt>
                <c:pt idx="784">
                  <c:v>1.54066097736358</c:v>
                </c:pt>
                <c:pt idx="785">
                  <c:v>1.4667942523956199</c:v>
                </c:pt>
                <c:pt idx="786">
                  <c:v>1.50206911563873</c:v>
                </c:pt>
                <c:pt idx="787">
                  <c:v>1.43730032444</c:v>
                </c:pt>
                <c:pt idx="788">
                  <c:v>1.4671714305877599</c:v>
                </c:pt>
                <c:pt idx="789">
                  <c:v>1.48298275470733</c:v>
                </c:pt>
                <c:pt idx="790">
                  <c:v>1.4596461057662899</c:v>
                </c:pt>
                <c:pt idx="791">
                  <c:v>1.42038762569427</c:v>
                </c:pt>
                <c:pt idx="792">
                  <c:v>1.4811879396438501</c:v>
                </c:pt>
                <c:pt idx="793">
                  <c:v>1.4937047958373999</c:v>
                </c:pt>
                <c:pt idx="794">
                  <c:v>1.48930716514587</c:v>
                </c:pt>
                <c:pt idx="795">
                  <c:v>1.5012139081954901</c:v>
                </c:pt>
                <c:pt idx="796">
                  <c:v>1.4839462041854801</c:v>
                </c:pt>
                <c:pt idx="797">
                  <c:v>1.44527268409729</c:v>
                </c:pt>
                <c:pt idx="798">
                  <c:v>1.48448157310485</c:v>
                </c:pt>
                <c:pt idx="799">
                  <c:v>1.4839379787445</c:v>
                </c:pt>
                <c:pt idx="800">
                  <c:v>1.4861103296279901</c:v>
                </c:pt>
                <c:pt idx="801">
                  <c:v>1.44943451881408</c:v>
                </c:pt>
                <c:pt idx="802">
                  <c:v>1.51935315132141</c:v>
                </c:pt>
                <c:pt idx="803">
                  <c:v>1.54001784324646</c:v>
                </c:pt>
                <c:pt idx="804">
                  <c:v>1.5018069744110101</c:v>
                </c:pt>
                <c:pt idx="805">
                  <c:v>1.5695273876190099</c:v>
                </c:pt>
                <c:pt idx="806">
                  <c:v>1.5104119777679399</c:v>
                </c:pt>
                <c:pt idx="807">
                  <c:v>1.4772869348526001</c:v>
                </c:pt>
                <c:pt idx="808">
                  <c:v>1.5440315008163401</c:v>
                </c:pt>
                <c:pt idx="809">
                  <c:v>1.4494117498397801</c:v>
                </c:pt>
                <c:pt idx="810">
                  <c:v>1.46695721149444</c:v>
                </c:pt>
                <c:pt idx="811">
                  <c:v>1.43788194656372</c:v>
                </c:pt>
                <c:pt idx="812">
                  <c:v>1.4649286270141599</c:v>
                </c:pt>
                <c:pt idx="813">
                  <c:v>1.51568710803985</c:v>
                </c:pt>
                <c:pt idx="814">
                  <c:v>1.4416911602020199</c:v>
                </c:pt>
                <c:pt idx="815">
                  <c:v>1.47206234931945</c:v>
                </c:pt>
                <c:pt idx="816">
                  <c:v>1.4674612283706601</c:v>
                </c:pt>
                <c:pt idx="817">
                  <c:v>1.43918800354003</c:v>
                </c:pt>
                <c:pt idx="818">
                  <c:v>1.4697083234786901</c:v>
                </c:pt>
                <c:pt idx="819">
                  <c:v>1.4434237480163501</c:v>
                </c:pt>
                <c:pt idx="820">
                  <c:v>1.52508509159088</c:v>
                </c:pt>
                <c:pt idx="821">
                  <c:v>1.5252107381820601</c:v>
                </c:pt>
                <c:pt idx="822">
                  <c:v>1.47090744972229</c:v>
                </c:pt>
                <c:pt idx="823">
                  <c:v>1.4588992595672601</c:v>
                </c:pt>
                <c:pt idx="824">
                  <c:v>1.4960397481918299</c:v>
                </c:pt>
                <c:pt idx="825">
                  <c:v>1.4404671192169101</c:v>
                </c:pt>
                <c:pt idx="826">
                  <c:v>1.4612344503402701</c:v>
                </c:pt>
                <c:pt idx="827">
                  <c:v>1.4954217672348</c:v>
                </c:pt>
                <c:pt idx="828">
                  <c:v>1.47512638568878</c:v>
                </c:pt>
                <c:pt idx="829">
                  <c:v>1.4845974445343</c:v>
                </c:pt>
                <c:pt idx="830">
                  <c:v>1.48718178272247</c:v>
                </c:pt>
                <c:pt idx="831">
                  <c:v>1.48093497753143</c:v>
                </c:pt>
                <c:pt idx="832">
                  <c:v>1.4716428518295199</c:v>
                </c:pt>
                <c:pt idx="833">
                  <c:v>1.5077933073043801</c:v>
                </c:pt>
                <c:pt idx="834">
                  <c:v>1.5012782812118499</c:v>
                </c:pt>
                <c:pt idx="835">
                  <c:v>1.42646956443786</c:v>
                </c:pt>
                <c:pt idx="836">
                  <c:v>1.4739645719528101</c:v>
                </c:pt>
                <c:pt idx="837">
                  <c:v>1.5080751180648799</c:v>
                </c:pt>
                <c:pt idx="838">
                  <c:v>1.4989328384399401</c:v>
                </c:pt>
                <c:pt idx="839">
                  <c:v>1.4334590435028001</c:v>
                </c:pt>
                <c:pt idx="840">
                  <c:v>1.4984939098358101</c:v>
                </c:pt>
                <c:pt idx="841">
                  <c:v>1.5213267803192101</c:v>
                </c:pt>
                <c:pt idx="842">
                  <c:v>1.49446320533752</c:v>
                </c:pt>
                <c:pt idx="843">
                  <c:v>1.4636589288711499</c:v>
                </c:pt>
                <c:pt idx="844">
                  <c:v>1.4256522655487001</c:v>
                </c:pt>
                <c:pt idx="845">
                  <c:v>1.5023558139801001</c:v>
                </c:pt>
                <c:pt idx="846">
                  <c:v>1.4731101989746</c:v>
                </c:pt>
                <c:pt idx="847">
                  <c:v>1.4798210859298699</c:v>
                </c:pt>
                <c:pt idx="848">
                  <c:v>1.50523221492767</c:v>
                </c:pt>
                <c:pt idx="849">
                  <c:v>1.46968328952789</c:v>
                </c:pt>
                <c:pt idx="850">
                  <c:v>1.47582507133483</c:v>
                </c:pt>
                <c:pt idx="851">
                  <c:v>1.5065174102783201</c:v>
                </c:pt>
                <c:pt idx="852">
                  <c:v>1.4983390569686801</c:v>
                </c:pt>
                <c:pt idx="853">
                  <c:v>1.4639133214950499</c:v>
                </c:pt>
                <c:pt idx="854">
                  <c:v>1.4375298023223799</c:v>
                </c:pt>
                <c:pt idx="855">
                  <c:v>1.4627286195755</c:v>
                </c:pt>
                <c:pt idx="856">
                  <c:v>1.47085857391357</c:v>
                </c:pt>
                <c:pt idx="857">
                  <c:v>1.4945124387741</c:v>
                </c:pt>
                <c:pt idx="858">
                  <c:v>1.5121613740921001</c:v>
                </c:pt>
                <c:pt idx="859">
                  <c:v>1.45795321464538</c:v>
                </c:pt>
                <c:pt idx="860">
                  <c:v>1.44686162471771</c:v>
                </c:pt>
                <c:pt idx="861">
                  <c:v>1.47886037826538</c:v>
                </c:pt>
                <c:pt idx="862">
                  <c:v>1.4564836025237999</c:v>
                </c:pt>
                <c:pt idx="863">
                  <c:v>1.4720877408981301</c:v>
                </c:pt>
                <c:pt idx="864">
                  <c:v>1.44895362854003</c:v>
                </c:pt>
                <c:pt idx="865">
                  <c:v>1.4995875358581501</c:v>
                </c:pt>
                <c:pt idx="866">
                  <c:v>1.4756002426147401</c:v>
                </c:pt>
                <c:pt idx="867">
                  <c:v>1.4585149288177399</c:v>
                </c:pt>
                <c:pt idx="868">
                  <c:v>1.52666103839874</c:v>
                </c:pt>
                <c:pt idx="869">
                  <c:v>1.5109406709671001</c:v>
                </c:pt>
                <c:pt idx="870">
                  <c:v>1.4510090351104701</c:v>
                </c:pt>
                <c:pt idx="871">
                  <c:v>1.4436118602752599</c:v>
                </c:pt>
                <c:pt idx="872">
                  <c:v>1.4114016294479299</c:v>
                </c:pt>
                <c:pt idx="873">
                  <c:v>1.47959721088409</c:v>
                </c:pt>
                <c:pt idx="874">
                  <c:v>1.45722436904907</c:v>
                </c:pt>
                <c:pt idx="875">
                  <c:v>1.4606773853302</c:v>
                </c:pt>
                <c:pt idx="876">
                  <c:v>1.4947509765625</c:v>
                </c:pt>
                <c:pt idx="877">
                  <c:v>1.46533155441284</c:v>
                </c:pt>
                <c:pt idx="878">
                  <c:v>1.4933680295944201</c:v>
                </c:pt>
                <c:pt idx="879">
                  <c:v>1.48273730278015</c:v>
                </c:pt>
                <c:pt idx="880">
                  <c:v>1.46724617481231</c:v>
                </c:pt>
                <c:pt idx="881">
                  <c:v>1.44955670833587</c:v>
                </c:pt>
                <c:pt idx="882">
                  <c:v>1.43484807014465</c:v>
                </c:pt>
                <c:pt idx="883">
                  <c:v>1.47583675384521</c:v>
                </c:pt>
                <c:pt idx="884">
                  <c:v>1.5126136541366499</c:v>
                </c:pt>
                <c:pt idx="885">
                  <c:v>1.47609055042266</c:v>
                </c:pt>
                <c:pt idx="886">
                  <c:v>1.47827088832855</c:v>
                </c:pt>
                <c:pt idx="887">
                  <c:v>1.48303341865539</c:v>
                </c:pt>
                <c:pt idx="888">
                  <c:v>1.4368493556976301</c:v>
                </c:pt>
                <c:pt idx="889">
                  <c:v>1.4492820501327499</c:v>
                </c:pt>
                <c:pt idx="890">
                  <c:v>1.54133796691894</c:v>
                </c:pt>
                <c:pt idx="891">
                  <c:v>1.4895699024200399</c:v>
                </c:pt>
                <c:pt idx="892">
                  <c:v>1.4429061412811199</c:v>
                </c:pt>
                <c:pt idx="893">
                  <c:v>1.54881167411804</c:v>
                </c:pt>
                <c:pt idx="894">
                  <c:v>1.4922118186950599</c:v>
                </c:pt>
                <c:pt idx="895">
                  <c:v>1.44824707508087</c:v>
                </c:pt>
                <c:pt idx="896">
                  <c:v>1.47570884227752</c:v>
                </c:pt>
                <c:pt idx="897">
                  <c:v>1.45274806022644</c:v>
                </c:pt>
                <c:pt idx="898">
                  <c:v>1.50627028942108</c:v>
                </c:pt>
                <c:pt idx="899">
                  <c:v>1.4649350643157899</c:v>
                </c:pt>
                <c:pt idx="900">
                  <c:v>1.45069468021392</c:v>
                </c:pt>
                <c:pt idx="901">
                  <c:v>1.4595643281936601</c:v>
                </c:pt>
                <c:pt idx="902">
                  <c:v>1.42828869819641</c:v>
                </c:pt>
                <c:pt idx="903">
                  <c:v>1.4878129959106401</c:v>
                </c:pt>
                <c:pt idx="904">
                  <c:v>1.4957001209259</c:v>
                </c:pt>
                <c:pt idx="905">
                  <c:v>1.43580150604248</c:v>
                </c:pt>
                <c:pt idx="906">
                  <c:v>1.44956767559051</c:v>
                </c:pt>
                <c:pt idx="907">
                  <c:v>1.4627668857574401</c:v>
                </c:pt>
                <c:pt idx="908">
                  <c:v>1.5030883550643901</c:v>
                </c:pt>
                <c:pt idx="909">
                  <c:v>1.4978611469268699</c:v>
                </c:pt>
                <c:pt idx="910">
                  <c:v>1.4933729171752901</c:v>
                </c:pt>
                <c:pt idx="911">
                  <c:v>1.5077097415923999</c:v>
                </c:pt>
                <c:pt idx="912">
                  <c:v>1.50316274166107</c:v>
                </c:pt>
                <c:pt idx="913">
                  <c:v>1.45785892009735</c:v>
                </c:pt>
                <c:pt idx="914">
                  <c:v>1.4911764860153101</c:v>
                </c:pt>
                <c:pt idx="915">
                  <c:v>1.46230149269104</c:v>
                </c:pt>
                <c:pt idx="916">
                  <c:v>1.4630978107452299</c:v>
                </c:pt>
                <c:pt idx="917">
                  <c:v>1.45289754867553</c:v>
                </c:pt>
                <c:pt idx="918">
                  <c:v>1.46767354011535</c:v>
                </c:pt>
                <c:pt idx="919">
                  <c:v>1.4626824855804399</c:v>
                </c:pt>
                <c:pt idx="920">
                  <c:v>1.44551289081573</c:v>
                </c:pt>
                <c:pt idx="921">
                  <c:v>1.5234181880950901</c:v>
                </c:pt>
                <c:pt idx="922">
                  <c:v>1.44733715057373</c:v>
                </c:pt>
                <c:pt idx="923">
                  <c:v>1.44920825958251</c:v>
                </c:pt>
                <c:pt idx="924">
                  <c:v>1.5059387683868399</c:v>
                </c:pt>
                <c:pt idx="925">
                  <c:v>1.42741775512695</c:v>
                </c:pt>
                <c:pt idx="926">
                  <c:v>1.4410159587860101</c:v>
                </c:pt>
                <c:pt idx="927">
                  <c:v>1.48045265674591</c:v>
                </c:pt>
                <c:pt idx="928">
                  <c:v>1.44423651695251</c:v>
                </c:pt>
                <c:pt idx="929">
                  <c:v>1.4858419895172099</c:v>
                </c:pt>
                <c:pt idx="930">
                  <c:v>1.4333146810531601</c:v>
                </c:pt>
                <c:pt idx="931">
                  <c:v>1.4227998256683301</c:v>
                </c:pt>
                <c:pt idx="932">
                  <c:v>1.4983942508697501</c:v>
                </c:pt>
                <c:pt idx="933">
                  <c:v>1.4467419385910001</c:v>
                </c:pt>
                <c:pt idx="934">
                  <c:v>1.4364705085754299</c:v>
                </c:pt>
                <c:pt idx="935">
                  <c:v>1.4741724729537899</c:v>
                </c:pt>
                <c:pt idx="936">
                  <c:v>1.45288670063018</c:v>
                </c:pt>
                <c:pt idx="937">
                  <c:v>1.4472395181655799</c:v>
                </c:pt>
                <c:pt idx="938">
                  <c:v>1.4315979480743399</c:v>
                </c:pt>
                <c:pt idx="939">
                  <c:v>1.4356114864349301</c:v>
                </c:pt>
                <c:pt idx="940">
                  <c:v>1.40939092636108</c:v>
                </c:pt>
                <c:pt idx="941">
                  <c:v>1.40917384624481</c:v>
                </c:pt>
                <c:pt idx="942">
                  <c:v>1.4578372240066499</c:v>
                </c:pt>
                <c:pt idx="943">
                  <c:v>1.44670557975769</c:v>
                </c:pt>
                <c:pt idx="944">
                  <c:v>1.4630069732666</c:v>
                </c:pt>
                <c:pt idx="945">
                  <c:v>1.4823302030563299</c:v>
                </c:pt>
                <c:pt idx="946">
                  <c:v>1.45285832881927</c:v>
                </c:pt>
                <c:pt idx="947">
                  <c:v>1.45057773590087</c:v>
                </c:pt>
                <c:pt idx="948">
                  <c:v>1.50552678108215</c:v>
                </c:pt>
                <c:pt idx="949">
                  <c:v>1.4775469303131099</c:v>
                </c:pt>
                <c:pt idx="950">
                  <c:v>1.488609790802</c:v>
                </c:pt>
                <c:pt idx="951">
                  <c:v>1.48028135299682</c:v>
                </c:pt>
                <c:pt idx="952">
                  <c:v>1.42828357219696</c:v>
                </c:pt>
                <c:pt idx="953">
                  <c:v>1.46058690547943</c:v>
                </c:pt>
                <c:pt idx="954">
                  <c:v>1.4742956161498999</c:v>
                </c:pt>
                <c:pt idx="955">
                  <c:v>1.4663389921188299</c:v>
                </c:pt>
                <c:pt idx="956">
                  <c:v>1.4536708593368499</c:v>
                </c:pt>
                <c:pt idx="957">
                  <c:v>1.4669946432113601</c:v>
                </c:pt>
                <c:pt idx="958">
                  <c:v>1.4629144668579099</c:v>
                </c:pt>
                <c:pt idx="959">
                  <c:v>1.5177354812621999</c:v>
                </c:pt>
                <c:pt idx="960">
                  <c:v>1.47635746002197</c:v>
                </c:pt>
                <c:pt idx="961">
                  <c:v>1.4610406160354601</c:v>
                </c:pt>
                <c:pt idx="962">
                  <c:v>1.47577393054962</c:v>
                </c:pt>
                <c:pt idx="963">
                  <c:v>1.42951583862304</c:v>
                </c:pt>
                <c:pt idx="964">
                  <c:v>1.38862204551696</c:v>
                </c:pt>
                <c:pt idx="965">
                  <c:v>1.4385898113250699</c:v>
                </c:pt>
                <c:pt idx="966">
                  <c:v>1.4312047958373999</c:v>
                </c:pt>
                <c:pt idx="967">
                  <c:v>1.42955350875854</c:v>
                </c:pt>
                <c:pt idx="968">
                  <c:v>1.4355452060699401</c:v>
                </c:pt>
                <c:pt idx="969">
                  <c:v>1.42866611480712</c:v>
                </c:pt>
                <c:pt idx="970">
                  <c:v>1.4563809633255</c:v>
                </c:pt>
                <c:pt idx="971">
                  <c:v>1.4534013271331701</c:v>
                </c:pt>
                <c:pt idx="972">
                  <c:v>1.4826961755752499</c:v>
                </c:pt>
                <c:pt idx="973">
                  <c:v>1.44687223434448</c:v>
                </c:pt>
                <c:pt idx="974">
                  <c:v>1.47217237949371</c:v>
                </c:pt>
                <c:pt idx="975">
                  <c:v>1.4819133281707699</c:v>
                </c:pt>
                <c:pt idx="976">
                  <c:v>1.4780954122543299</c:v>
                </c:pt>
                <c:pt idx="977">
                  <c:v>1.4969538450241</c:v>
                </c:pt>
                <c:pt idx="978">
                  <c:v>1.45135617256164</c:v>
                </c:pt>
                <c:pt idx="979">
                  <c:v>1.4624104499816799</c:v>
                </c:pt>
                <c:pt idx="980">
                  <c:v>1.44409120082855</c:v>
                </c:pt>
                <c:pt idx="981">
                  <c:v>1.45138299465179</c:v>
                </c:pt>
                <c:pt idx="982">
                  <c:v>1.4407048225402801</c:v>
                </c:pt>
                <c:pt idx="983">
                  <c:v>1.4870287179946899</c:v>
                </c:pt>
                <c:pt idx="984">
                  <c:v>1.39311647415161</c:v>
                </c:pt>
                <c:pt idx="985">
                  <c:v>1.4538923501968299</c:v>
                </c:pt>
                <c:pt idx="986">
                  <c:v>1.44357120990753</c:v>
                </c:pt>
                <c:pt idx="987">
                  <c:v>1.42153120040893</c:v>
                </c:pt>
                <c:pt idx="988">
                  <c:v>1.42083072662353</c:v>
                </c:pt>
                <c:pt idx="989">
                  <c:v>1.40374743938446</c:v>
                </c:pt>
                <c:pt idx="990">
                  <c:v>1.4563748836517301</c:v>
                </c:pt>
                <c:pt idx="991">
                  <c:v>1.4276328086853001</c:v>
                </c:pt>
                <c:pt idx="992">
                  <c:v>1.47826170921325</c:v>
                </c:pt>
                <c:pt idx="993">
                  <c:v>1.46111416816711</c:v>
                </c:pt>
                <c:pt idx="994">
                  <c:v>1.48079657554626</c:v>
                </c:pt>
                <c:pt idx="995">
                  <c:v>1.4471421241760201</c:v>
                </c:pt>
                <c:pt idx="996">
                  <c:v>1.4474233388900699</c:v>
                </c:pt>
                <c:pt idx="997">
                  <c:v>1.4410136938095</c:v>
                </c:pt>
                <c:pt idx="998">
                  <c:v>1.4292737245559599</c:v>
                </c:pt>
                <c:pt idx="999">
                  <c:v>1.44626033306121</c:v>
                </c:pt>
                <c:pt idx="1000">
                  <c:v>1.4397790431976301</c:v>
                </c:pt>
                <c:pt idx="1001">
                  <c:v>1.4435429573059</c:v>
                </c:pt>
                <c:pt idx="1002">
                  <c:v>1.4512959718704199</c:v>
                </c:pt>
                <c:pt idx="1003">
                  <c:v>1.4806210994720399</c:v>
                </c:pt>
                <c:pt idx="1004">
                  <c:v>1.4180598258972099</c:v>
                </c:pt>
                <c:pt idx="1005">
                  <c:v>1.3843960762023899</c:v>
                </c:pt>
                <c:pt idx="1006">
                  <c:v>1.46115922927856</c:v>
                </c:pt>
                <c:pt idx="1007">
                  <c:v>1.4518628120422301</c:v>
                </c:pt>
                <c:pt idx="1008">
                  <c:v>1.42867136001586</c:v>
                </c:pt>
                <c:pt idx="1009">
                  <c:v>1.4145374298095701</c:v>
                </c:pt>
                <c:pt idx="1010">
                  <c:v>1.44421482086181</c:v>
                </c:pt>
                <c:pt idx="1011">
                  <c:v>1.47931945323944</c:v>
                </c:pt>
                <c:pt idx="1012">
                  <c:v>1.44006824493408</c:v>
                </c:pt>
                <c:pt idx="1013">
                  <c:v>1.45509994029998</c:v>
                </c:pt>
                <c:pt idx="1014">
                  <c:v>1.4640035629272401</c:v>
                </c:pt>
                <c:pt idx="1015">
                  <c:v>1.4368087053298899</c:v>
                </c:pt>
                <c:pt idx="1016">
                  <c:v>1.4323267936706501</c:v>
                </c:pt>
                <c:pt idx="1017">
                  <c:v>1.45096230506896</c:v>
                </c:pt>
                <c:pt idx="1018">
                  <c:v>1.41490650177001</c:v>
                </c:pt>
                <c:pt idx="1019">
                  <c:v>1.4446949958801201</c:v>
                </c:pt>
                <c:pt idx="1020">
                  <c:v>1.4274435043334901</c:v>
                </c:pt>
                <c:pt idx="1021">
                  <c:v>1.4588696956634499</c:v>
                </c:pt>
                <c:pt idx="1022">
                  <c:v>1.41986763477325</c:v>
                </c:pt>
                <c:pt idx="1023">
                  <c:v>1.443004488945</c:v>
                </c:pt>
                <c:pt idx="1024">
                  <c:v>1.4798542261123599</c:v>
                </c:pt>
                <c:pt idx="1025">
                  <c:v>1.4223867654800399</c:v>
                </c:pt>
                <c:pt idx="1026">
                  <c:v>1.4600404500961299</c:v>
                </c:pt>
                <c:pt idx="1027">
                  <c:v>1.45866858959198</c:v>
                </c:pt>
                <c:pt idx="1028">
                  <c:v>1.4482181072235101</c:v>
                </c:pt>
                <c:pt idx="1029">
                  <c:v>1.4175326824188199</c:v>
                </c:pt>
                <c:pt idx="1030">
                  <c:v>1.4577121734619101</c:v>
                </c:pt>
                <c:pt idx="1031">
                  <c:v>1.42497134208679</c:v>
                </c:pt>
                <c:pt idx="1032">
                  <c:v>1.46214091777801</c:v>
                </c:pt>
                <c:pt idx="1033">
                  <c:v>1.4313834905624301</c:v>
                </c:pt>
                <c:pt idx="1034">
                  <c:v>1.4883106946945099</c:v>
                </c:pt>
                <c:pt idx="1035">
                  <c:v>1.44514036178588</c:v>
                </c:pt>
                <c:pt idx="1036">
                  <c:v>1.4114753007888701</c:v>
                </c:pt>
                <c:pt idx="1037">
                  <c:v>1.4569842815399101</c:v>
                </c:pt>
                <c:pt idx="1038">
                  <c:v>1.3974300622939999</c:v>
                </c:pt>
                <c:pt idx="1039">
                  <c:v>1.42137098312377</c:v>
                </c:pt>
                <c:pt idx="1040">
                  <c:v>1.5027203559875399</c:v>
                </c:pt>
                <c:pt idx="1041">
                  <c:v>1.42339062690734</c:v>
                </c:pt>
                <c:pt idx="1042">
                  <c:v>1.42271971702575</c:v>
                </c:pt>
                <c:pt idx="1043">
                  <c:v>1.4482074975967401</c:v>
                </c:pt>
                <c:pt idx="1044">
                  <c:v>1.4009417295455899</c:v>
                </c:pt>
                <c:pt idx="1045">
                  <c:v>1.46715116500854</c:v>
                </c:pt>
                <c:pt idx="1046">
                  <c:v>1.41178286075592</c:v>
                </c:pt>
                <c:pt idx="1047">
                  <c:v>1.42740762233734</c:v>
                </c:pt>
                <c:pt idx="1048">
                  <c:v>1.46252524852752</c:v>
                </c:pt>
                <c:pt idx="1049">
                  <c:v>1.4169723987579299</c:v>
                </c:pt>
                <c:pt idx="1050">
                  <c:v>1.42193138599395</c:v>
                </c:pt>
                <c:pt idx="1051">
                  <c:v>1.4682195186614899</c:v>
                </c:pt>
                <c:pt idx="1052">
                  <c:v>1.47631406784057</c:v>
                </c:pt>
                <c:pt idx="1053">
                  <c:v>1.4150875806808401</c:v>
                </c:pt>
                <c:pt idx="1054">
                  <c:v>1.44011878967285</c:v>
                </c:pt>
                <c:pt idx="1055">
                  <c:v>1.40593945980072</c:v>
                </c:pt>
                <c:pt idx="1056">
                  <c:v>1.45530486106872</c:v>
                </c:pt>
                <c:pt idx="1057">
                  <c:v>1.47273969650268</c:v>
                </c:pt>
                <c:pt idx="1058">
                  <c:v>1.4279597997665401</c:v>
                </c:pt>
                <c:pt idx="1059">
                  <c:v>1.4465686082839899</c:v>
                </c:pt>
                <c:pt idx="1060">
                  <c:v>1.44448518753051</c:v>
                </c:pt>
                <c:pt idx="1061">
                  <c:v>1.4282312393188401</c:v>
                </c:pt>
                <c:pt idx="1062">
                  <c:v>1.44798636436462</c:v>
                </c:pt>
                <c:pt idx="1063">
                  <c:v>1.4484685659408501</c:v>
                </c:pt>
                <c:pt idx="1064">
                  <c:v>1.40269827842712</c:v>
                </c:pt>
                <c:pt idx="1065">
                  <c:v>1.4185646772384599</c:v>
                </c:pt>
                <c:pt idx="1066">
                  <c:v>1.40600061416625</c:v>
                </c:pt>
                <c:pt idx="1067">
                  <c:v>1.4639025926589899</c:v>
                </c:pt>
                <c:pt idx="1068">
                  <c:v>1.4237326383590601</c:v>
                </c:pt>
                <c:pt idx="1069">
                  <c:v>1.4771804809570299</c:v>
                </c:pt>
                <c:pt idx="1070">
                  <c:v>1.5046796798705999</c:v>
                </c:pt>
                <c:pt idx="1071">
                  <c:v>1.4528516530990601</c:v>
                </c:pt>
                <c:pt idx="1072">
                  <c:v>1.4340358972549401</c:v>
                </c:pt>
                <c:pt idx="1073">
                  <c:v>1.4127216339111299</c:v>
                </c:pt>
                <c:pt idx="1074">
                  <c:v>1.4377629756927399</c:v>
                </c:pt>
                <c:pt idx="1075">
                  <c:v>1.45040714740753</c:v>
                </c:pt>
                <c:pt idx="1076">
                  <c:v>1.42742383480072</c:v>
                </c:pt>
                <c:pt idx="1077">
                  <c:v>1.4002605676651001</c:v>
                </c:pt>
                <c:pt idx="1078">
                  <c:v>1.42033803462982</c:v>
                </c:pt>
                <c:pt idx="1079">
                  <c:v>1.4065150022506701</c:v>
                </c:pt>
                <c:pt idx="1080">
                  <c:v>1.4403377771377499</c:v>
                </c:pt>
                <c:pt idx="1081">
                  <c:v>1.40686011314392</c:v>
                </c:pt>
                <c:pt idx="1082">
                  <c:v>1.43610644340515</c:v>
                </c:pt>
                <c:pt idx="1083">
                  <c:v>1.4530605077743499</c:v>
                </c:pt>
                <c:pt idx="1084">
                  <c:v>1.4553854465484599</c:v>
                </c:pt>
                <c:pt idx="1085">
                  <c:v>1.4531270265579199</c:v>
                </c:pt>
                <c:pt idx="1086">
                  <c:v>1.4251728057861299</c:v>
                </c:pt>
                <c:pt idx="1087">
                  <c:v>1.4221954345703101</c:v>
                </c:pt>
                <c:pt idx="1088">
                  <c:v>1.40943956375122</c:v>
                </c:pt>
                <c:pt idx="1089">
                  <c:v>1.40255010128021</c:v>
                </c:pt>
                <c:pt idx="1090">
                  <c:v>1.43641328811645</c:v>
                </c:pt>
                <c:pt idx="1091">
                  <c:v>1.43816494941711</c:v>
                </c:pt>
                <c:pt idx="1092">
                  <c:v>1.43471920490264</c:v>
                </c:pt>
                <c:pt idx="1093">
                  <c:v>1.4244633913040099</c:v>
                </c:pt>
                <c:pt idx="1094">
                  <c:v>1.4250642061233501</c:v>
                </c:pt>
                <c:pt idx="1095">
                  <c:v>1.4044387340545601</c:v>
                </c:pt>
                <c:pt idx="1096">
                  <c:v>1.4177721738815301</c:v>
                </c:pt>
                <c:pt idx="1097">
                  <c:v>1.4249033927917401</c:v>
                </c:pt>
                <c:pt idx="1098">
                  <c:v>1.4244481325149501</c:v>
                </c:pt>
                <c:pt idx="1099">
                  <c:v>1.4765696525573699</c:v>
                </c:pt>
                <c:pt idx="1100">
                  <c:v>1.40963375568389</c:v>
                </c:pt>
                <c:pt idx="1101">
                  <c:v>1.39882624149322</c:v>
                </c:pt>
                <c:pt idx="1102">
                  <c:v>1.3983618021011299</c:v>
                </c:pt>
                <c:pt idx="1103">
                  <c:v>1.4042123556137001</c:v>
                </c:pt>
                <c:pt idx="1104">
                  <c:v>1.45855164527893</c:v>
                </c:pt>
                <c:pt idx="1105">
                  <c:v>1.44293868541717</c:v>
                </c:pt>
                <c:pt idx="1106">
                  <c:v>1.41208124160766</c:v>
                </c:pt>
                <c:pt idx="1107">
                  <c:v>1.4485770463943399</c:v>
                </c:pt>
                <c:pt idx="1108">
                  <c:v>1.4176044464111299</c:v>
                </c:pt>
                <c:pt idx="1109">
                  <c:v>1.4316607713699301</c:v>
                </c:pt>
                <c:pt idx="1110">
                  <c:v>1.39459323883056</c:v>
                </c:pt>
                <c:pt idx="1111">
                  <c:v>1.4232304096221899</c:v>
                </c:pt>
                <c:pt idx="1112">
                  <c:v>1.4418809413909901</c:v>
                </c:pt>
                <c:pt idx="1113">
                  <c:v>1.45224940776824</c:v>
                </c:pt>
                <c:pt idx="1114">
                  <c:v>1.4458867311477599</c:v>
                </c:pt>
                <c:pt idx="1115">
                  <c:v>1.4055716991424501</c:v>
                </c:pt>
                <c:pt idx="1116">
                  <c:v>1.4150633811950599</c:v>
                </c:pt>
                <c:pt idx="1117">
                  <c:v>1.4579232931137001</c:v>
                </c:pt>
                <c:pt idx="1118">
                  <c:v>1.40425300598144</c:v>
                </c:pt>
                <c:pt idx="1119">
                  <c:v>1.40435135364532</c:v>
                </c:pt>
                <c:pt idx="1120">
                  <c:v>1.4665672779083201</c:v>
                </c:pt>
                <c:pt idx="1121">
                  <c:v>1.4311146736145</c:v>
                </c:pt>
                <c:pt idx="1122">
                  <c:v>1.4317263364791799</c:v>
                </c:pt>
                <c:pt idx="1123">
                  <c:v>1.40450870990753</c:v>
                </c:pt>
                <c:pt idx="1124">
                  <c:v>1.37967228889465</c:v>
                </c:pt>
                <c:pt idx="1125">
                  <c:v>1.42948126792907</c:v>
                </c:pt>
                <c:pt idx="1126">
                  <c:v>1.41280961036682</c:v>
                </c:pt>
                <c:pt idx="1127">
                  <c:v>1.42090392112731</c:v>
                </c:pt>
                <c:pt idx="1128">
                  <c:v>1.4092344045639</c:v>
                </c:pt>
                <c:pt idx="1129">
                  <c:v>1.4264818429946899</c:v>
                </c:pt>
                <c:pt idx="1130">
                  <c:v>1.4605965614318801</c:v>
                </c:pt>
                <c:pt idx="1131">
                  <c:v>1.4164608716964699</c:v>
                </c:pt>
                <c:pt idx="1132">
                  <c:v>1.3973708152770901</c:v>
                </c:pt>
                <c:pt idx="1133">
                  <c:v>1.3992674350738501</c:v>
                </c:pt>
                <c:pt idx="1134">
                  <c:v>1.4370819330215401</c:v>
                </c:pt>
                <c:pt idx="1135">
                  <c:v>1.4193917512893599</c:v>
                </c:pt>
                <c:pt idx="1136">
                  <c:v>1.4369192123412999</c:v>
                </c:pt>
                <c:pt idx="1137">
                  <c:v>1.4311996698379501</c:v>
                </c:pt>
                <c:pt idx="1138">
                  <c:v>1.4295030832290601</c:v>
                </c:pt>
                <c:pt idx="1139">
                  <c:v>1.4037846326828001</c:v>
                </c:pt>
                <c:pt idx="1140">
                  <c:v>1.4329806566238401</c:v>
                </c:pt>
                <c:pt idx="1141">
                  <c:v>1.41467332839965</c:v>
                </c:pt>
                <c:pt idx="1142">
                  <c:v>1.4593820571899401</c:v>
                </c:pt>
                <c:pt idx="1143">
                  <c:v>1.4328007698059</c:v>
                </c:pt>
                <c:pt idx="1144">
                  <c:v>1.41375708580017</c:v>
                </c:pt>
                <c:pt idx="1145">
                  <c:v>1.39135706424713</c:v>
                </c:pt>
                <c:pt idx="1146">
                  <c:v>1.4538651704788199</c:v>
                </c:pt>
                <c:pt idx="1147">
                  <c:v>1.4060518741607599</c:v>
                </c:pt>
                <c:pt idx="1148">
                  <c:v>1.4173511266708301</c:v>
                </c:pt>
                <c:pt idx="1149">
                  <c:v>1.4356174468994101</c:v>
                </c:pt>
                <c:pt idx="1150">
                  <c:v>1.39949178695678</c:v>
                </c:pt>
                <c:pt idx="1151">
                  <c:v>1.4208556413650499</c:v>
                </c:pt>
                <c:pt idx="1152">
                  <c:v>1.40234506130218</c:v>
                </c:pt>
                <c:pt idx="1153">
                  <c:v>1.4355696439743</c:v>
                </c:pt>
                <c:pt idx="1154">
                  <c:v>1.4711325168609599</c:v>
                </c:pt>
                <c:pt idx="1155">
                  <c:v>1.44924747943878</c:v>
                </c:pt>
                <c:pt idx="1156">
                  <c:v>1.4627981185912999</c:v>
                </c:pt>
                <c:pt idx="1157">
                  <c:v>1.41713559627532</c:v>
                </c:pt>
                <c:pt idx="1158">
                  <c:v>1.38382828235626</c:v>
                </c:pt>
                <c:pt idx="1159">
                  <c:v>1.40651702880859</c:v>
                </c:pt>
                <c:pt idx="1160">
                  <c:v>1.43759381771087</c:v>
                </c:pt>
                <c:pt idx="1161">
                  <c:v>1.4082493782043399</c:v>
                </c:pt>
                <c:pt idx="1162">
                  <c:v>1.4088113307952801</c:v>
                </c:pt>
                <c:pt idx="1163">
                  <c:v>1.3718626499176001</c:v>
                </c:pt>
                <c:pt idx="1164">
                  <c:v>1.4496371746063199</c:v>
                </c:pt>
                <c:pt idx="1165">
                  <c:v>1.44738292694091</c:v>
                </c:pt>
                <c:pt idx="1166">
                  <c:v>1.40865278244018</c:v>
                </c:pt>
                <c:pt idx="1167">
                  <c:v>1.4321595430374101</c:v>
                </c:pt>
                <c:pt idx="1168">
                  <c:v>1.44392991065979</c:v>
                </c:pt>
                <c:pt idx="1169">
                  <c:v>1.4131766557693399</c:v>
                </c:pt>
                <c:pt idx="1170">
                  <c:v>1.3736468553543</c:v>
                </c:pt>
                <c:pt idx="1171">
                  <c:v>1.4041430950164699</c:v>
                </c:pt>
                <c:pt idx="1172">
                  <c:v>1.3875918388366699</c:v>
                </c:pt>
                <c:pt idx="1173">
                  <c:v>1.4220716953277499</c:v>
                </c:pt>
                <c:pt idx="1174">
                  <c:v>1.41558337211608</c:v>
                </c:pt>
                <c:pt idx="1175">
                  <c:v>1.4536839723587001</c:v>
                </c:pt>
                <c:pt idx="1176">
                  <c:v>1.38820016384124</c:v>
                </c:pt>
                <c:pt idx="1177">
                  <c:v>1.4493647813796899</c:v>
                </c:pt>
                <c:pt idx="1178">
                  <c:v>1.4367704391479399</c:v>
                </c:pt>
                <c:pt idx="1179">
                  <c:v>1.37926721572875</c:v>
                </c:pt>
                <c:pt idx="1180">
                  <c:v>1.4194809198379501</c:v>
                </c:pt>
                <c:pt idx="1181">
                  <c:v>1.4106432199478101</c:v>
                </c:pt>
                <c:pt idx="1182">
                  <c:v>1.4092823266982999</c:v>
                </c:pt>
                <c:pt idx="1183">
                  <c:v>1.4080003499984699</c:v>
                </c:pt>
                <c:pt idx="1184">
                  <c:v>1.43115735054016</c:v>
                </c:pt>
                <c:pt idx="1185">
                  <c:v>1.42593097686767</c:v>
                </c:pt>
                <c:pt idx="1186">
                  <c:v>1.4182587862014699</c:v>
                </c:pt>
                <c:pt idx="1187">
                  <c:v>1.43372178077697</c:v>
                </c:pt>
                <c:pt idx="1188">
                  <c:v>1.42622089385986</c:v>
                </c:pt>
                <c:pt idx="1189">
                  <c:v>1.4190038442611601</c:v>
                </c:pt>
                <c:pt idx="1190">
                  <c:v>1.42208003997802</c:v>
                </c:pt>
                <c:pt idx="1191">
                  <c:v>1.43174016475677</c:v>
                </c:pt>
                <c:pt idx="1192">
                  <c:v>1.4157644510269101</c:v>
                </c:pt>
                <c:pt idx="1193">
                  <c:v>1.41740787029266</c:v>
                </c:pt>
                <c:pt idx="1194">
                  <c:v>1.3924353122711099</c:v>
                </c:pt>
                <c:pt idx="1195">
                  <c:v>1.4318252801895099</c:v>
                </c:pt>
                <c:pt idx="1196">
                  <c:v>1.4365074634552</c:v>
                </c:pt>
                <c:pt idx="1197">
                  <c:v>1.3638837337493801</c:v>
                </c:pt>
                <c:pt idx="1198">
                  <c:v>1.3751974105834901</c:v>
                </c:pt>
                <c:pt idx="1199">
                  <c:v>1.3963203430175699</c:v>
                </c:pt>
                <c:pt idx="1200">
                  <c:v>1.41518855094909</c:v>
                </c:pt>
                <c:pt idx="1201">
                  <c:v>1.4625941514968801</c:v>
                </c:pt>
                <c:pt idx="1202">
                  <c:v>1.42738437652587</c:v>
                </c:pt>
                <c:pt idx="1203">
                  <c:v>1.36531317234039</c:v>
                </c:pt>
                <c:pt idx="1204">
                  <c:v>1.4663265943527199</c:v>
                </c:pt>
                <c:pt idx="1205">
                  <c:v>1.42561960220336</c:v>
                </c:pt>
                <c:pt idx="1206">
                  <c:v>1.43690085411071</c:v>
                </c:pt>
                <c:pt idx="1207">
                  <c:v>1.40744876861572</c:v>
                </c:pt>
                <c:pt idx="1208">
                  <c:v>1.42722976207733</c:v>
                </c:pt>
                <c:pt idx="1209">
                  <c:v>1.4246234893798799</c:v>
                </c:pt>
                <c:pt idx="1210">
                  <c:v>1.4629657268524101</c:v>
                </c:pt>
                <c:pt idx="1211">
                  <c:v>1.4468636512756301</c:v>
                </c:pt>
                <c:pt idx="1212">
                  <c:v>1.38157618045806</c:v>
                </c:pt>
                <c:pt idx="1213">
                  <c:v>1.4413317441940301</c:v>
                </c:pt>
                <c:pt idx="1214">
                  <c:v>1.4586021900177</c:v>
                </c:pt>
                <c:pt idx="1215">
                  <c:v>1.4363694190978999</c:v>
                </c:pt>
                <c:pt idx="1216">
                  <c:v>1.41891741752624</c:v>
                </c:pt>
                <c:pt idx="1217">
                  <c:v>1.42402207851409</c:v>
                </c:pt>
                <c:pt idx="1218">
                  <c:v>1.4092334508895801</c:v>
                </c:pt>
                <c:pt idx="1219">
                  <c:v>1.4242979288101101</c:v>
                </c:pt>
                <c:pt idx="1220">
                  <c:v>1.4215185642242401</c:v>
                </c:pt>
                <c:pt idx="1221">
                  <c:v>1.4182934761047301</c:v>
                </c:pt>
                <c:pt idx="1222">
                  <c:v>1.4233080148696899</c:v>
                </c:pt>
                <c:pt idx="1223">
                  <c:v>1.41424119472503</c:v>
                </c:pt>
                <c:pt idx="1224">
                  <c:v>1.3799924850463801</c:v>
                </c:pt>
                <c:pt idx="1225">
                  <c:v>1.4442712068557699</c:v>
                </c:pt>
                <c:pt idx="1226">
                  <c:v>1.39966392517089</c:v>
                </c:pt>
                <c:pt idx="1227">
                  <c:v>1.3877379894256501</c:v>
                </c:pt>
                <c:pt idx="1228">
                  <c:v>1.4277424812316799</c:v>
                </c:pt>
                <c:pt idx="1229">
                  <c:v>1.4063582420349099</c:v>
                </c:pt>
                <c:pt idx="1230">
                  <c:v>1.41045594215393</c:v>
                </c:pt>
                <c:pt idx="1231">
                  <c:v>1.4012855291366499</c:v>
                </c:pt>
                <c:pt idx="1232">
                  <c:v>1.40283107757568</c:v>
                </c:pt>
                <c:pt idx="1233">
                  <c:v>1.4383695125579801</c:v>
                </c:pt>
                <c:pt idx="1234">
                  <c:v>1.4006168842315601</c:v>
                </c:pt>
                <c:pt idx="1235">
                  <c:v>1.4322360754012999</c:v>
                </c:pt>
                <c:pt idx="1236">
                  <c:v>1.3928486108779901</c:v>
                </c:pt>
                <c:pt idx="1237">
                  <c:v>1.36430203914642</c:v>
                </c:pt>
                <c:pt idx="1238">
                  <c:v>1.4194976091384801</c:v>
                </c:pt>
                <c:pt idx="1239">
                  <c:v>1.4199813604354801</c:v>
                </c:pt>
                <c:pt idx="1240">
                  <c:v>1.42654812335968</c:v>
                </c:pt>
                <c:pt idx="1241">
                  <c:v>1.41101026535034</c:v>
                </c:pt>
                <c:pt idx="1242">
                  <c:v>1.4244698286056501</c:v>
                </c:pt>
                <c:pt idx="1243">
                  <c:v>1.3694821596145601</c:v>
                </c:pt>
                <c:pt idx="1244">
                  <c:v>1.37112081050872</c:v>
                </c:pt>
                <c:pt idx="1245">
                  <c:v>1.3828474283218299</c:v>
                </c:pt>
                <c:pt idx="1246">
                  <c:v>1.37551522254943</c:v>
                </c:pt>
                <c:pt idx="1247">
                  <c:v>1.40314805507659</c:v>
                </c:pt>
                <c:pt idx="1248">
                  <c:v>1.3676183223724301</c:v>
                </c:pt>
                <c:pt idx="1249">
                  <c:v>1.3666305541992101</c:v>
                </c:pt>
                <c:pt idx="1250">
                  <c:v>1.3875530958175599</c:v>
                </c:pt>
                <c:pt idx="1251">
                  <c:v>1.3992234468460001</c:v>
                </c:pt>
                <c:pt idx="1252">
                  <c:v>1.4487452507019001</c:v>
                </c:pt>
                <c:pt idx="1253">
                  <c:v>1.39075720310211</c:v>
                </c:pt>
                <c:pt idx="1254">
                  <c:v>1.3840132951736399</c:v>
                </c:pt>
                <c:pt idx="1255">
                  <c:v>1.4125381708145099</c:v>
                </c:pt>
                <c:pt idx="1256">
                  <c:v>1.4211235046386701</c:v>
                </c:pt>
                <c:pt idx="1257">
                  <c:v>1.42011618614196</c:v>
                </c:pt>
                <c:pt idx="1258">
                  <c:v>1.4153541326522801</c:v>
                </c:pt>
                <c:pt idx="1259">
                  <c:v>1.40855753421783</c:v>
                </c:pt>
                <c:pt idx="1260">
                  <c:v>1.42572021484375</c:v>
                </c:pt>
                <c:pt idx="1261">
                  <c:v>1.4341852664947501</c:v>
                </c:pt>
                <c:pt idx="1262">
                  <c:v>1.42429423332214</c:v>
                </c:pt>
                <c:pt idx="1263">
                  <c:v>1.4214226007461499</c:v>
                </c:pt>
                <c:pt idx="1264">
                  <c:v>1.3703545331954901</c:v>
                </c:pt>
                <c:pt idx="1265">
                  <c:v>1.38755047321319</c:v>
                </c:pt>
                <c:pt idx="1266">
                  <c:v>1.40875351428985</c:v>
                </c:pt>
                <c:pt idx="1267">
                  <c:v>1.3772821426391599</c:v>
                </c:pt>
                <c:pt idx="1268">
                  <c:v>1.3759118318557699</c:v>
                </c:pt>
                <c:pt idx="1269">
                  <c:v>1.38270151615142</c:v>
                </c:pt>
                <c:pt idx="1270">
                  <c:v>1.3739279508590601</c:v>
                </c:pt>
                <c:pt idx="1271">
                  <c:v>1.4408097267150799</c:v>
                </c:pt>
                <c:pt idx="1272">
                  <c:v>1.4150973558425901</c:v>
                </c:pt>
                <c:pt idx="1273">
                  <c:v>1.40236139297485</c:v>
                </c:pt>
                <c:pt idx="1274">
                  <c:v>1.4842942953109699</c:v>
                </c:pt>
                <c:pt idx="1275">
                  <c:v>1.42926561832427</c:v>
                </c:pt>
                <c:pt idx="1276">
                  <c:v>1.3818881511688199</c:v>
                </c:pt>
                <c:pt idx="1277">
                  <c:v>1.4119075536727901</c:v>
                </c:pt>
                <c:pt idx="1278">
                  <c:v>1.3979314565658501</c:v>
                </c:pt>
                <c:pt idx="1279">
                  <c:v>1.3971743583679199</c:v>
                </c:pt>
                <c:pt idx="1280">
                  <c:v>1.40043544769287</c:v>
                </c:pt>
                <c:pt idx="1281">
                  <c:v>1.4190285205841</c:v>
                </c:pt>
                <c:pt idx="1282">
                  <c:v>1.35818660259246</c:v>
                </c:pt>
                <c:pt idx="1283">
                  <c:v>1.36087346076965</c:v>
                </c:pt>
                <c:pt idx="1284">
                  <c:v>1.38260757923126</c:v>
                </c:pt>
                <c:pt idx="1285">
                  <c:v>1.40293800830841</c:v>
                </c:pt>
                <c:pt idx="1286">
                  <c:v>1.4308098554611199</c:v>
                </c:pt>
                <c:pt idx="1287">
                  <c:v>1.3956440687179501</c:v>
                </c:pt>
                <c:pt idx="1288">
                  <c:v>1.3929182291030799</c:v>
                </c:pt>
                <c:pt idx="1289">
                  <c:v>1.40340375900268</c:v>
                </c:pt>
                <c:pt idx="1290">
                  <c:v>1.4018124341964699</c:v>
                </c:pt>
                <c:pt idx="1291">
                  <c:v>1.39504122734069</c:v>
                </c:pt>
                <c:pt idx="1292">
                  <c:v>1.3688989877700799</c:v>
                </c:pt>
                <c:pt idx="1293">
                  <c:v>1.42081654071807</c:v>
                </c:pt>
                <c:pt idx="1294">
                  <c:v>1.4093389511108301</c:v>
                </c:pt>
                <c:pt idx="1295">
                  <c:v>1.4053097963333101</c:v>
                </c:pt>
                <c:pt idx="1296">
                  <c:v>1.3995671272277801</c:v>
                </c:pt>
                <c:pt idx="1297">
                  <c:v>1.3990050554275499</c:v>
                </c:pt>
                <c:pt idx="1298">
                  <c:v>1.3558611869812001</c:v>
                </c:pt>
                <c:pt idx="1299">
                  <c:v>1.38905405998229</c:v>
                </c:pt>
                <c:pt idx="1300">
                  <c:v>1.4260559082031199</c:v>
                </c:pt>
                <c:pt idx="1301">
                  <c:v>1.421027302742</c:v>
                </c:pt>
                <c:pt idx="1302">
                  <c:v>1.40299773216247</c:v>
                </c:pt>
                <c:pt idx="1303">
                  <c:v>1.4018633365631099</c:v>
                </c:pt>
                <c:pt idx="1304">
                  <c:v>1.40803027153015</c:v>
                </c:pt>
                <c:pt idx="1305">
                  <c:v>1.3997207880020099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75-48FB-85D7-C56AC4877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08575"/>
        <c:axId val="2115209055"/>
      </c:scatterChart>
      <c:valAx>
        <c:axId val="2115208575"/>
        <c:scaling>
          <c:orientation val="minMax"/>
          <c:max val="6536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5209055"/>
        <c:crosses val="autoZero"/>
        <c:crossBetween val="midCat"/>
      </c:valAx>
      <c:valAx>
        <c:axId val="211520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5208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Cross</a:t>
            </a:r>
            <a:r>
              <a:rPr lang="en-US" sz="1800" b="1" baseline="0"/>
              <a:t> Entropy Loss for different LSTM hidden layer size</a:t>
            </a:r>
            <a:endParaRPr lang="pl-PL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'layer size'!$B$1</c:f>
              <c:strCache>
                <c:ptCount val="1"/>
                <c:pt idx="0">
                  <c:v>size=32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'layer size'!$A$2:$A$1307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'layer size'!$B$2:$B$1307</c:f>
              <c:numCache>
                <c:formatCode>General</c:formatCode>
                <c:ptCount val="1306"/>
                <c:pt idx="0">
                  <c:v>3.3959999084472599</c:v>
                </c:pt>
                <c:pt idx="1">
                  <c:v>3.2079367637634202</c:v>
                </c:pt>
                <c:pt idx="2">
                  <c:v>3.0284495353698699</c:v>
                </c:pt>
                <c:pt idx="3">
                  <c:v>2.87417435646057</c:v>
                </c:pt>
                <c:pt idx="4">
                  <c:v>2.82301521301269</c:v>
                </c:pt>
                <c:pt idx="5">
                  <c:v>2.7647790908813401</c:v>
                </c:pt>
                <c:pt idx="6">
                  <c:v>2.6903984546661301</c:v>
                </c:pt>
                <c:pt idx="7">
                  <c:v>2.6387953758239702</c:v>
                </c:pt>
                <c:pt idx="8">
                  <c:v>2.61167287826538</c:v>
                </c:pt>
                <c:pt idx="9">
                  <c:v>2.6071305274963299</c:v>
                </c:pt>
                <c:pt idx="10">
                  <c:v>2.5460419654846098</c:v>
                </c:pt>
                <c:pt idx="11">
                  <c:v>2.5236051082611</c:v>
                </c:pt>
                <c:pt idx="12">
                  <c:v>2.4991202354431099</c:v>
                </c:pt>
                <c:pt idx="13">
                  <c:v>2.4920492172241202</c:v>
                </c:pt>
                <c:pt idx="14">
                  <c:v>2.5123491287231401</c:v>
                </c:pt>
                <c:pt idx="15">
                  <c:v>2.4650881290435702</c:v>
                </c:pt>
                <c:pt idx="16">
                  <c:v>2.4526844024658199</c:v>
                </c:pt>
                <c:pt idx="17">
                  <c:v>2.44863533973693</c:v>
                </c:pt>
                <c:pt idx="18">
                  <c:v>2.4365308284759499</c:v>
                </c:pt>
                <c:pt idx="19">
                  <c:v>2.44607257843017</c:v>
                </c:pt>
                <c:pt idx="20">
                  <c:v>2.4290273189544598</c:v>
                </c:pt>
                <c:pt idx="21">
                  <c:v>2.39321732521057</c:v>
                </c:pt>
                <c:pt idx="22">
                  <c:v>2.4098932743072501</c:v>
                </c:pt>
                <c:pt idx="23">
                  <c:v>2.4069530963897701</c:v>
                </c:pt>
                <c:pt idx="24">
                  <c:v>2.3954584598541202</c:v>
                </c:pt>
                <c:pt idx="25">
                  <c:v>2.3429419994354199</c:v>
                </c:pt>
                <c:pt idx="26">
                  <c:v>2.3852834701538002</c:v>
                </c:pt>
                <c:pt idx="27">
                  <c:v>2.3490974903106601</c:v>
                </c:pt>
                <c:pt idx="28">
                  <c:v>2.3427433967590301</c:v>
                </c:pt>
                <c:pt idx="29">
                  <c:v>2.2904202938079798</c:v>
                </c:pt>
                <c:pt idx="30">
                  <c:v>2.35616898536682</c:v>
                </c:pt>
                <c:pt idx="31">
                  <c:v>2.3579847812652499</c:v>
                </c:pt>
                <c:pt idx="32">
                  <c:v>2.3240737915039</c:v>
                </c:pt>
                <c:pt idx="33">
                  <c:v>2.3040299415588299</c:v>
                </c:pt>
                <c:pt idx="34">
                  <c:v>2.33595442771911</c:v>
                </c:pt>
                <c:pt idx="35">
                  <c:v>2.3044862747192298</c:v>
                </c:pt>
                <c:pt idx="36">
                  <c:v>2.31141185760498</c:v>
                </c:pt>
                <c:pt idx="37">
                  <c:v>2.2979097366332999</c:v>
                </c:pt>
                <c:pt idx="38">
                  <c:v>2.3020544052124001</c:v>
                </c:pt>
                <c:pt idx="39">
                  <c:v>2.2942845821380602</c:v>
                </c:pt>
                <c:pt idx="40">
                  <c:v>2.2774493694305402</c:v>
                </c:pt>
                <c:pt idx="41">
                  <c:v>2.2981050014495801</c:v>
                </c:pt>
                <c:pt idx="42">
                  <c:v>2.25478887557983</c:v>
                </c:pt>
                <c:pt idx="43">
                  <c:v>2.2963669300079301</c:v>
                </c:pt>
                <c:pt idx="44">
                  <c:v>2.27777004241943</c:v>
                </c:pt>
                <c:pt idx="45">
                  <c:v>2.2999300956725999</c:v>
                </c:pt>
                <c:pt idx="46">
                  <c:v>2.2949519157409601</c:v>
                </c:pt>
                <c:pt idx="47">
                  <c:v>2.2540225982665998</c:v>
                </c:pt>
                <c:pt idx="48">
                  <c:v>2.2416932582855198</c:v>
                </c:pt>
                <c:pt idx="49">
                  <c:v>2.23755884170532</c:v>
                </c:pt>
                <c:pt idx="50">
                  <c:v>2.2729005813598602</c:v>
                </c:pt>
                <c:pt idx="51">
                  <c:v>2.21910429000854</c:v>
                </c:pt>
                <c:pt idx="52">
                  <c:v>2.25351357460021</c:v>
                </c:pt>
                <c:pt idx="53">
                  <c:v>2.2331993579864502</c:v>
                </c:pt>
                <c:pt idx="54">
                  <c:v>2.2626595497131299</c:v>
                </c:pt>
                <c:pt idx="55">
                  <c:v>2.2168371677398602</c:v>
                </c:pt>
                <c:pt idx="56">
                  <c:v>2.26042628288269</c:v>
                </c:pt>
                <c:pt idx="57">
                  <c:v>2.2312121391296298</c:v>
                </c:pt>
                <c:pt idx="58">
                  <c:v>2.2042381763458199</c:v>
                </c:pt>
                <c:pt idx="59">
                  <c:v>2.2305245399475</c:v>
                </c:pt>
                <c:pt idx="60">
                  <c:v>2.2504358291625901</c:v>
                </c:pt>
                <c:pt idx="61">
                  <c:v>2.2570667266845699</c:v>
                </c:pt>
                <c:pt idx="62">
                  <c:v>2.2378659248352002</c:v>
                </c:pt>
                <c:pt idx="63">
                  <c:v>2.1944293975829998</c:v>
                </c:pt>
                <c:pt idx="64">
                  <c:v>2.2268660068511901</c:v>
                </c:pt>
                <c:pt idx="65">
                  <c:v>2.2160756587982098</c:v>
                </c:pt>
                <c:pt idx="66">
                  <c:v>2.2286593914031898</c:v>
                </c:pt>
                <c:pt idx="67">
                  <c:v>2.2311131954193102</c:v>
                </c:pt>
                <c:pt idx="68">
                  <c:v>2.2144958972930899</c:v>
                </c:pt>
                <c:pt idx="69">
                  <c:v>2.1664757728576598</c:v>
                </c:pt>
                <c:pt idx="70">
                  <c:v>2.2031941413879301</c:v>
                </c:pt>
                <c:pt idx="71">
                  <c:v>2.22413730621337</c:v>
                </c:pt>
                <c:pt idx="72">
                  <c:v>2.2432065010070801</c:v>
                </c:pt>
                <c:pt idx="73">
                  <c:v>2.1682333946228001</c:v>
                </c:pt>
                <c:pt idx="74">
                  <c:v>2.2125258445739702</c:v>
                </c:pt>
                <c:pt idx="75">
                  <c:v>2.1986005306243799</c:v>
                </c:pt>
                <c:pt idx="76">
                  <c:v>2.1877152919769198</c:v>
                </c:pt>
                <c:pt idx="77">
                  <c:v>2.18977618217468</c:v>
                </c:pt>
                <c:pt idx="78">
                  <c:v>2.2016043663024898</c:v>
                </c:pt>
                <c:pt idx="79">
                  <c:v>2.1640355587005602</c:v>
                </c:pt>
                <c:pt idx="80">
                  <c:v>2.1755955219268799</c:v>
                </c:pt>
                <c:pt idx="81">
                  <c:v>2.1636102199554399</c:v>
                </c:pt>
                <c:pt idx="82">
                  <c:v>2.1681339740753098</c:v>
                </c:pt>
                <c:pt idx="83">
                  <c:v>2.1734242439270002</c:v>
                </c:pt>
                <c:pt idx="84">
                  <c:v>2.1976511478424001</c:v>
                </c:pt>
                <c:pt idx="85">
                  <c:v>2.1519646644592201</c:v>
                </c:pt>
                <c:pt idx="86">
                  <c:v>2.1431581974029501</c:v>
                </c:pt>
                <c:pt idx="87">
                  <c:v>2.1347782611846902</c:v>
                </c:pt>
                <c:pt idx="88">
                  <c:v>2.15242171287536</c:v>
                </c:pt>
                <c:pt idx="89">
                  <c:v>2.1573011875152499</c:v>
                </c:pt>
                <c:pt idx="90">
                  <c:v>2.17041659355163</c:v>
                </c:pt>
                <c:pt idx="91">
                  <c:v>2.1363153457641602</c:v>
                </c:pt>
                <c:pt idx="92">
                  <c:v>2.16511011123657</c:v>
                </c:pt>
                <c:pt idx="93">
                  <c:v>2.1561713218688898</c:v>
                </c:pt>
                <c:pt idx="94">
                  <c:v>2.1664071083068799</c:v>
                </c:pt>
                <c:pt idx="95">
                  <c:v>2.15520763397216</c:v>
                </c:pt>
                <c:pt idx="96">
                  <c:v>2.1385033130645699</c:v>
                </c:pt>
                <c:pt idx="97">
                  <c:v>2.1354577541351301</c:v>
                </c:pt>
                <c:pt idx="98">
                  <c:v>2.1720299720764098</c:v>
                </c:pt>
                <c:pt idx="99">
                  <c:v>2.12456774711608</c:v>
                </c:pt>
                <c:pt idx="100">
                  <c:v>2.1495993137359601</c:v>
                </c:pt>
                <c:pt idx="101">
                  <c:v>2.0911893844604399</c:v>
                </c:pt>
                <c:pt idx="102">
                  <c:v>2.1690535545349099</c:v>
                </c:pt>
                <c:pt idx="103">
                  <c:v>2.1355128288268999</c:v>
                </c:pt>
                <c:pt idx="104">
                  <c:v>2.1793518066406201</c:v>
                </c:pt>
                <c:pt idx="105">
                  <c:v>2.15520739555358</c:v>
                </c:pt>
                <c:pt idx="106">
                  <c:v>2.1237399578094398</c:v>
                </c:pt>
                <c:pt idx="107">
                  <c:v>2.1358554363250701</c:v>
                </c:pt>
                <c:pt idx="108">
                  <c:v>2.12746953964233</c:v>
                </c:pt>
                <c:pt idx="109">
                  <c:v>2.1514351367950399</c:v>
                </c:pt>
                <c:pt idx="110">
                  <c:v>2.1551253795623699</c:v>
                </c:pt>
                <c:pt idx="111">
                  <c:v>2.1749930381774898</c:v>
                </c:pt>
                <c:pt idx="112">
                  <c:v>2.11028552055358</c:v>
                </c:pt>
                <c:pt idx="113">
                  <c:v>2.11794757843017</c:v>
                </c:pt>
                <c:pt idx="114">
                  <c:v>2.1636149883270201</c:v>
                </c:pt>
                <c:pt idx="115">
                  <c:v>2.1207785606384202</c:v>
                </c:pt>
                <c:pt idx="116">
                  <c:v>2.1558246612548801</c:v>
                </c:pt>
                <c:pt idx="117">
                  <c:v>2.08695292472839</c:v>
                </c:pt>
                <c:pt idx="118">
                  <c:v>2.0838923454284601</c:v>
                </c:pt>
                <c:pt idx="119">
                  <c:v>2.1244120597839302</c:v>
                </c:pt>
                <c:pt idx="120">
                  <c:v>2.1406700611114502</c:v>
                </c:pt>
                <c:pt idx="121">
                  <c:v>2.12904572486877</c:v>
                </c:pt>
                <c:pt idx="122">
                  <c:v>2.0964896678924498</c:v>
                </c:pt>
                <c:pt idx="123">
                  <c:v>2.0877432823181099</c:v>
                </c:pt>
                <c:pt idx="124">
                  <c:v>2.0746674537658598</c:v>
                </c:pt>
                <c:pt idx="125">
                  <c:v>2.0600507259368799</c:v>
                </c:pt>
                <c:pt idx="126">
                  <c:v>2.1341030597686701</c:v>
                </c:pt>
                <c:pt idx="127">
                  <c:v>2.1661851406097399</c:v>
                </c:pt>
                <c:pt idx="128">
                  <c:v>2.13494443893432</c:v>
                </c:pt>
                <c:pt idx="129">
                  <c:v>2.1119022369384699</c:v>
                </c:pt>
                <c:pt idx="130">
                  <c:v>2.08836722373962</c:v>
                </c:pt>
                <c:pt idx="131">
                  <c:v>2.1636800765991202</c:v>
                </c:pt>
                <c:pt idx="132">
                  <c:v>2.08277416229248</c:v>
                </c:pt>
                <c:pt idx="133">
                  <c:v>2.0839049816131499</c:v>
                </c:pt>
                <c:pt idx="134">
                  <c:v>2.0843248367309499</c:v>
                </c:pt>
                <c:pt idx="135">
                  <c:v>2.13314533233642</c:v>
                </c:pt>
                <c:pt idx="136">
                  <c:v>2.1350231170654199</c:v>
                </c:pt>
                <c:pt idx="137">
                  <c:v>2.1168315410614</c:v>
                </c:pt>
                <c:pt idx="138">
                  <c:v>2.0831108093261701</c:v>
                </c:pt>
                <c:pt idx="139">
                  <c:v>2.1204314231872501</c:v>
                </c:pt>
                <c:pt idx="140">
                  <c:v>2.1119036674499498</c:v>
                </c:pt>
                <c:pt idx="141">
                  <c:v>2.0941078662872301</c:v>
                </c:pt>
                <c:pt idx="142">
                  <c:v>2.1292366981506299</c:v>
                </c:pt>
                <c:pt idx="143">
                  <c:v>2.1529171466827299</c:v>
                </c:pt>
                <c:pt idx="144">
                  <c:v>2.0925629138946502</c:v>
                </c:pt>
                <c:pt idx="145">
                  <c:v>2.1187484264373699</c:v>
                </c:pt>
                <c:pt idx="146">
                  <c:v>2.0855951309204102</c:v>
                </c:pt>
                <c:pt idx="147">
                  <c:v>2.0151784420013401</c:v>
                </c:pt>
                <c:pt idx="148">
                  <c:v>2.0702049732208199</c:v>
                </c:pt>
                <c:pt idx="149">
                  <c:v>2.0480637550353999</c:v>
                </c:pt>
                <c:pt idx="150">
                  <c:v>2.04960966110229</c:v>
                </c:pt>
                <c:pt idx="151">
                  <c:v>2.0868849754333398</c:v>
                </c:pt>
                <c:pt idx="152">
                  <c:v>2.0929281711578298</c:v>
                </c:pt>
                <c:pt idx="153">
                  <c:v>2.10332107543945</c:v>
                </c:pt>
                <c:pt idx="154">
                  <c:v>2.0892701148986799</c:v>
                </c:pt>
                <c:pt idx="155">
                  <c:v>2.0547120571136399</c:v>
                </c:pt>
                <c:pt idx="156">
                  <c:v>2.0804040431976301</c:v>
                </c:pt>
                <c:pt idx="157">
                  <c:v>2.08128356933593</c:v>
                </c:pt>
                <c:pt idx="158">
                  <c:v>2.0463092327117902</c:v>
                </c:pt>
                <c:pt idx="159">
                  <c:v>2.09721732139587</c:v>
                </c:pt>
                <c:pt idx="160">
                  <c:v>2.1130836009979199</c:v>
                </c:pt>
                <c:pt idx="161">
                  <c:v>2.07789778709411</c:v>
                </c:pt>
                <c:pt idx="162">
                  <c:v>2.1094970703125</c:v>
                </c:pt>
                <c:pt idx="163">
                  <c:v>2.0963909626007</c:v>
                </c:pt>
                <c:pt idx="164">
                  <c:v>2.0743012428283598</c:v>
                </c:pt>
                <c:pt idx="165">
                  <c:v>2.1275546550750701</c:v>
                </c:pt>
                <c:pt idx="166">
                  <c:v>2.0426576137542698</c:v>
                </c:pt>
                <c:pt idx="167">
                  <c:v>2.0998451709747301</c:v>
                </c:pt>
                <c:pt idx="168">
                  <c:v>2.0561394691467201</c:v>
                </c:pt>
                <c:pt idx="169">
                  <c:v>2.03545665740966</c:v>
                </c:pt>
                <c:pt idx="170">
                  <c:v>2.1299045085906898</c:v>
                </c:pt>
                <c:pt idx="171">
                  <c:v>2.0871434211730899</c:v>
                </c:pt>
                <c:pt idx="172">
                  <c:v>2.0654313564300502</c:v>
                </c:pt>
                <c:pt idx="173">
                  <c:v>2.0615875720977699</c:v>
                </c:pt>
                <c:pt idx="174">
                  <c:v>2.03092288970947</c:v>
                </c:pt>
                <c:pt idx="175">
                  <c:v>2.07465648651123</c:v>
                </c:pt>
                <c:pt idx="176">
                  <c:v>2.05284476280212</c:v>
                </c:pt>
                <c:pt idx="177">
                  <c:v>2.0805284976959202</c:v>
                </c:pt>
                <c:pt idx="178">
                  <c:v>2.0943536758422798</c:v>
                </c:pt>
                <c:pt idx="179">
                  <c:v>2.0238335132598801</c:v>
                </c:pt>
                <c:pt idx="180">
                  <c:v>2.0640985965728702</c:v>
                </c:pt>
                <c:pt idx="181">
                  <c:v>2.1087410449981601</c:v>
                </c:pt>
                <c:pt idx="182">
                  <c:v>2.0561435222625701</c:v>
                </c:pt>
                <c:pt idx="183">
                  <c:v>2.03327012062072</c:v>
                </c:pt>
                <c:pt idx="184">
                  <c:v>2.0331654548645002</c:v>
                </c:pt>
                <c:pt idx="185">
                  <c:v>2.0590639114379798</c:v>
                </c:pt>
                <c:pt idx="186">
                  <c:v>2.0562708377838099</c:v>
                </c:pt>
                <c:pt idx="187">
                  <c:v>2.03858017921447</c:v>
                </c:pt>
                <c:pt idx="188">
                  <c:v>2.0412013530731201</c:v>
                </c:pt>
                <c:pt idx="189">
                  <c:v>2.0653669834136901</c:v>
                </c:pt>
                <c:pt idx="190">
                  <c:v>2.05005884170532</c:v>
                </c:pt>
                <c:pt idx="191">
                  <c:v>2.0827546119689901</c:v>
                </c:pt>
                <c:pt idx="192">
                  <c:v>2.0355639457702601</c:v>
                </c:pt>
                <c:pt idx="193">
                  <c:v>2.0576179027557302</c:v>
                </c:pt>
                <c:pt idx="194">
                  <c:v>2.07228350639343</c:v>
                </c:pt>
                <c:pt idx="195">
                  <c:v>2.0641872882843</c:v>
                </c:pt>
                <c:pt idx="196">
                  <c:v>2.0681633949279701</c:v>
                </c:pt>
                <c:pt idx="197">
                  <c:v>2.0786058902740399</c:v>
                </c:pt>
                <c:pt idx="198">
                  <c:v>2.0492491722106898</c:v>
                </c:pt>
                <c:pt idx="199">
                  <c:v>2.05236721038818</c:v>
                </c:pt>
                <c:pt idx="200">
                  <c:v>2.05226373672485</c:v>
                </c:pt>
                <c:pt idx="201">
                  <c:v>2.04656553268432</c:v>
                </c:pt>
                <c:pt idx="202">
                  <c:v>2.04427862167358</c:v>
                </c:pt>
                <c:pt idx="203">
                  <c:v>2.08172082901</c:v>
                </c:pt>
                <c:pt idx="204">
                  <c:v>2.0375375747680602</c:v>
                </c:pt>
                <c:pt idx="205">
                  <c:v>2.1217229366302401</c:v>
                </c:pt>
                <c:pt idx="206">
                  <c:v>2.0291118621826101</c:v>
                </c:pt>
                <c:pt idx="207">
                  <c:v>2.0340924263000399</c:v>
                </c:pt>
                <c:pt idx="208">
                  <c:v>2.0546603202819802</c:v>
                </c:pt>
                <c:pt idx="209">
                  <c:v>2.0662341117858798</c:v>
                </c:pt>
                <c:pt idx="210">
                  <c:v>2.0493035316467201</c:v>
                </c:pt>
                <c:pt idx="211">
                  <c:v>2.0227119922637899</c:v>
                </c:pt>
                <c:pt idx="212">
                  <c:v>2.0487809181213299</c:v>
                </c:pt>
                <c:pt idx="213">
                  <c:v>2.04898929595947</c:v>
                </c:pt>
                <c:pt idx="214">
                  <c:v>2.0737681388854901</c:v>
                </c:pt>
                <c:pt idx="215">
                  <c:v>2.1118905544281001</c:v>
                </c:pt>
                <c:pt idx="216">
                  <c:v>2.0634686946868799</c:v>
                </c:pt>
                <c:pt idx="217">
                  <c:v>2.0363540649414</c:v>
                </c:pt>
                <c:pt idx="218">
                  <c:v>2.03506112098693</c:v>
                </c:pt>
                <c:pt idx="219">
                  <c:v>2.04237508773803</c:v>
                </c:pt>
                <c:pt idx="220">
                  <c:v>2.0429906845092698</c:v>
                </c:pt>
                <c:pt idx="221">
                  <c:v>2.0112955570220898</c:v>
                </c:pt>
                <c:pt idx="222">
                  <c:v>2.0510256290435702</c:v>
                </c:pt>
                <c:pt idx="223">
                  <c:v>2.0489833354949898</c:v>
                </c:pt>
                <c:pt idx="224">
                  <c:v>2.0311818122863698</c:v>
                </c:pt>
                <c:pt idx="225">
                  <c:v>2.05863261222839</c:v>
                </c:pt>
                <c:pt idx="226">
                  <c:v>2.0639765262603702</c:v>
                </c:pt>
                <c:pt idx="227">
                  <c:v>2.0135574340820299</c:v>
                </c:pt>
                <c:pt idx="228">
                  <c:v>2.0020613670349099</c:v>
                </c:pt>
                <c:pt idx="229">
                  <c:v>2.06288242340087</c:v>
                </c:pt>
                <c:pt idx="230">
                  <c:v>2.0965104103088299</c:v>
                </c:pt>
                <c:pt idx="231">
                  <c:v>1.99142277240753</c:v>
                </c:pt>
                <c:pt idx="232">
                  <c:v>2.06440901756286</c:v>
                </c:pt>
                <c:pt idx="233">
                  <c:v>2.0045933723449698</c:v>
                </c:pt>
                <c:pt idx="234">
                  <c:v>1.990168094635</c:v>
                </c:pt>
                <c:pt idx="235">
                  <c:v>2.0179810523986799</c:v>
                </c:pt>
                <c:pt idx="236">
                  <c:v>2.06511235237121</c:v>
                </c:pt>
                <c:pt idx="237">
                  <c:v>2.0390083789825399</c:v>
                </c:pt>
                <c:pt idx="238">
                  <c:v>2.0426621437072701</c:v>
                </c:pt>
                <c:pt idx="239">
                  <c:v>2.0043368339538499</c:v>
                </c:pt>
                <c:pt idx="240">
                  <c:v>2.0610549449920601</c:v>
                </c:pt>
                <c:pt idx="241">
                  <c:v>2.0080418586730899</c:v>
                </c:pt>
                <c:pt idx="242">
                  <c:v>2.03165435791015</c:v>
                </c:pt>
                <c:pt idx="243">
                  <c:v>1.97811043262481</c:v>
                </c:pt>
                <c:pt idx="244">
                  <c:v>2.01106476783752</c:v>
                </c:pt>
                <c:pt idx="245">
                  <c:v>2.0618994235992401</c:v>
                </c:pt>
                <c:pt idx="246">
                  <c:v>2.0447428226470898</c:v>
                </c:pt>
                <c:pt idx="247">
                  <c:v>2.0185093879699698</c:v>
                </c:pt>
                <c:pt idx="248">
                  <c:v>2.0699274539947501</c:v>
                </c:pt>
                <c:pt idx="249">
                  <c:v>2.0278353691100999</c:v>
                </c:pt>
                <c:pt idx="250">
                  <c:v>2.0295121669769198</c:v>
                </c:pt>
                <c:pt idx="251">
                  <c:v>2.01949763298034</c:v>
                </c:pt>
                <c:pt idx="252">
                  <c:v>2.0349254608154199</c:v>
                </c:pt>
                <c:pt idx="253">
                  <c:v>2.0328197479247998</c:v>
                </c:pt>
                <c:pt idx="254">
                  <c:v>2.0641818046569802</c:v>
                </c:pt>
                <c:pt idx="255">
                  <c:v>2.0014228820800701</c:v>
                </c:pt>
                <c:pt idx="256">
                  <c:v>2.0520064830779998</c:v>
                </c:pt>
                <c:pt idx="257">
                  <c:v>2.0125958919525102</c:v>
                </c:pt>
                <c:pt idx="258">
                  <c:v>1.9734526872634801</c:v>
                </c:pt>
                <c:pt idx="259">
                  <c:v>2.0386795997619598</c:v>
                </c:pt>
                <c:pt idx="260">
                  <c:v>2.0547358989715501</c:v>
                </c:pt>
                <c:pt idx="261">
                  <c:v>2.02943634986877</c:v>
                </c:pt>
                <c:pt idx="262">
                  <c:v>2.0174486637115399</c:v>
                </c:pt>
                <c:pt idx="263">
                  <c:v>2.0752470493316602</c:v>
                </c:pt>
                <c:pt idx="264">
                  <c:v>2.0092694759368799</c:v>
                </c:pt>
                <c:pt idx="265">
                  <c:v>2.0299608707427899</c:v>
                </c:pt>
                <c:pt idx="266">
                  <c:v>2.0355553627014098</c:v>
                </c:pt>
                <c:pt idx="267">
                  <c:v>2.0427901744842498</c:v>
                </c:pt>
                <c:pt idx="268">
                  <c:v>2.0369741916656401</c:v>
                </c:pt>
                <c:pt idx="269">
                  <c:v>2.02959704399108</c:v>
                </c:pt>
                <c:pt idx="270">
                  <c:v>2.05024242401123</c:v>
                </c:pt>
                <c:pt idx="271">
                  <c:v>2.0070219039916899</c:v>
                </c:pt>
                <c:pt idx="272">
                  <c:v>2.03007459640502</c:v>
                </c:pt>
                <c:pt idx="273">
                  <c:v>2.0698223114013601</c:v>
                </c:pt>
                <c:pt idx="274">
                  <c:v>2.08630347251892</c:v>
                </c:pt>
                <c:pt idx="275">
                  <c:v>2.0203588008880602</c:v>
                </c:pt>
                <c:pt idx="276">
                  <c:v>2.0580339431762602</c:v>
                </c:pt>
                <c:pt idx="277">
                  <c:v>2.0388660430908199</c:v>
                </c:pt>
                <c:pt idx="278">
                  <c:v>1.9997302293777399</c:v>
                </c:pt>
                <c:pt idx="279">
                  <c:v>1.98506927490234</c:v>
                </c:pt>
                <c:pt idx="280">
                  <c:v>2.0234961509704501</c:v>
                </c:pt>
                <c:pt idx="281">
                  <c:v>2.0845444202422998</c:v>
                </c:pt>
                <c:pt idx="282">
                  <c:v>2.0403642654418901</c:v>
                </c:pt>
                <c:pt idx="283">
                  <c:v>2.04399442672729</c:v>
                </c:pt>
                <c:pt idx="284">
                  <c:v>2.0249183177947998</c:v>
                </c:pt>
                <c:pt idx="285">
                  <c:v>1.9988123178482</c:v>
                </c:pt>
                <c:pt idx="286">
                  <c:v>1.9979190826416</c:v>
                </c:pt>
                <c:pt idx="287">
                  <c:v>2.06795907020568</c:v>
                </c:pt>
                <c:pt idx="288">
                  <c:v>2.00087141990661</c:v>
                </c:pt>
                <c:pt idx="289">
                  <c:v>2.00683522224426</c:v>
                </c:pt>
                <c:pt idx="290">
                  <c:v>2.0373659133911102</c:v>
                </c:pt>
                <c:pt idx="291">
                  <c:v>2.0076496601104701</c:v>
                </c:pt>
                <c:pt idx="292">
                  <c:v>2.05447793006896</c:v>
                </c:pt>
                <c:pt idx="293">
                  <c:v>2.00484299659729</c:v>
                </c:pt>
                <c:pt idx="294">
                  <c:v>2.0150558948516801</c:v>
                </c:pt>
                <c:pt idx="295">
                  <c:v>1.99598300457</c:v>
                </c:pt>
                <c:pt idx="296">
                  <c:v>2.03893947601318</c:v>
                </c:pt>
                <c:pt idx="297">
                  <c:v>1.9793354272842401</c:v>
                </c:pt>
                <c:pt idx="298">
                  <c:v>2.0170381069183301</c:v>
                </c:pt>
                <c:pt idx="299">
                  <c:v>1.99584865570068</c:v>
                </c:pt>
                <c:pt idx="300">
                  <c:v>2.01958155632019</c:v>
                </c:pt>
                <c:pt idx="301">
                  <c:v>2.0305116176605198</c:v>
                </c:pt>
                <c:pt idx="302">
                  <c:v>2.0708732604980402</c:v>
                </c:pt>
                <c:pt idx="303">
                  <c:v>2.0237462520599299</c:v>
                </c:pt>
                <c:pt idx="304">
                  <c:v>1.99576127529144</c:v>
                </c:pt>
                <c:pt idx="305">
                  <c:v>2.0326399803161599</c:v>
                </c:pt>
                <c:pt idx="306">
                  <c:v>2.07159328460693</c:v>
                </c:pt>
                <c:pt idx="307">
                  <c:v>2.0265407562255802</c:v>
                </c:pt>
                <c:pt idx="308">
                  <c:v>1.99759185314178</c:v>
                </c:pt>
                <c:pt idx="309">
                  <c:v>1.98357117176055</c:v>
                </c:pt>
                <c:pt idx="310">
                  <c:v>2.0527656078338601</c:v>
                </c:pt>
                <c:pt idx="311">
                  <c:v>2.0095553398132302</c:v>
                </c:pt>
                <c:pt idx="312">
                  <c:v>1.99515676498413</c:v>
                </c:pt>
                <c:pt idx="313">
                  <c:v>2.0136258602142298</c:v>
                </c:pt>
                <c:pt idx="314">
                  <c:v>2.0595166683196999</c:v>
                </c:pt>
                <c:pt idx="315">
                  <c:v>2.0284726619720401</c:v>
                </c:pt>
                <c:pt idx="316">
                  <c:v>2.0206618309020898</c:v>
                </c:pt>
                <c:pt idx="317">
                  <c:v>2.0227391719818102</c:v>
                </c:pt>
                <c:pt idx="318">
                  <c:v>2.0661427974700901</c:v>
                </c:pt>
                <c:pt idx="319">
                  <c:v>1.9980210065841599</c:v>
                </c:pt>
                <c:pt idx="320">
                  <c:v>1.96241950988769</c:v>
                </c:pt>
                <c:pt idx="321">
                  <c:v>1.99427890777587</c:v>
                </c:pt>
                <c:pt idx="322">
                  <c:v>2.0340564250946001</c:v>
                </c:pt>
                <c:pt idx="323">
                  <c:v>2.0151233673095699</c:v>
                </c:pt>
                <c:pt idx="324">
                  <c:v>2.0250327587127601</c:v>
                </c:pt>
                <c:pt idx="325">
                  <c:v>2.05523228645324</c:v>
                </c:pt>
                <c:pt idx="326">
                  <c:v>1.98142266273498</c:v>
                </c:pt>
                <c:pt idx="327">
                  <c:v>1.9923187494277901</c:v>
                </c:pt>
                <c:pt idx="328">
                  <c:v>2.05250692367553</c:v>
                </c:pt>
                <c:pt idx="329">
                  <c:v>2.0005724430084202</c:v>
                </c:pt>
                <c:pt idx="330">
                  <c:v>1.9796048402786199</c:v>
                </c:pt>
                <c:pt idx="331">
                  <c:v>1.9807535409927299</c:v>
                </c:pt>
                <c:pt idx="332">
                  <c:v>1.99032962322235</c:v>
                </c:pt>
                <c:pt idx="333">
                  <c:v>2.0030946731567298</c:v>
                </c:pt>
                <c:pt idx="334">
                  <c:v>1.98645520210266</c:v>
                </c:pt>
                <c:pt idx="335">
                  <c:v>1.97539818286895</c:v>
                </c:pt>
                <c:pt idx="336">
                  <c:v>1.9938049316406199</c:v>
                </c:pt>
                <c:pt idx="337">
                  <c:v>2.0373904705047599</c:v>
                </c:pt>
                <c:pt idx="338">
                  <c:v>2.02822685241699</c:v>
                </c:pt>
                <c:pt idx="339">
                  <c:v>2.00544881820678</c:v>
                </c:pt>
                <c:pt idx="340">
                  <c:v>2.0026404857635498</c:v>
                </c:pt>
                <c:pt idx="341">
                  <c:v>2.0415790081024099</c:v>
                </c:pt>
                <c:pt idx="342">
                  <c:v>1.9810750484466499</c:v>
                </c:pt>
                <c:pt idx="343">
                  <c:v>2.0003576278686501</c:v>
                </c:pt>
                <c:pt idx="344">
                  <c:v>2.0195558071136399</c:v>
                </c:pt>
                <c:pt idx="345">
                  <c:v>2.0778434276580802</c:v>
                </c:pt>
                <c:pt idx="346">
                  <c:v>1.9781465530395499</c:v>
                </c:pt>
                <c:pt idx="347">
                  <c:v>1.9911465644836399</c:v>
                </c:pt>
                <c:pt idx="348">
                  <c:v>1.96409595012664</c:v>
                </c:pt>
                <c:pt idx="349">
                  <c:v>2.0141825675964302</c:v>
                </c:pt>
                <c:pt idx="350">
                  <c:v>2.0085375308990399</c:v>
                </c:pt>
                <c:pt idx="351">
                  <c:v>1.95277464389801</c:v>
                </c:pt>
                <c:pt idx="352">
                  <c:v>2.0068340301513601</c:v>
                </c:pt>
                <c:pt idx="353">
                  <c:v>2.0096986293792698</c:v>
                </c:pt>
                <c:pt idx="354">
                  <c:v>1.98425197601318</c:v>
                </c:pt>
                <c:pt idx="355">
                  <c:v>2.0167741775512602</c:v>
                </c:pt>
                <c:pt idx="356">
                  <c:v>1.9803450107574401</c:v>
                </c:pt>
                <c:pt idx="357">
                  <c:v>2.0006732940673801</c:v>
                </c:pt>
                <c:pt idx="358">
                  <c:v>2.0037250518798801</c:v>
                </c:pt>
                <c:pt idx="359">
                  <c:v>1.99763047695159</c:v>
                </c:pt>
                <c:pt idx="360">
                  <c:v>1.9733206033706601</c:v>
                </c:pt>
                <c:pt idx="361">
                  <c:v>1.9892450571060101</c:v>
                </c:pt>
                <c:pt idx="362">
                  <c:v>2.0256130695343</c:v>
                </c:pt>
                <c:pt idx="363">
                  <c:v>1.99162244796752</c:v>
                </c:pt>
                <c:pt idx="364">
                  <c:v>2.0184211730957</c:v>
                </c:pt>
                <c:pt idx="365">
                  <c:v>2.00604152679443</c:v>
                </c:pt>
                <c:pt idx="366">
                  <c:v>2.0382311344146702</c:v>
                </c:pt>
                <c:pt idx="367">
                  <c:v>2.01385402679443</c:v>
                </c:pt>
                <c:pt idx="368">
                  <c:v>1.9911409616470299</c:v>
                </c:pt>
                <c:pt idx="369">
                  <c:v>2.00817346572875</c:v>
                </c:pt>
                <c:pt idx="370">
                  <c:v>2.01475977897644</c:v>
                </c:pt>
                <c:pt idx="371">
                  <c:v>2.0646808147430402</c:v>
                </c:pt>
                <c:pt idx="372">
                  <c:v>1.98331654071807</c:v>
                </c:pt>
                <c:pt idx="373">
                  <c:v>2.0306324958801198</c:v>
                </c:pt>
                <c:pt idx="374">
                  <c:v>1.9855226278305</c:v>
                </c:pt>
                <c:pt idx="375">
                  <c:v>2.0270912647247301</c:v>
                </c:pt>
                <c:pt idx="376">
                  <c:v>1.9865759611129701</c:v>
                </c:pt>
                <c:pt idx="377">
                  <c:v>1.99692726135253</c:v>
                </c:pt>
                <c:pt idx="378">
                  <c:v>1.93576335906982</c:v>
                </c:pt>
                <c:pt idx="379">
                  <c:v>2.0273156166076598</c:v>
                </c:pt>
                <c:pt idx="380">
                  <c:v>1.9764696359634399</c:v>
                </c:pt>
                <c:pt idx="381">
                  <c:v>2.0008018016815101</c:v>
                </c:pt>
                <c:pt idx="382">
                  <c:v>1.97630846500396</c:v>
                </c:pt>
                <c:pt idx="383">
                  <c:v>2.0056493282318102</c:v>
                </c:pt>
                <c:pt idx="384">
                  <c:v>2.0243022441864</c:v>
                </c:pt>
                <c:pt idx="385">
                  <c:v>1.9495272636413501</c:v>
                </c:pt>
                <c:pt idx="386">
                  <c:v>1.97045886516571</c:v>
                </c:pt>
                <c:pt idx="387">
                  <c:v>1.98483514785766</c:v>
                </c:pt>
                <c:pt idx="388">
                  <c:v>1.9982898235321001</c:v>
                </c:pt>
                <c:pt idx="389">
                  <c:v>2.02161216735839</c:v>
                </c:pt>
                <c:pt idx="390">
                  <c:v>1.9824926853179901</c:v>
                </c:pt>
                <c:pt idx="391">
                  <c:v>1.97317910194396</c:v>
                </c:pt>
                <c:pt idx="392">
                  <c:v>1.99080061912536</c:v>
                </c:pt>
                <c:pt idx="393">
                  <c:v>1.9762721061706501</c:v>
                </c:pt>
                <c:pt idx="394">
                  <c:v>1.9983438253402701</c:v>
                </c:pt>
                <c:pt idx="395">
                  <c:v>2.01820635795593</c:v>
                </c:pt>
                <c:pt idx="396">
                  <c:v>1.99413073062896</c:v>
                </c:pt>
                <c:pt idx="397">
                  <c:v>2.0578663349151598</c:v>
                </c:pt>
                <c:pt idx="398">
                  <c:v>2.01806545257568</c:v>
                </c:pt>
                <c:pt idx="399">
                  <c:v>1.99223124980926</c:v>
                </c:pt>
                <c:pt idx="400">
                  <c:v>1.98160648345947</c:v>
                </c:pt>
                <c:pt idx="401">
                  <c:v>2.0064747333526598</c:v>
                </c:pt>
                <c:pt idx="402">
                  <c:v>2.0268571376800502</c:v>
                </c:pt>
                <c:pt idx="403">
                  <c:v>1.9795168638229299</c:v>
                </c:pt>
                <c:pt idx="404">
                  <c:v>1.9908350706100399</c:v>
                </c:pt>
                <c:pt idx="405">
                  <c:v>2.0163836479186998</c:v>
                </c:pt>
                <c:pt idx="406">
                  <c:v>1.9703871011734</c:v>
                </c:pt>
                <c:pt idx="407">
                  <c:v>1.98414850234985</c:v>
                </c:pt>
                <c:pt idx="408">
                  <c:v>2.0010533332824698</c:v>
                </c:pt>
                <c:pt idx="409">
                  <c:v>2.0242638587951598</c:v>
                </c:pt>
                <c:pt idx="410">
                  <c:v>1.95641040802001</c:v>
                </c:pt>
                <c:pt idx="411">
                  <c:v>2.05241799354553</c:v>
                </c:pt>
                <c:pt idx="412">
                  <c:v>1.9640581607818599</c:v>
                </c:pt>
                <c:pt idx="413">
                  <c:v>1.99637579917907</c:v>
                </c:pt>
                <c:pt idx="414">
                  <c:v>2.0586383342742902</c:v>
                </c:pt>
                <c:pt idx="415">
                  <c:v>2.0602786540985099</c:v>
                </c:pt>
                <c:pt idx="416">
                  <c:v>1.96196353435516</c:v>
                </c:pt>
                <c:pt idx="417">
                  <c:v>1.9680318832397401</c:v>
                </c:pt>
                <c:pt idx="418">
                  <c:v>2.0040698051452601</c:v>
                </c:pt>
                <c:pt idx="419">
                  <c:v>1.96077561378479</c:v>
                </c:pt>
                <c:pt idx="420">
                  <c:v>2.0131320953369101</c:v>
                </c:pt>
                <c:pt idx="421">
                  <c:v>1.96946001052856</c:v>
                </c:pt>
                <c:pt idx="422">
                  <c:v>2.0602622032165501</c:v>
                </c:pt>
                <c:pt idx="423">
                  <c:v>2.0384812355041499</c:v>
                </c:pt>
                <c:pt idx="424">
                  <c:v>2.0263545513153001</c:v>
                </c:pt>
                <c:pt idx="425">
                  <c:v>2.02332115173339</c:v>
                </c:pt>
                <c:pt idx="426">
                  <c:v>1.9896649122238099</c:v>
                </c:pt>
                <c:pt idx="427">
                  <c:v>1.991748213768</c:v>
                </c:pt>
                <c:pt idx="428">
                  <c:v>1.9541938304901101</c:v>
                </c:pt>
                <c:pt idx="429">
                  <c:v>1.9833558797836299</c:v>
                </c:pt>
                <c:pt idx="430">
                  <c:v>1.9892437458038299</c:v>
                </c:pt>
                <c:pt idx="431">
                  <c:v>2.0326950550079301</c:v>
                </c:pt>
                <c:pt idx="432">
                  <c:v>1.9746776819229099</c:v>
                </c:pt>
                <c:pt idx="433">
                  <c:v>2.0003764629364</c:v>
                </c:pt>
                <c:pt idx="434">
                  <c:v>1.98470818996429</c:v>
                </c:pt>
                <c:pt idx="435">
                  <c:v>2.0411140918731601</c:v>
                </c:pt>
                <c:pt idx="436">
                  <c:v>2.0073986053466699</c:v>
                </c:pt>
                <c:pt idx="437">
                  <c:v>1.99808490276336</c:v>
                </c:pt>
                <c:pt idx="438">
                  <c:v>2.0144677162170401</c:v>
                </c:pt>
                <c:pt idx="439">
                  <c:v>1.9975894689559901</c:v>
                </c:pt>
                <c:pt idx="440">
                  <c:v>2.00061011314392</c:v>
                </c:pt>
                <c:pt idx="441">
                  <c:v>1.96129715442657</c:v>
                </c:pt>
                <c:pt idx="442">
                  <c:v>1.9588251113891599</c:v>
                </c:pt>
                <c:pt idx="443">
                  <c:v>1.9746667146682699</c:v>
                </c:pt>
                <c:pt idx="444">
                  <c:v>1.9890322685241699</c:v>
                </c:pt>
                <c:pt idx="445">
                  <c:v>1.96548175811767</c:v>
                </c:pt>
                <c:pt idx="446">
                  <c:v>1.9552133083343499</c:v>
                </c:pt>
                <c:pt idx="447">
                  <c:v>2.0320053100585902</c:v>
                </c:pt>
                <c:pt idx="448">
                  <c:v>1.9614275693893399</c:v>
                </c:pt>
                <c:pt idx="449">
                  <c:v>1.9532771110534599</c:v>
                </c:pt>
                <c:pt idx="450">
                  <c:v>1.9458265304565401</c:v>
                </c:pt>
                <c:pt idx="451">
                  <c:v>1.96238565444946</c:v>
                </c:pt>
                <c:pt idx="452">
                  <c:v>1.9844092130661</c:v>
                </c:pt>
                <c:pt idx="453">
                  <c:v>1.9574720859527499</c:v>
                </c:pt>
                <c:pt idx="454">
                  <c:v>1.97686696052551</c:v>
                </c:pt>
                <c:pt idx="455">
                  <c:v>1.9261831045150699</c:v>
                </c:pt>
                <c:pt idx="456">
                  <c:v>1.99021732807159</c:v>
                </c:pt>
                <c:pt idx="457">
                  <c:v>1.9952820539474401</c:v>
                </c:pt>
                <c:pt idx="458">
                  <c:v>2.0083086490631099</c:v>
                </c:pt>
                <c:pt idx="459">
                  <c:v>2.0242319107055602</c:v>
                </c:pt>
                <c:pt idx="460">
                  <c:v>1.99235963821411</c:v>
                </c:pt>
                <c:pt idx="461">
                  <c:v>1.9649517536163299</c:v>
                </c:pt>
                <c:pt idx="462">
                  <c:v>2.0118107795715301</c:v>
                </c:pt>
                <c:pt idx="463">
                  <c:v>1.9765431880950901</c:v>
                </c:pt>
                <c:pt idx="464">
                  <c:v>1.9318112134933401</c:v>
                </c:pt>
                <c:pt idx="465">
                  <c:v>1.97614550590515</c:v>
                </c:pt>
                <c:pt idx="466">
                  <c:v>1.9578340053558301</c:v>
                </c:pt>
                <c:pt idx="467">
                  <c:v>2.0030918121337802</c:v>
                </c:pt>
                <c:pt idx="468">
                  <c:v>1.9853487014770499</c:v>
                </c:pt>
                <c:pt idx="469">
                  <c:v>1.9522658586502</c:v>
                </c:pt>
                <c:pt idx="470">
                  <c:v>2.0296726226806601</c:v>
                </c:pt>
                <c:pt idx="471">
                  <c:v>2.01100373268127</c:v>
                </c:pt>
                <c:pt idx="472">
                  <c:v>2.0018210411071702</c:v>
                </c:pt>
                <c:pt idx="473">
                  <c:v>1.9992190599441499</c:v>
                </c:pt>
                <c:pt idx="474">
                  <c:v>2.0291540622711102</c:v>
                </c:pt>
                <c:pt idx="475">
                  <c:v>2.0037529468536301</c:v>
                </c:pt>
                <c:pt idx="476">
                  <c:v>2.02936458587646</c:v>
                </c:pt>
                <c:pt idx="477">
                  <c:v>1.9969447851180999</c:v>
                </c:pt>
                <c:pt idx="478">
                  <c:v>1.9758101701736399</c:v>
                </c:pt>
                <c:pt idx="479">
                  <c:v>1.99212193489074</c:v>
                </c:pt>
                <c:pt idx="480">
                  <c:v>1.9899650812148999</c:v>
                </c:pt>
                <c:pt idx="481">
                  <c:v>1.9543261528015099</c:v>
                </c:pt>
                <c:pt idx="482">
                  <c:v>1.9583449363708401</c:v>
                </c:pt>
                <c:pt idx="483">
                  <c:v>1.9894437789916899</c:v>
                </c:pt>
                <c:pt idx="484">
                  <c:v>1.9741232395172099</c:v>
                </c:pt>
                <c:pt idx="485">
                  <c:v>1.9940671920776301</c:v>
                </c:pt>
                <c:pt idx="486">
                  <c:v>2.00064945220947</c:v>
                </c:pt>
                <c:pt idx="487">
                  <c:v>1.9867359399795499</c:v>
                </c:pt>
                <c:pt idx="488">
                  <c:v>1.9835853576660101</c:v>
                </c:pt>
                <c:pt idx="489">
                  <c:v>1.9880455732345499</c:v>
                </c:pt>
                <c:pt idx="490">
                  <c:v>1.94679331779479</c:v>
                </c:pt>
                <c:pt idx="491">
                  <c:v>1.9977896213531401</c:v>
                </c:pt>
                <c:pt idx="492">
                  <c:v>1.9520127773284901</c:v>
                </c:pt>
                <c:pt idx="493">
                  <c:v>2.01805424690246</c:v>
                </c:pt>
                <c:pt idx="494">
                  <c:v>1.93206357955932</c:v>
                </c:pt>
                <c:pt idx="495">
                  <c:v>1.95217657089233</c:v>
                </c:pt>
                <c:pt idx="496">
                  <c:v>1.9584708213806099</c:v>
                </c:pt>
                <c:pt idx="497">
                  <c:v>1.9585144519805899</c:v>
                </c:pt>
                <c:pt idx="498">
                  <c:v>1.9866806268692001</c:v>
                </c:pt>
                <c:pt idx="499">
                  <c:v>1.9568412303924501</c:v>
                </c:pt>
                <c:pt idx="500">
                  <c:v>2.0271754264831499</c:v>
                </c:pt>
                <c:pt idx="501">
                  <c:v>2.0064499378204301</c:v>
                </c:pt>
                <c:pt idx="502">
                  <c:v>1.9892446994781401</c:v>
                </c:pt>
                <c:pt idx="503">
                  <c:v>1.9765422344207699</c:v>
                </c:pt>
                <c:pt idx="504">
                  <c:v>1.97342789173126</c:v>
                </c:pt>
                <c:pt idx="505">
                  <c:v>1.99015235900878</c:v>
                </c:pt>
                <c:pt idx="506">
                  <c:v>1.9855928421020499</c:v>
                </c:pt>
                <c:pt idx="507">
                  <c:v>1.9925413131713801</c:v>
                </c:pt>
                <c:pt idx="508">
                  <c:v>1.9484392404556199</c:v>
                </c:pt>
                <c:pt idx="509">
                  <c:v>2.0470669269561701</c:v>
                </c:pt>
                <c:pt idx="510">
                  <c:v>1.9654279947280799</c:v>
                </c:pt>
                <c:pt idx="511">
                  <c:v>2.0095038414001398</c:v>
                </c:pt>
                <c:pt idx="512">
                  <c:v>1.9840805530548</c:v>
                </c:pt>
                <c:pt idx="513">
                  <c:v>1.96036601066589</c:v>
                </c:pt>
                <c:pt idx="514">
                  <c:v>1.9830907583236601</c:v>
                </c:pt>
                <c:pt idx="515">
                  <c:v>1.97540378570556</c:v>
                </c:pt>
                <c:pt idx="516">
                  <c:v>1.9452769756317101</c:v>
                </c:pt>
                <c:pt idx="517">
                  <c:v>1.9948884248733501</c:v>
                </c:pt>
                <c:pt idx="518">
                  <c:v>1.93869304656982</c:v>
                </c:pt>
                <c:pt idx="519">
                  <c:v>1.94222128391265</c:v>
                </c:pt>
                <c:pt idx="520">
                  <c:v>2.0018408298492401</c:v>
                </c:pt>
                <c:pt idx="521">
                  <c:v>1.9567000865936199</c:v>
                </c:pt>
                <c:pt idx="522">
                  <c:v>2.0025506019592201</c:v>
                </c:pt>
                <c:pt idx="523">
                  <c:v>2.00511503219604</c:v>
                </c:pt>
                <c:pt idx="524">
                  <c:v>1.94857966899871</c:v>
                </c:pt>
                <c:pt idx="525">
                  <c:v>2.0280776023864702</c:v>
                </c:pt>
                <c:pt idx="526">
                  <c:v>1.96091020107269</c:v>
                </c:pt>
                <c:pt idx="527">
                  <c:v>1.9704399108886701</c:v>
                </c:pt>
                <c:pt idx="528">
                  <c:v>1.9707050323486299</c:v>
                </c:pt>
                <c:pt idx="529">
                  <c:v>1.98096764087677</c:v>
                </c:pt>
                <c:pt idx="530">
                  <c:v>1.9883280992507899</c:v>
                </c:pt>
                <c:pt idx="531">
                  <c:v>1.9658885002136199</c:v>
                </c:pt>
                <c:pt idx="532">
                  <c:v>2.0190231800079301</c:v>
                </c:pt>
                <c:pt idx="533">
                  <c:v>1.9857565164566</c:v>
                </c:pt>
                <c:pt idx="534">
                  <c:v>1.9968850612640301</c:v>
                </c:pt>
                <c:pt idx="535">
                  <c:v>2.0016195774078298</c:v>
                </c:pt>
                <c:pt idx="536">
                  <c:v>1.98934090137481</c:v>
                </c:pt>
                <c:pt idx="537">
                  <c:v>1.9514102935791</c:v>
                </c:pt>
                <c:pt idx="538">
                  <c:v>2.0050625801086399</c:v>
                </c:pt>
                <c:pt idx="539">
                  <c:v>1.9614326953887899</c:v>
                </c:pt>
                <c:pt idx="540">
                  <c:v>1.9988996982574401</c:v>
                </c:pt>
                <c:pt idx="541">
                  <c:v>1.97530400753021</c:v>
                </c:pt>
                <c:pt idx="542">
                  <c:v>1.99264907836914</c:v>
                </c:pt>
                <c:pt idx="543">
                  <c:v>2.0538482666015598</c:v>
                </c:pt>
                <c:pt idx="544">
                  <c:v>1.94036829471588</c:v>
                </c:pt>
                <c:pt idx="545">
                  <c:v>1.94547855854034</c:v>
                </c:pt>
                <c:pt idx="546">
                  <c:v>2.0231335163116402</c:v>
                </c:pt>
                <c:pt idx="547">
                  <c:v>2.0223107337951598</c:v>
                </c:pt>
                <c:pt idx="548">
                  <c:v>1.94343149662017</c:v>
                </c:pt>
                <c:pt idx="549">
                  <c:v>1.9896152019500699</c:v>
                </c:pt>
                <c:pt idx="550">
                  <c:v>2.0002584457397399</c:v>
                </c:pt>
                <c:pt idx="551">
                  <c:v>2.0086073875427202</c:v>
                </c:pt>
                <c:pt idx="552">
                  <c:v>1.9613456726074201</c:v>
                </c:pt>
                <c:pt idx="553">
                  <c:v>1.9961302280426001</c:v>
                </c:pt>
                <c:pt idx="554">
                  <c:v>1.9681924581527701</c:v>
                </c:pt>
                <c:pt idx="555">
                  <c:v>2.0126051902770898</c:v>
                </c:pt>
                <c:pt idx="556">
                  <c:v>1.9668264389037999</c:v>
                </c:pt>
                <c:pt idx="557">
                  <c:v>1.9295451641082699</c:v>
                </c:pt>
                <c:pt idx="558">
                  <c:v>1.9388853311538601</c:v>
                </c:pt>
                <c:pt idx="559">
                  <c:v>2.00319004058837</c:v>
                </c:pt>
                <c:pt idx="560">
                  <c:v>1.9493993520736601</c:v>
                </c:pt>
                <c:pt idx="561">
                  <c:v>1.96182990074157</c:v>
                </c:pt>
                <c:pt idx="562">
                  <c:v>1.93065810203552</c:v>
                </c:pt>
                <c:pt idx="563">
                  <c:v>1.94400310516357</c:v>
                </c:pt>
                <c:pt idx="564">
                  <c:v>1.9831687211990301</c:v>
                </c:pt>
                <c:pt idx="565">
                  <c:v>1.9789621829986499</c:v>
                </c:pt>
                <c:pt idx="566">
                  <c:v>2.0172667503356898</c:v>
                </c:pt>
                <c:pt idx="567">
                  <c:v>1.9352885484695399</c:v>
                </c:pt>
                <c:pt idx="568">
                  <c:v>1.9619178771972601</c:v>
                </c:pt>
                <c:pt idx="569">
                  <c:v>1.95535552501678</c:v>
                </c:pt>
                <c:pt idx="570">
                  <c:v>1.93990838527679</c:v>
                </c:pt>
                <c:pt idx="571">
                  <c:v>1.9977436065673799</c:v>
                </c:pt>
                <c:pt idx="572">
                  <c:v>1.9831297397613501</c:v>
                </c:pt>
                <c:pt idx="573">
                  <c:v>1.9745779037475499</c:v>
                </c:pt>
                <c:pt idx="574">
                  <c:v>1.9557144641876201</c:v>
                </c:pt>
                <c:pt idx="575">
                  <c:v>2.0336356163024898</c:v>
                </c:pt>
                <c:pt idx="576">
                  <c:v>1.9360772371292101</c:v>
                </c:pt>
                <c:pt idx="577">
                  <c:v>1.9480998516082699</c:v>
                </c:pt>
                <c:pt idx="578">
                  <c:v>1.98906862735748</c:v>
                </c:pt>
                <c:pt idx="579">
                  <c:v>1.9800826311111399</c:v>
                </c:pt>
                <c:pt idx="580">
                  <c:v>1.9049388170242301</c:v>
                </c:pt>
                <c:pt idx="581">
                  <c:v>2.0244553089141801</c:v>
                </c:pt>
                <c:pt idx="582">
                  <c:v>1.9822304248809799</c:v>
                </c:pt>
                <c:pt idx="583">
                  <c:v>1.9481742382049501</c:v>
                </c:pt>
                <c:pt idx="584">
                  <c:v>1.9739341735839799</c:v>
                </c:pt>
                <c:pt idx="585">
                  <c:v>1.93326222896575</c:v>
                </c:pt>
                <c:pt idx="586">
                  <c:v>1.9613279104232699</c:v>
                </c:pt>
                <c:pt idx="587">
                  <c:v>1.9413133859634399</c:v>
                </c:pt>
                <c:pt idx="588">
                  <c:v>1.9884451627731301</c:v>
                </c:pt>
                <c:pt idx="589">
                  <c:v>1.9588706493377599</c:v>
                </c:pt>
                <c:pt idx="590">
                  <c:v>1.97274458408355</c:v>
                </c:pt>
                <c:pt idx="591">
                  <c:v>2.00124907493591</c:v>
                </c:pt>
                <c:pt idx="592">
                  <c:v>1.93425512313842</c:v>
                </c:pt>
                <c:pt idx="593">
                  <c:v>1.97136425971984</c:v>
                </c:pt>
                <c:pt idx="594">
                  <c:v>1.9758869409561099</c:v>
                </c:pt>
                <c:pt idx="595">
                  <c:v>1.97580790519714</c:v>
                </c:pt>
                <c:pt idx="596">
                  <c:v>1.9720424413680999</c:v>
                </c:pt>
                <c:pt idx="597">
                  <c:v>1.95743012428283</c:v>
                </c:pt>
                <c:pt idx="598">
                  <c:v>1.95509016513824</c:v>
                </c:pt>
                <c:pt idx="599">
                  <c:v>1.9378921985626201</c:v>
                </c:pt>
                <c:pt idx="600">
                  <c:v>1.97518122196197</c:v>
                </c:pt>
                <c:pt idx="601">
                  <c:v>1.97757375240325</c:v>
                </c:pt>
                <c:pt idx="602">
                  <c:v>1.9382928609848</c:v>
                </c:pt>
                <c:pt idx="603">
                  <c:v>1.9512401819229099</c:v>
                </c:pt>
                <c:pt idx="604">
                  <c:v>1.95494985580444</c:v>
                </c:pt>
                <c:pt idx="605">
                  <c:v>1.95651602745056</c:v>
                </c:pt>
                <c:pt idx="606">
                  <c:v>1.9493811130523599</c:v>
                </c:pt>
                <c:pt idx="607">
                  <c:v>2.00335192680358</c:v>
                </c:pt>
                <c:pt idx="608">
                  <c:v>2.0097980499267498</c:v>
                </c:pt>
                <c:pt idx="609">
                  <c:v>1.9364948272705</c:v>
                </c:pt>
                <c:pt idx="610">
                  <c:v>1.91372466087341</c:v>
                </c:pt>
                <c:pt idx="611">
                  <c:v>2.0056140422821001</c:v>
                </c:pt>
                <c:pt idx="612">
                  <c:v>1.96205794811248</c:v>
                </c:pt>
                <c:pt idx="613">
                  <c:v>2.0320258140563898</c:v>
                </c:pt>
                <c:pt idx="614">
                  <c:v>1.9347299337387001</c:v>
                </c:pt>
                <c:pt idx="615">
                  <c:v>2.01944756507873</c:v>
                </c:pt>
                <c:pt idx="616">
                  <c:v>2.0061993598937899</c:v>
                </c:pt>
                <c:pt idx="617">
                  <c:v>1.96117627620697</c:v>
                </c:pt>
                <c:pt idx="618">
                  <c:v>1.9379962682723999</c:v>
                </c:pt>
                <c:pt idx="619">
                  <c:v>1.96458911895751</c:v>
                </c:pt>
                <c:pt idx="620">
                  <c:v>1.9322715997695901</c:v>
                </c:pt>
                <c:pt idx="621">
                  <c:v>1.9512739181518499</c:v>
                </c:pt>
                <c:pt idx="622">
                  <c:v>1.93076407909393</c:v>
                </c:pt>
                <c:pt idx="623">
                  <c:v>1.9741528034210201</c:v>
                </c:pt>
                <c:pt idx="624">
                  <c:v>1.9782396554946899</c:v>
                </c:pt>
                <c:pt idx="625">
                  <c:v>1.9755272865295399</c:v>
                </c:pt>
                <c:pt idx="626">
                  <c:v>1.9781421422958301</c:v>
                </c:pt>
                <c:pt idx="627">
                  <c:v>1.93097054958343</c:v>
                </c:pt>
                <c:pt idx="628">
                  <c:v>2.01867175102233</c:v>
                </c:pt>
                <c:pt idx="629">
                  <c:v>1.9712445735931301</c:v>
                </c:pt>
                <c:pt idx="630">
                  <c:v>1.91578876972198</c:v>
                </c:pt>
                <c:pt idx="631">
                  <c:v>1.93342101573944</c:v>
                </c:pt>
                <c:pt idx="632">
                  <c:v>1.94656598567962</c:v>
                </c:pt>
                <c:pt idx="633">
                  <c:v>1.9466142654418901</c:v>
                </c:pt>
                <c:pt idx="634">
                  <c:v>1.9221476316452</c:v>
                </c:pt>
                <c:pt idx="635">
                  <c:v>1.95057260990142</c:v>
                </c:pt>
                <c:pt idx="636">
                  <c:v>2.0152773857116699</c:v>
                </c:pt>
                <c:pt idx="637">
                  <c:v>2.0018639564514098</c:v>
                </c:pt>
                <c:pt idx="638">
                  <c:v>1.8899794816970801</c:v>
                </c:pt>
                <c:pt idx="639">
                  <c:v>1.9758931398391699</c:v>
                </c:pt>
                <c:pt idx="640">
                  <c:v>1.9880465269088701</c:v>
                </c:pt>
                <c:pt idx="641">
                  <c:v>2.0004780292510902</c:v>
                </c:pt>
                <c:pt idx="642">
                  <c:v>1.9378578662872299</c:v>
                </c:pt>
                <c:pt idx="643">
                  <c:v>1.9824038743972701</c:v>
                </c:pt>
                <c:pt idx="644">
                  <c:v>1.9624593257903999</c:v>
                </c:pt>
                <c:pt idx="645">
                  <c:v>1.96048831939697</c:v>
                </c:pt>
                <c:pt idx="646">
                  <c:v>1.9630492925643901</c:v>
                </c:pt>
                <c:pt idx="647">
                  <c:v>1.9451774358749301</c:v>
                </c:pt>
                <c:pt idx="648">
                  <c:v>1.99769163131713</c:v>
                </c:pt>
                <c:pt idx="649">
                  <c:v>1.91426873207092</c:v>
                </c:pt>
                <c:pt idx="650">
                  <c:v>1.9291464090347199</c:v>
                </c:pt>
                <c:pt idx="651">
                  <c:v>1.9935175180435101</c:v>
                </c:pt>
                <c:pt idx="652">
                  <c:v>1.9705064296722401</c:v>
                </c:pt>
                <c:pt idx="653">
                  <c:v>2.0524206161499001</c:v>
                </c:pt>
                <c:pt idx="654">
                  <c:v>2.01468300819396</c:v>
                </c:pt>
                <c:pt idx="655">
                  <c:v>1.95766365528106</c:v>
                </c:pt>
                <c:pt idx="656">
                  <c:v>1.96323359012603</c:v>
                </c:pt>
                <c:pt idx="657">
                  <c:v>1.9614630937576201</c:v>
                </c:pt>
                <c:pt idx="658">
                  <c:v>1.92332959175109</c:v>
                </c:pt>
                <c:pt idx="659">
                  <c:v>1.97006487846374</c:v>
                </c:pt>
                <c:pt idx="660">
                  <c:v>2.0125956535339302</c:v>
                </c:pt>
                <c:pt idx="661">
                  <c:v>1.9760487079620299</c:v>
                </c:pt>
                <c:pt idx="662">
                  <c:v>1.96893954277038</c:v>
                </c:pt>
                <c:pt idx="663">
                  <c:v>1.9967898130416799</c:v>
                </c:pt>
                <c:pt idx="664">
                  <c:v>1.9983781576156601</c:v>
                </c:pt>
                <c:pt idx="665">
                  <c:v>1.93437731266021</c:v>
                </c:pt>
                <c:pt idx="666">
                  <c:v>1.9634587764739899</c:v>
                </c:pt>
                <c:pt idx="667">
                  <c:v>1.9432833194732599</c:v>
                </c:pt>
                <c:pt idx="668">
                  <c:v>1.9812434911727901</c:v>
                </c:pt>
                <c:pt idx="669">
                  <c:v>1.9517247676849301</c:v>
                </c:pt>
                <c:pt idx="670">
                  <c:v>2.0242311954498202</c:v>
                </c:pt>
                <c:pt idx="671">
                  <c:v>2.0177073478698699</c:v>
                </c:pt>
                <c:pt idx="672">
                  <c:v>1.9862977266311601</c:v>
                </c:pt>
                <c:pt idx="673">
                  <c:v>1.94695043563842</c:v>
                </c:pt>
                <c:pt idx="674">
                  <c:v>1.95366919040679</c:v>
                </c:pt>
                <c:pt idx="675">
                  <c:v>1.97184681892395</c:v>
                </c:pt>
                <c:pt idx="676">
                  <c:v>1.95203149318695</c:v>
                </c:pt>
                <c:pt idx="677">
                  <c:v>1.9534478187561</c:v>
                </c:pt>
                <c:pt idx="678">
                  <c:v>1.95285809040069</c:v>
                </c:pt>
                <c:pt idx="679">
                  <c:v>1.9498709440231301</c:v>
                </c:pt>
                <c:pt idx="680">
                  <c:v>1.9693648815155</c:v>
                </c:pt>
                <c:pt idx="681">
                  <c:v>1.9367262125015201</c:v>
                </c:pt>
                <c:pt idx="682">
                  <c:v>1.96360766887664</c:v>
                </c:pt>
                <c:pt idx="683">
                  <c:v>1.95489990711212</c:v>
                </c:pt>
                <c:pt idx="684">
                  <c:v>2.00263476371765</c:v>
                </c:pt>
                <c:pt idx="685">
                  <c:v>1.98347103595733</c:v>
                </c:pt>
                <c:pt idx="686">
                  <c:v>1.9689469337463299</c:v>
                </c:pt>
                <c:pt idx="687">
                  <c:v>2.0035934448242099</c:v>
                </c:pt>
                <c:pt idx="688">
                  <c:v>1.9581978321075399</c:v>
                </c:pt>
                <c:pt idx="689">
                  <c:v>1.91927337646484</c:v>
                </c:pt>
                <c:pt idx="690">
                  <c:v>1.97425496578216</c:v>
                </c:pt>
                <c:pt idx="691">
                  <c:v>1.97312712669372</c:v>
                </c:pt>
                <c:pt idx="692">
                  <c:v>2.0045428276061998</c:v>
                </c:pt>
                <c:pt idx="693">
                  <c:v>2.00588774681091</c:v>
                </c:pt>
                <c:pt idx="694">
                  <c:v>2.0239448547363201</c:v>
                </c:pt>
                <c:pt idx="695">
                  <c:v>1.9638478755950901</c:v>
                </c:pt>
                <c:pt idx="696">
                  <c:v>1.96807813644409</c:v>
                </c:pt>
                <c:pt idx="697">
                  <c:v>1.9631865024566599</c:v>
                </c:pt>
                <c:pt idx="698">
                  <c:v>1.94218921661376</c:v>
                </c:pt>
                <c:pt idx="699">
                  <c:v>1.94791591167449</c:v>
                </c:pt>
                <c:pt idx="700">
                  <c:v>2.00395584106445</c:v>
                </c:pt>
                <c:pt idx="701">
                  <c:v>1.98971199989318</c:v>
                </c:pt>
                <c:pt idx="702">
                  <c:v>1.8961212635040201</c:v>
                </c:pt>
                <c:pt idx="703">
                  <c:v>1.97769999504089</c:v>
                </c:pt>
                <c:pt idx="704">
                  <c:v>1.9680265188217101</c:v>
                </c:pt>
                <c:pt idx="705">
                  <c:v>1.9762763977050699</c:v>
                </c:pt>
                <c:pt idx="706">
                  <c:v>1.9342694282531701</c:v>
                </c:pt>
                <c:pt idx="707">
                  <c:v>1.9890000820159901</c:v>
                </c:pt>
                <c:pt idx="708">
                  <c:v>1.9747742414474401</c:v>
                </c:pt>
                <c:pt idx="709">
                  <c:v>1.96255230903625</c:v>
                </c:pt>
                <c:pt idx="710">
                  <c:v>1.8948327302932699</c:v>
                </c:pt>
                <c:pt idx="711">
                  <c:v>1.9491827487945499</c:v>
                </c:pt>
                <c:pt idx="712">
                  <c:v>1.97585773468017</c:v>
                </c:pt>
                <c:pt idx="713">
                  <c:v>1.9463092088699301</c:v>
                </c:pt>
                <c:pt idx="714">
                  <c:v>1.9544872045516899</c:v>
                </c:pt>
                <c:pt idx="715">
                  <c:v>1.96175837516784</c:v>
                </c:pt>
                <c:pt idx="716">
                  <c:v>1.99869644641876</c:v>
                </c:pt>
                <c:pt idx="717">
                  <c:v>1.96472215652465</c:v>
                </c:pt>
                <c:pt idx="718">
                  <c:v>1.9646916389465301</c:v>
                </c:pt>
                <c:pt idx="719">
                  <c:v>1.9652410745620701</c:v>
                </c:pt>
                <c:pt idx="720">
                  <c:v>1.9520554542541499</c:v>
                </c:pt>
                <c:pt idx="721">
                  <c:v>1.9722602367401101</c:v>
                </c:pt>
                <c:pt idx="722">
                  <c:v>2.0007627010345401</c:v>
                </c:pt>
                <c:pt idx="723">
                  <c:v>1.9101715087890601</c:v>
                </c:pt>
                <c:pt idx="724">
                  <c:v>1.9053031206130899</c:v>
                </c:pt>
                <c:pt idx="725">
                  <c:v>1.9573434591293299</c:v>
                </c:pt>
                <c:pt idx="726">
                  <c:v>1.9860473871230999</c:v>
                </c:pt>
                <c:pt idx="727">
                  <c:v>1.9661104679107599</c:v>
                </c:pt>
                <c:pt idx="728">
                  <c:v>1.99249947071075</c:v>
                </c:pt>
                <c:pt idx="729">
                  <c:v>1.9384131431579501</c:v>
                </c:pt>
                <c:pt idx="730">
                  <c:v>1.9367344379425</c:v>
                </c:pt>
                <c:pt idx="731">
                  <c:v>1.9614143371582</c:v>
                </c:pt>
                <c:pt idx="732">
                  <c:v>1.9812201261520299</c:v>
                </c:pt>
                <c:pt idx="733">
                  <c:v>1.99197626113891</c:v>
                </c:pt>
                <c:pt idx="734">
                  <c:v>1.9747912883758501</c:v>
                </c:pt>
                <c:pt idx="735">
                  <c:v>1.9357373714446999</c:v>
                </c:pt>
                <c:pt idx="736">
                  <c:v>1.9825751781463601</c:v>
                </c:pt>
                <c:pt idx="737">
                  <c:v>1.9263885021209699</c:v>
                </c:pt>
                <c:pt idx="738">
                  <c:v>1.94457507133483</c:v>
                </c:pt>
                <c:pt idx="739">
                  <c:v>1.96808528900146</c:v>
                </c:pt>
                <c:pt idx="740">
                  <c:v>1.9307341575622501</c:v>
                </c:pt>
                <c:pt idx="741">
                  <c:v>2.0144879817962602</c:v>
                </c:pt>
                <c:pt idx="742">
                  <c:v>1.9575730562210001</c:v>
                </c:pt>
                <c:pt idx="743">
                  <c:v>1.9466421604156401</c:v>
                </c:pt>
                <c:pt idx="744">
                  <c:v>1.9211794137954701</c:v>
                </c:pt>
                <c:pt idx="745">
                  <c:v>1.9804941415786701</c:v>
                </c:pt>
                <c:pt idx="746">
                  <c:v>1.93939673900604</c:v>
                </c:pt>
                <c:pt idx="747">
                  <c:v>1.9785287380218499</c:v>
                </c:pt>
                <c:pt idx="748">
                  <c:v>2.0202174186706499</c:v>
                </c:pt>
                <c:pt idx="749">
                  <c:v>1.95801246166229</c:v>
                </c:pt>
                <c:pt idx="750">
                  <c:v>1.95496225357055</c:v>
                </c:pt>
                <c:pt idx="751">
                  <c:v>2.0098271369934002</c:v>
                </c:pt>
                <c:pt idx="752">
                  <c:v>1.9944308996200499</c:v>
                </c:pt>
                <c:pt idx="753">
                  <c:v>1.95715355873107</c:v>
                </c:pt>
                <c:pt idx="754">
                  <c:v>1.95737588405609</c:v>
                </c:pt>
                <c:pt idx="755">
                  <c:v>1.91988360881805</c:v>
                </c:pt>
                <c:pt idx="756">
                  <c:v>1.96126961708068</c:v>
                </c:pt>
                <c:pt idx="757">
                  <c:v>1.99677157402038</c:v>
                </c:pt>
                <c:pt idx="758">
                  <c:v>1.9575498104095399</c:v>
                </c:pt>
                <c:pt idx="759">
                  <c:v>1.9362329244613601</c:v>
                </c:pt>
                <c:pt idx="760">
                  <c:v>1.92784559726715</c:v>
                </c:pt>
                <c:pt idx="761">
                  <c:v>1.9436351060867301</c:v>
                </c:pt>
                <c:pt idx="762">
                  <c:v>1.9476617574691699</c:v>
                </c:pt>
                <c:pt idx="763">
                  <c:v>1.9589642286300599</c:v>
                </c:pt>
                <c:pt idx="764">
                  <c:v>1.9619915485382</c:v>
                </c:pt>
                <c:pt idx="765">
                  <c:v>1.9941036701202299</c:v>
                </c:pt>
                <c:pt idx="766">
                  <c:v>1.94115090370178</c:v>
                </c:pt>
                <c:pt idx="767">
                  <c:v>1.9344961643218901</c:v>
                </c:pt>
                <c:pt idx="768">
                  <c:v>1.9794077873229901</c:v>
                </c:pt>
                <c:pt idx="769">
                  <c:v>1.9192022085189799</c:v>
                </c:pt>
                <c:pt idx="770">
                  <c:v>1.99827575683593</c:v>
                </c:pt>
                <c:pt idx="771">
                  <c:v>1.96875619888305</c:v>
                </c:pt>
                <c:pt idx="772">
                  <c:v>1.94829761981964</c:v>
                </c:pt>
                <c:pt idx="773">
                  <c:v>1.9255058765411299</c:v>
                </c:pt>
                <c:pt idx="774">
                  <c:v>1.9617226123809799</c:v>
                </c:pt>
                <c:pt idx="775">
                  <c:v>1.95489561557769</c:v>
                </c:pt>
                <c:pt idx="776">
                  <c:v>1.93961870670318</c:v>
                </c:pt>
                <c:pt idx="777">
                  <c:v>2.0185599327087398</c:v>
                </c:pt>
                <c:pt idx="778">
                  <c:v>1.9178651571273799</c:v>
                </c:pt>
                <c:pt idx="779">
                  <c:v>1.9759783744812001</c:v>
                </c:pt>
                <c:pt idx="780">
                  <c:v>1.95328640937805</c:v>
                </c:pt>
                <c:pt idx="781">
                  <c:v>1.9420650005340501</c:v>
                </c:pt>
                <c:pt idx="782">
                  <c:v>1.9890265464782699</c:v>
                </c:pt>
                <c:pt idx="783">
                  <c:v>1.94379138946533</c:v>
                </c:pt>
                <c:pt idx="784">
                  <c:v>1.92777395248413</c:v>
                </c:pt>
                <c:pt idx="785">
                  <c:v>1.97294473648071</c:v>
                </c:pt>
                <c:pt idx="786">
                  <c:v>1.96101951599121</c:v>
                </c:pt>
                <c:pt idx="787">
                  <c:v>1.9235976934432899</c:v>
                </c:pt>
                <c:pt idx="788">
                  <c:v>1.9666053056716899</c:v>
                </c:pt>
                <c:pt idx="789">
                  <c:v>1.96888267993927</c:v>
                </c:pt>
                <c:pt idx="790">
                  <c:v>1.9515795707702599</c:v>
                </c:pt>
                <c:pt idx="791">
                  <c:v>1.9776695966720499</c:v>
                </c:pt>
                <c:pt idx="792">
                  <c:v>1.97214591503143</c:v>
                </c:pt>
                <c:pt idx="793">
                  <c:v>1.9040399789810101</c:v>
                </c:pt>
                <c:pt idx="794">
                  <c:v>1.9720097780227599</c:v>
                </c:pt>
                <c:pt idx="795">
                  <c:v>1.9725022315978999</c:v>
                </c:pt>
                <c:pt idx="796">
                  <c:v>1.93430972099304</c:v>
                </c:pt>
                <c:pt idx="797">
                  <c:v>1.9507366418838501</c:v>
                </c:pt>
                <c:pt idx="798">
                  <c:v>1.9667983055114699</c:v>
                </c:pt>
                <c:pt idx="799">
                  <c:v>1.9626878499984699</c:v>
                </c:pt>
                <c:pt idx="800">
                  <c:v>1.9533883333206099</c:v>
                </c:pt>
                <c:pt idx="801">
                  <c:v>1.9692412614822301</c:v>
                </c:pt>
                <c:pt idx="802">
                  <c:v>1.9922689199447601</c:v>
                </c:pt>
                <c:pt idx="803">
                  <c:v>1.9950536489486601</c:v>
                </c:pt>
                <c:pt idx="804">
                  <c:v>1.87555932998657</c:v>
                </c:pt>
                <c:pt idx="805">
                  <c:v>1.9625672101974401</c:v>
                </c:pt>
                <c:pt idx="806">
                  <c:v>1.9177565574645901</c:v>
                </c:pt>
                <c:pt idx="807">
                  <c:v>1.98196613788604</c:v>
                </c:pt>
                <c:pt idx="808">
                  <c:v>1.9486620426177901</c:v>
                </c:pt>
                <c:pt idx="809">
                  <c:v>1.9899826049804601</c:v>
                </c:pt>
                <c:pt idx="810">
                  <c:v>1.9318881034851001</c:v>
                </c:pt>
                <c:pt idx="811">
                  <c:v>1.97769522666931</c:v>
                </c:pt>
                <c:pt idx="812">
                  <c:v>1.9715545177459699</c:v>
                </c:pt>
                <c:pt idx="813">
                  <c:v>1.95072257518768</c:v>
                </c:pt>
                <c:pt idx="814">
                  <c:v>1.94778227806091</c:v>
                </c:pt>
                <c:pt idx="815">
                  <c:v>1.92270863056182</c:v>
                </c:pt>
                <c:pt idx="816">
                  <c:v>1.9504520893096899</c:v>
                </c:pt>
                <c:pt idx="817">
                  <c:v>2.0073831081390301</c:v>
                </c:pt>
                <c:pt idx="818">
                  <c:v>1.9675433635711601</c:v>
                </c:pt>
                <c:pt idx="819">
                  <c:v>1.9543992280960001</c:v>
                </c:pt>
                <c:pt idx="820">
                  <c:v>1.94394648075103</c:v>
                </c:pt>
                <c:pt idx="821">
                  <c:v>1.9848281145095801</c:v>
                </c:pt>
                <c:pt idx="822">
                  <c:v>1.94028604030609</c:v>
                </c:pt>
                <c:pt idx="823">
                  <c:v>1.9606226682662899</c:v>
                </c:pt>
                <c:pt idx="824">
                  <c:v>1.98142254352569</c:v>
                </c:pt>
                <c:pt idx="825">
                  <c:v>1.9092215299606301</c:v>
                </c:pt>
                <c:pt idx="826">
                  <c:v>1.9302704334259</c:v>
                </c:pt>
                <c:pt idx="827">
                  <c:v>1.93490922451019</c:v>
                </c:pt>
                <c:pt idx="828">
                  <c:v>1.9737532138824401</c:v>
                </c:pt>
                <c:pt idx="829">
                  <c:v>1.9940223693847601</c:v>
                </c:pt>
                <c:pt idx="830">
                  <c:v>1.9056935310363701</c:v>
                </c:pt>
                <c:pt idx="831">
                  <c:v>1.99354243278503</c:v>
                </c:pt>
                <c:pt idx="832">
                  <c:v>1.95790803432464</c:v>
                </c:pt>
                <c:pt idx="833">
                  <c:v>2.0173661708831698</c:v>
                </c:pt>
                <c:pt idx="834">
                  <c:v>1.9602586030960001</c:v>
                </c:pt>
                <c:pt idx="835">
                  <c:v>2.0056025981903001</c:v>
                </c:pt>
                <c:pt idx="836">
                  <c:v>1.9343227148055999</c:v>
                </c:pt>
                <c:pt idx="837">
                  <c:v>1.94402527809143</c:v>
                </c:pt>
                <c:pt idx="838">
                  <c:v>1.989679813385</c:v>
                </c:pt>
                <c:pt idx="839">
                  <c:v>1.93175101280212</c:v>
                </c:pt>
                <c:pt idx="840">
                  <c:v>1.92543840408325</c:v>
                </c:pt>
                <c:pt idx="841">
                  <c:v>1.97241866588592</c:v>
                </c:pt>
                <c:pt idx="842">
                  <c:v>1.9018188714980999</c:v>
                </c:pt>
                <c:pt idx="843">
                  <c:v>1.9356935024261399</c:v>
                </c:pt>
                <c:pt idx="844">
                  <c:v>1.9021693468093801</c:v>
                </c:pt>
                <c:pt idx="845">
                  <c:v>1.91051757335662</c:v>
                </c:pt>
                <c:pt idx="846">
                  <c:v>1.96379446983337</c:v>
                </c:pt>
                <c:pt idx="847">
                  <c:v>1.9300613403320299</c:v>
                </c:pt>
                <c:pt idx="848">
                  <c:v>1.91509509086608</c:v>
                </c:pt>
                <c:pt idx="849">
                  <c:v>1.93905329704284</c:v>
                </c:pt>
                <c:pt idx="850">
                  <c:v>1.9737517833709699</c:v>
                </c:pt>
                <c:pt idx="851">
                  <c:v>1.9637545347213701</c:v>
                </c:pt>
                <c:pt idx="852">
                  <c:v>2.0420136451721098</c:v>
                </c:pt>
                <c:pt idx="853">
                  <c:v>1.9176548719406099</c:v>
                </c:pt>
                <c:pt idx="854">
                  <c:v>1.9852647781371999</c:v>
                </c:pt>
                <c:pt idx="855">
                  <c:v>1.9345741271972601</c:v>
                </c:pt>
                <c:pt idx="856">
                  <c:v>1.9168456792831401</c:v>
                </c:pt>
                <c:pt idx="857">
                  <c:v>1.9826730489730799</c:v>
                </c:pt>
                <c:pt idx="858">
                  <c:v>1.9001616239547701</c:v>
                </c:pt>
                <c:pt idx="859">
                  <c:v>1.9213836193084699</c:v>
                </c:pt>
                <c:pt idx="860">
                  <c:v>1.9550030231475799</c:v>
                </c:pt>
                <c:pt idx="861">
                  <c:v>1.96310150623321</c:v>
                </c:pt>
                <c:pt idx="862">
                  <c:v>1.95550060272216</c:v>
                </c:pt>
                <c:pt idx="863">
                  <c:v>1.96648037433624</c:v>
                </c:pt>
                <c:pt idx="864">
                  <c:v>1.9287405014037999</c:v>
                </c:pt>
                <c:pt idx="865">
                  <c:v>1.9443155527114799</c:v>
                </c:pt>
                <c:pt idx="866">
                  <c:v>1.96732890605926</c:v>
                </c:pt>
                <c:pt idx="867">
                  <c:v>1.98219490051269</c:v>
                </c:pt>
                <c:pt idx="868">
                  <c:v>1.93417119979858</c:v>
                </c:pt>
                <c:pt idx="869">
                  <c:v>1.93698930740356</c:v>
                </c:pt>
                <c:pt idx="870">
                  <c:v>1.9014270305633501</c:v>
                </c:pt>
                <c:pt idx="871">
                  <c:v>1.97247803211212</c:v>
                </c:pt>
                <c:pt idx="872">
                  <c:v>1.9567614793777399</c:v>
                </c:pt>
                <c:pt idx="873">
                  <c:v>1.95386826992034</c:v>
                </c:pt>
                <c:pt idx="874">
                  <c:v>1.9425245523452701</c:v>
                </c:pt>
                <c:pt idx="875">
                  <c:v>1.9529826641082699</c:v>
                </c:pt>
                <c:pt idx="876">
                  <c:v>1.95380651950836</c:v>
                </c:pt>
                <c:pt idx="877">
                  <c:v>1.9038325548171899</c:v>
                </c:pt>
                <c:pt idx="878">
                  <c:v>1.9700632095336901</c:v>
                </c:pt>
                <c:pt idx="879">
                  <c:v>1.96198642253875</c:v>
                </c:pt>
                <c:pt idx="880">
                  <c:v>1.9350296258926301</c:v>
                </c:pt>
                <c:pt idx="881">
                  <c:v>1.9683197736740099</c:v>
                </c:pt>
                <c:pt idx="882">
                  <c:v>2.0072610378265301</c:v>
                </c:pt>
                <c:pt idx="883">
                  <c:v>1.9357521533966</c:v>
                </c:pt>
                <c:pt idx="884">
                  <c:v>1.97259473800659</c:v>
                </c:pt>
                <c:pt idx="885">
                  <c:v>1.96553647518157</c:v>
                </c:pt>
                <c:pt idx="886">
                  <c:v>1.90080165863037</c:v>
                </c:pt>
                <c:pt idx="887">
                  <c:v>1.9946702718734699</c:v>
                </c:pt>
                <c:pt idx="888">
                  <c:v>1.95544397830963</c:v>
                </c:pt>
                <c:pt idx="889">
                  <c:v>1.92562639713287</c:v>
                </c:pt>
                <c:pt idx="890">
                  <c:v>1.9276869297027499</c:v>
                </c:pt>
                <c:pt idx="891">
                  <c:v>1.99664223194122</c:v>
                </c:pt>
                <c:pt idx="892">
                  <c:v>1.92862796783447</c:v>
                </c:pt>
                <c:pt idx="893">
                  <c:v>2.0037045478820801</c:v>
                </c:pt>
                <c:pt idx="894">
                  <c:v>2.0050282478332502</c:v>
                </c:pt>
                <c:pt idx="895">
                  <c:v>1.95472383499145</c:v>
                </c:pt>
                <c:pt idx="896">
                  <c:v>1.98692083358764</c:v>
                </c:pt>
                <c:pt idx="897">
                  <c:v>1.91405236721038</c:v>
                </c:pt>
                <c:pt idx="898">
                  <c:v>1.9354248046875</c:v>
                </c:pt>
                <c:pt idx="899">
                  <c:v>1.9797295331954901</c:v>
                </c:pt>
                <c:pt idx="900">
                  <c:v>1.9224274158477701</c:v>
                </c:pt>
                <c:pt idx="901">
                  <c:v>1.9727027416229199</c:v>
                </c:pt>
                <c:pt idx="902">
                  <c:v>1.9467307329177801</c:v>
                </c:pt>
                <c:pt idx="903">
                  <c:v>1.92416644096374</c:v>
                </c:pt>
                <c:pt idx="904">
                  <c:v>1.9635249376296899</c:v>
                </c:pt>
                <c:pt idx="905">
                  <c:v>1.94701695442199</c:v>
                </c:pt>
                <c:pt idx="906">
                  <c:v>1.9209890365600499</c:v>
                </c:pt>
                <c:pt idx="907">
                  <c:v>1.9657460451126001</c:v>
                </c:pt>
                <c:pt idx="908">
                  <c:v>1.9899183511734</c:v>
                </c:pt>
                <c:pt idx="909">
                  <c:v>1.9538590908050499</c:v>
                </c:pt>
                <c:pt idx="910">
                  <c:v>1.9687634706497099</c:v>
                </c:pt>
                <c:pt idx="911">
                  <c:v>1.9321720600128101</c:v>
                </c:pt>
                <c:pt idx="912">
                  <c:v>1.9784131050109801</c:v>
                </c:pt>
                <c:pt idx="913">
                  <c:v>1.9223055839538501</c:v>
                </c:pt>
                <c:pt idx="914">
                  <c:v>1.8981417417526201</c:v>
                </c:pt>
                <c:pt idx="915">
                  <c:v>1.93025875091552</c:v>
                </c:pt>
                <c:pt idx="916">
                  <c:v>1.94203984737396</c:v>
                </c:pt>
                <c:pt idx="917">
                  <c:v>1.9510694742202701</c:v>
                </c:pt>
                <c:pt idx="918">
                  <c:v>1.9066071510314899</c:v>
                </c:pt>
                <c:pt idx="919">
                  <c:v>1.89089739322662</c:v>
                </c:pt>
                <c:pt idx="920">
                  <c:v>1.9690402746200499</c:v>
                </c:pt>
                <c:pt idx="921">
                  <c:v>1.9244024753570499</c:v>
                </c:pt>
                <c:pt idx="922">
                  <c:v>1.9564526081085201</c:v>
                </c:pt>
                <c:pt idx="923">
                  <c:v>1.92083871364593</c:v>
                </c:pt>
                <c:pt idx="924">
                  <c:v>1.9524905681610101</c:v>
                </c:pt>
                <c:pt idx="925">
                  <c:v>1.9725760221481301</c:v>
                </c:pt>
                <c:pt idx="926">
                  <c:v>1.9215613603591899</c:v>
                </c:pt>
                <c:pt idx="927">
                  <c:v>1.9636030197143499</c:v>
                </c:pt>
                <c:pt idx="928">
                  <c:v>1.9476557970046899</c:v>
                </c:pt>
                <c:pt idx="929">
                  <c:v>1.9988498687744101</c:v>
                </c:pt>
                <c:pt idx="930">
                  <c:v>2.0115497112274099</c:v>
                </c:pt>
                <c:pt idx="931">
                  <c:v>1.9427752494812001</c:v>
                </c:pt>
                <c:pt idx="932">
                  <c:v>1.9407410621643</c:v>
                </c:pt>
                <c:pt idx="933">
                  <c:v>1.9191358089446999</c:v>
                </c:pt>
                <c:pt idx="934">
                  <c:v>1.9478219747543299</c:v>
                </c:pt>
                <c:pt idx="935">
                  <c:v>1.91590011119842</c:v>
                </c:pt>
                <c:pt idx="936">
                  <c:v>1.9124510288238501</c:v>
                </c:pt>
                <c:pt idx="937">
                  <c:v>1.95748567581176</c:v>
                </c:pt>
                <c:pt idx="938">
                  <c:v>1.9706447124481199</c:v>
                </c:pt>
                <c:pt idx="939">
                  <c:v>1.9844217300414999</c:v>
                </c:pt>
                <c:pt idx="940">
                  <c:v>1.9340361356735201</c:v>
                </c:pt>
                <c:pt idx="941">
                  <c:v>1.9387754201889</c:v>
                </c:pt>
                <c:pt idx="942">
                  <c:v>1.9448834657669001</c:v>
                </c:pt>
                <c:pt idx="943">
                  <c:v>1.94346404075622</c:v>
                </c:pt>
                <c:pt idx="944">
                  <c:v>1.93724501132965</c:v>
                </c:pt>
                <c:pt idx="945">
                  <c:v>1.9524168968200599</c:v>
                </c:pt>
                <c:pt idx="946">
                  <c:v>1.9775085449218699</c:v>
                </c:pt>
                <c:pt idx="947">
                  <c:v>1.97298991680145</c:v>
                </c:pt>
                <c:pt idx="948">
                  <c:v>1.9389954805374101</c:v>
                </c:pt>
                <c:pt idx="949">
                  <c:v>1.9206641912460301</c:v>
                </c:pt>
                <c:pt idx="950">
                  <c:v>2.0110177993774401</c:v>
                </c:pt>
                <c:pt idx="951">
                  <c:v>1.9345628023147501</c:v>
                </c:pt>
                <c:pt idx="952">
                  <c:v>1.94206607341766</c:v>
                </c:pt>
                <c:pt idx="953">
                  <c:v>1.96540427207946</c:v>
                </c:pt>
                <c:pt idx="954">
                  <c:v>1.9477670192718499</c:v>
                </c:pt>
                <c:pt idx="955">
                  <c:v>1.93174660205841</c:v>
                </c:pt>
                <c:pt idx="956">
                  <c:v>1.96236395835876</c:v>
                </c:pt>
                <c:pt idx="957">
                  <c:v>1.95573735237121</c:v>
                </c:pt>
                <c:pt idx="958">
                  <c:v>1.93227303028106</c:v>
                </c:pt>
                <c:pt idx="959">
                  <c:v>1.9220385551452599</c:v>
                </c:pt>
                <c:pt idx="960">
                  <c:v>1.94277799129486</c:v>
                </c:pt>
                <c:pt idx="961">
                  <c:v>1.9700611829757599</c:v>
                </c:pt>
                <c:pt idx="962">
                  <c:v>1.9400875568389799</c:v>
                </c:pt>
                <c:pt idx="963">
                  <c:v>1.9299429655075</c:v>
                </c:pt>
                <c:pt idx="964">
                  <c:v>1.96478390693664</c:v>
                </c:pt>
                <c:pt idx="965">
                  <c:v>1.9215658903121899</c:v>
                </c:pt>
                <c:pt idx="966">
                  <c:v>1.9400650262832599</c:v>
                </c:pt>
                <c:pt idx="967">
                  <c:v>1.98939716815948</c:v>
                </c:pt>
                <c:pt idx="968">
                  <c:v>1.9907184839248599</c:v>
                </c:pt>
                <c:pt idx="969">
                  <c:v>1.90147399902343</c:v>
                </c:pt>
                <c:pt idx="970">
                  <c:v>1.9361109733581501</c:v>
                </c:pt>
                <c:pt idx="971">
                  <c:v>1.9593082666396999</c:v>
                </c:pt>
                <c:pt idx="972">
                  <c:v>1.976766705513</c:v>
                </c:pt>
                <c:pt idx="973">
                  <c:v>1.9247772693634</c:v>
                </c:pt>
                <c:pt idx="974">
                  <c:v>1.9785630702972401</c:v>
                </c:pt>
                <c:pt idx="975">
                  <c:v>1.9628045558929399</c:v>
                </c:pt>
                <c:pt idx="976">
                  <c:v>1.9677149057388299</c:v>
                </c:pt>
                <c:pt idx="977">
                  <c:v>1.9277921915054299</c:v>
                </c:pt>
                <c:pt idx="978">
                  <c:v>2.0145845413207999</c:v>
                </c:pt>
                <c:pt idx="979">
                  <c:v>1.9566386938095</c:v>
                </c:pt>
                <c:pt idx="980">
                  <c:v>1.9526956081390301</c:v>
                </c:pt>
                <c:pt idx="981">
                  <c:v>1.9020092487335201</c:v>
                </c:pt>
                <c:pt idx="982">
                  <c:v>1.9531534910202</c:v>
                </c:pt>
                <c:pt idx="983">
                  <c:v>1.8977026939392001</c:v>
                </c:pt>
                <c:pt idx="984">
                  <c:v>1.98075175285339</c:v>
                </c:pt>
                <c:pt idx="985">
                  <c:v>1.9473451375961299</c:v>
                </c:pt>
                <c:pt idx="986">
                  <c:v>1.94086825847625</c:v>
                </c:pt>
                <c:pt idx="987">
                  <c:v>1.9526077508926301</c:v>
                </c:pt>
                <c:pt idx="988">
                  <c:v>1.99779713153839</c:v>
                </c:pt>
                <c:pt idx="989">
                  <c:v>1.9655258655548</c:v>
                </c:pt>
                <c:pt idx="990">
                  <c:v>1.97794485092163</c:v>
                </c:pt>
                <c:pt idx="991">
                  <c:v>1.94180536270141</c:v>
                </c:pt>
                <c:pt idx="992">
                  <c:v>1.9912165403366</c:v>
                </c:pt>
                <c:pt idx="993">
                  <c:v>1.9945776462554901</c:v>
                </c:pt>
                <c:pt idx="994">
                  <c:v>1.90279412269592</c:v>
                </c:pt>
                <c:pt idx="995">
                  <c:v>1.9157675504684399</c:v>
                </c:pt>
                <c:pt idx="996">
                  <c:v>1.9468621015548699</c:v>
                </c:pt>
                <c:pt idx="997">
                  <c:v>1.96235275268554</c:v>
                </c:pt>
                <c:pt idx="998">
                  <c:v>2.0003898143768302</c:v>
                </c:pt>
                <c:pt idx="999">
                  <c:v>1.9772417545318599</c:v>
                </c:pt>
                <c:pt idx="1000">
                  <c:v>1.9966675043105999</c:v>
                </c:pt>
                <c:pt idx="1001">
                  <c:v>1.9433612823486299</c:v>
                </c:pt>
                <c:pt idx="1002">
                  <c:v>1.95983290672302</c:v>
                </c:pt>
                <c:pt idx="1003">
                  <c:v>1.92441153526306</c:v>
                </c:pt>
                <c:pt idx="1004">
                  <c:v>1.95663857460021</c:v>
                </c:pt>
                <c:pt idx="1005">
                  <c:v>1.96983885765075</c:v>
                </c:pt>
                <c:pt idx="1006">
                  <c:v>1.96012687683105</c:v>
                </c:pt>
                <c:pt idx="1007">
                  <c:v>2.00134825706481</c:v>
                </c:pt>
                <c:pt idx="1008">
                  <c:v>1.9476575851440401</c:v>
                </c:pt>
                <c:pt idx="1009">
                  <c:v>1.9442480802536</c:v>
                </c:pt>
                <c:pt idx="1010">
                  <c:v>1.9377428293228101</c:v>
                </c:pt>
                <c:pt idx="1011">
                  <c:v>1.94221210479736</c:v>
                </c:pt>
                <c:pt idx="1012">
                  <c:v>1.92027616500854</c:v>
                </c:pt>
                <c:pt idx="1013">
                  <c:v>1.95333552360534</c:v>
                </c:pt>
                <c:pt idx="1014">
                  <c:v>1.93484735488891</c:v>
                </c:pt>
                <c:pt idx="1015">
                  <c:v>1.94456362724304</c:v>
                </c:pt>
                <c:pt idx="1016">
                  <c:v>1.95453882217407</c:v>
                </c:pt>
                <c:pt idx="1017">
                  <c:v>1.9461814165115301</c:v>
                </c:pt>
                <c:pt idx="1018">
                  <c:v>1.93615698814392</c:v>
                </c:pt>
                <c:pt idx="1019">
                  <c:v>1.93643987178802</c:v>
                </c:pt>
                <c:pt idx="1020">
                  <c:v>1.9252851009368801</c:v>
                </c:pt>
                <c:pt idx="1021">
                  <c:v>1.96588122844696</c:v>
                </c:pt>
                <c:pt idx="1022">
                  <c:v>1.94607365131378</c:v>
                </c:pt>
                <c:pt idx="1023">
                  <c:v>1.9438680410385101</c:v>
                </c:pt>
                <c:pt idx="1024">
                  <c:v>1.9741919040679901</c:v>
                </c:pt>
                <c:pt idx="1025">
                  <c:v>1.9757488965988099</c:v>
                </c:pt>
                <c:pt idx="1026">
                  <c:v>1.95809125900268</c:v>
                </c:pt>
                <c:pt idx="1027">
                  <c:v>1.943075299263</c:v>
                </c:pt>
                <c:pt idx="1028">
                  <c:v>1.9304164648055999</c:v>
                </c:pt>
                <c:pt idx="1029">
                  <c:v>1.9478676319122299</c:v>
                </c:pt>
                <c:pt idx="1030">
                  <c:v>1.91060090065002</c:v>
                </c:pt>
                <c:pt idx="1031">
                  <c:v>1.9555318355560301</c:v>
                </c:pt>
                <c:pt idx="1032">
                  <c:v>1.9960509538650499</c:v>
                </c:pt>
                <c:pt idx="1033">
                  <c:v>1.9873955249786299</c:v>
                </c:pt>
                <c:pt idx="1034">
                  <c:v>1.92630314826965</c:v>
                </c:pt>
                <c:pt idx="1035">
                  <c:v>1.8874052762985201</c:v>
                </c:pt>
                <c:pt idx="1036">
                  <c:v>1.96747982501983</c:v>
                </c:pt>
                <c:pt idx="1037">
                  <c:v>1.9203895330428999</c:v>
                </c:pt>
                <c:pt idx="1038">
                  <c:v>1.9987252950668299</c:v>
                </c:pt>
                <c:pt idx="1039">
                  <c:v>2.0480210781097399</c:v>
                </c:pt>
                <c:pt idx="1040">
                  <c:v>1.94047474861145</c:v>
                </c:pt>
                <c:pt idx="1041">
                  <c:v>1.9545464515686</c:v>
                </c:pt>
                <c:pt idx="1042">
                  <c:v>1.9310172796249301</c:v>
                </c:pt>
                <c:pt idx="1043">
                  <c:v>1.9474616050720199</c:v>
                </c:pt>
                <c:pt idx="1044">
                  <c:v>1.9491841793060301</c:v>
                </c:pt>
                <c:pt idx="1045">
                  <c:v>1.9731023311614899</c:v>
                </c:pt>
                <c:pt idx="1046">
                  <c:v>1.9689736366271899</c:v>
                </c:pt>
                <c:pt idx="1047">
                  <c:v>1.9505916833877499</c:v>
                </c:pt>
                <c:pt idx="1048">
                  <c:v>1.9242874383926301</c:v>
                </c:pt>
                <c:pt idx="1049">
                  <c:v>1.98606860637664</c:v>
                </c:pt>
                <c:pt idx="1050">
                  <c:v>1.91004025936126</c:v>
                </c:pt>
                <c:pt idx="1051">
                  <c:v>1.9510197639465301</c:v>
                </c:pt>
                <c:pt idx="1052">
                  <c:v>1.9405646324157699</c:v>
                </c:pt>
                <c:pt idx="1053">
                  <c:v>1.96638202667236</c:v>
                </c:pt>
                <c:pt idx="1054">
                  <c:v>1.9209630489349301</c:v>
                </c:pt>
                <c:pt idx="1055">
                  <c:v>1.96321165561676</c:v>
                </c:pt>
                <c:pt idx="1056">
                  <c:v>1.9890273809432899</c:v>
                </c:pt>
                <c:pt idx="1057">
                  <c:v>1.94376921653747</c:v>
                </c:pt>
                <c:pt idx="1058">
                  <c:v>1.90959477424621</c:v>
                </c:pt>
                <c:pt idx="1059">
                  <c:v>1.9373294115066499</c:v>
                </c:pt>
                <c:pt idx="1060">
                  <c:v>1.9128690958023</c:v>
                </c:pt>
                <c:pt idx="1061">
                  <c:v>1.9395838975906301</c:v>
                </c:pt>
                <c:pt idx="1062">
                  <c:v>1.9279872179031301</c:v>
                </c:pt>
                <c:pt idx="1063">
                  <c:v>1.9842240810394201</c:v>
                </c:pt>
                <c:pt idx="1064">
                  <c:v>1.93473672866821</c:v>
                </c:pt>
                <c:pt idx="1065">
                  <c:v>1.9654071331024101</c:v>
                </c:pt>
                <c:pt idx="1066">
                  <c:v>1.9493839740753101</c:v>
                </c:pt>
                <c:pt idx="1067">
                  <c:v>1.9297752380371</c:v>
                </c:pt>
                <c:pt idx="1068">
                  <c:v>1.97751605510711</c:v>
                </c:pt>
                <c:pt idx="1069">
                  <c:v>1.9276655912399201</c:v>
                </c:pt>
                <c:pt idx="1070">
                  <c:v>1.9642044305801301</c:v>
                </c:pt>
                <c:pt idx="1071">
                  <c:v>1.92598617076873</c:v>
                </c:pt>
                <c:pt idx="1072">
                  <c:v>1.9523187875747601</c:v>
                </c:pt>
                <c:pt idx="1073">
                  <c:v>1.9600419998168901</c:v>
                </c:pt>
                <c:pt idx="1074">
                  <c:v>1.9912400245666499</c:v>
                </c:pt>
                <c:pt idx="1075">
                  <c:v>1.9336302280426001</c:v>
                </c:pt>
                <c:pt idx="1076">
                  <c:v>1.93373262882232</c:v>
                </c:pt>
                <c:pt idx="1077">
                  <c:v>1.90369856357574</c:v>
                </c:pt>
                <c:pt idx="1078">
                  <c:v>2.0065202713012602</c:v>
                </c:pt>
                <c:pt idx="1079">
                  <c:v>1.8833048343658401</c:v>
                </c:pt>
                <c:pt idx="1080">
                  <c:v>1.91837966442108</c:v>
                </c:pt>
                <c:pt idx="1081">
                  <c:v>1.88189828395843</c:v>
                </c:pt>
                <c:pt idx="1082">
                  <c:v>2.02031278610229</c:v>
                </c:pt>
                <c:pt idx="1083">
                  <c:v>1.9371610879898</c:v>
                </c:pt>
                <c:pt idx="1084">
                  <c:v>1.91968834400177</c:v>
                </c:pt>
                <c:pt idx="1085">
                  <c:v>1.9213464260101301</c:v>
                </c:pt>
                <c:pt idx="1086">
                  <c:v>1.96779632568359</c:v>
                </c:pt>
                <c:pt idx="1087">
                  <c:v>1.95291996002197</c:v>
                </c:pt>
                <c:pt idx="1088">
                  <c:v>1.89678382873535</c:v>
                </c:pt>
                <c:pt idx="1089">
                  <c:v>2.00844073295593</c:v>
                </c:pt>
                <c:pt idx="1090">
                  <c:v>1.9486047029495199</c:v>
                </c:pt>
                <c:pt idx="1091">
                  <c:v>1.98004281520843</c:v>
                </c:pt>
                <c:pt idx="1092">
                  <c:v>1.9576177597045801</c:v>
                </c:pt>
                <c:pt idx="1093">
                  <c:v>1.97493124008178</c:v>
                </c:pt>
                <c:pt idx="1094">
                  <c:v>1.8847960233688299</c:v>
                </c:pt>
                <c:pt idx="1095">
                  <c:v>1.91540539264678</c:v>
                </c:pt>
                <c:pt idx="1096">
                  <c:v>1.8969159126281701</c:v>
                </c:pt>
                <c:pt idx="1097">
                  <c:v>1.9562292098998999</c:v>
                </c:pt>
                <c:pt idx="1098">
                  <c:v>1.95374751091003</c:v>
                </c:pt>
                <c:pt idx="1099">
                  <c:v>1.9428858757019001</c:v>
                </c:pt>
                <c:pt idx="1100">
                  <c:v>1.95542669296264</c:v>
                </c:pt>
                <c:pt idx="1101">
                  <c:v>1.9047979116439799</c:v>
                </c:pt>
                <c:pt idx="1102">
                  <c:v>1.97317886352539</c:v>
                </c:pt>
                <c:pt idx="1103">
                  <c:v>1.9931991100311199</c:v>
                </c:pt>
                <c:pt idx="1104">
                  <c:v>1.93852233886718</c:v>
                </c:pt>
                <c:pt idx="1105">
                  <c:v>1.94041848182678</c:v>
                </c:pt>
                <c:pt idx="1106">
                  <c:v>1.92002749443054</c:v>
                </c:pt>
                <c:pt idx="1107">
                  <c:v>1.93742299079895</c:v>
                </c:pt>
                <c:pt idx="1108">
                  <c:v>1.9646538496017401</c:v>
                </c:pt>
                <c:pt idx="1109">
                  <c:v>1.96603190898895</c:v>
                </c:pt>
                <c:pt idx="1110">
                  <c:v>1.9583058357238701</c:v>
                </c:pt>
                <c:pt idx="1111">
                  <c:v>1.9552217721939</c:v>
                </c:pt>
                <c:pt idx="1112">
                  <c:v>1.92642474174499</c:v>
                </c:pt>
                <c:pt idx="1113">
                  <c:v>1.9436506032943699</c:v>
                </c:pt>
                <c:pt idx="1114">
                  <c:v>1.9492874145507799</c:v>
                </c:pt>
                <c:pt idx="1115">
                  <c:v>1.95973348617553</c:v>
                </c:pt>
                <c:pt idx="1116">
                  <c:v>1.9831012487411499</c:v>
                </c:pt>
                <c:pt idx="1117">
                  <c:v>1.94140744209289</c:v>
                </c:pt>
                <c:pt idx="1118">
                  <c:v>1.92307806015014</c:v>
                </c:pt>
                <c:pt idx="1119">
                  <c:v>1.97678923606872</c:v>
                </c:pt>
                <c:pt idx="1120">
                  <c:v>1.9414583444595299</c:v>
                </c:pt>
                <c:pt idx="1121">
                  <c:v>1.96345233917236</c:v>
                </c:pt>
                <c:pt idx="1122">
                  <c:v>1.9509527683257999</c:v>
                </c:pt>
                <c:pt idx="1123">
                  <c:v>1.91756415367126</c:v>
                </c:pt>
                <c:pt idx="1124">
                  <c:v>1.90632343292236</c:v>
                </c:pt>
                <c:pt idx="1125">
                  <c:v>1.9414545297622601</c:v>
                </c:pt>
                <c:pt idx="1126">
                  <c:v>1.95543920993804</c:v>
                </c:pt>
                <c:pt idx="1127">
                  <c:v>1.95219826698303</c:v>
                </c:pt>
                <c:pt idx="1128">
                  <c:v>1.9267549514770499</c:v>
                </c:pt>
                <c:pt idx="1129">
                  <c:v>1.9867475032806301</c:v>
                </c:pt>
                <c:pt idx="1130">
                  <c:v>1.8917700052261299</c:v>
                </c:pt>
                <c:pt idx="1131">
                  <c:v>1.9164564609527499</c:v>
                </c:pt>
                <c:pt idx="1132">
                  <c:v>1.9234639406204199</c:v>
                </c:pt>
                <c:pt idx="1133">
                  <c:v>1.9362835884094201</c:v>
                </c:pt>
                <c:pt idx="1134">
                  <c:v>1.9041042327880799</c:v>
                </c:pt>
                <c:pt idx="1135">
                  <c:v>1.97377216815948</c:v>
                </c:pt>
                <c:pt idx="1136">
                  <c:v>1.9587029218673699</c:v>
                </c:pt>
                <c:pt idx="1137">
                  <c:v>1.92274713516235</c:v>
                </c:pt>
                <c:pt idx="1138">
                  <c:v>1.99331355094909</c:v>
                </c:pt>
                <c:pt idx="1139">
                  <c:v>1.9565098285675</c:v>
                </c:pt>
                <c:pt idx="1140">
                  <c:v>1.9972338676452599</c:v>
                </c:pt>
                <c:pt idx="1141">
                  <c:v>1.9565460681915201</c:v>
                </c:pt>
                <c:pt idx="1142">
                  <c:v>1.90396416187286</c:v>
                </c:pt>
                <c:pt idx="1143">
                  <c:v>1.9254068136215201</c:v>
                </c:pt>
                <c:pt idx="1144">
                  <c:v>2.00701856613159</c:v>
                </c:pt>
                <c:pt idx="1145">
                  <c:v>1.97163081169128</c:v>
                </c:pt>
                <c:pt idx="1146">
                  <c:v>1.9694683551788299</c:v>
                </c:pt>
                <c:pt idx="1147">
                  <c:v>1.9236357212066599</c:v>
                </c:pt>
                <c:pt idx="1148">
                  <c:v>1.9835629463195801</c:v>
                </c:pt>
                <c:pt idx="1149">
                  <c:v>1.89276027679443</c:v>
                </c:pt>
                <c:pt idx="1150">
                  <c:v>1.90694236755371</c:v>
                </c:pt>
                <c:pt idx="1151">
                  <c:v>1.9050235748291</c:v>
                </c:pt>
                <c:pt idx="1152">
                  <c:v>1.87653052806854</c:v>
                </c:pt>
                <c:pt idx="1153">
                  <c:v>1.9212399721145601</c:v>
                </c:pt>
                <c:pt idx="1154">
                  <c:v>1.94997930526733</c:v>
                </c:pt>
                <c:pt idx="1155">
                  <c:v>1.9417077302932699</c:v>
                </c:pt>
                <c:pt idx="1156">
                  <c:v>1.98082935810089</c:v>
                </c:pt>
                <c:pt idx="1157">
                  <c:v>1.89795577526092</c:v>
                </c:pt>
                <c:pt idx="1158">
                  <c:v>1.96178078651428</c:v>
                </c:pt>
                <c:pt idx="1159">
                  <c:v>1.9276499748229901</c:v>
                </c:pt>
                <c:pt idx="1160">
                  <c:v>1.88690781593322</c:v>
                </c:pt>
                <c:pt idx="1161">
                  <c:v>1.8944399356842001</c:v>
                </c:pt>
                <c:pt idx="1162">
                  <c:v>1.94001948833465</c:v>
                </c:pt>
                <c:pt idx="1163">
                  <c:v>1.985680103302</c:v>
                </c:pt>
                <c:pt idx="1164">
                  <c:v>1.96725308895111</c:v>
                </c:pt>
                <c:pt idx="1165">
                  <c:v>2.0166368484496999</c:v>
                </c:pt>
                <c:pt idx="1166">
                  <c:v>1.8812842369079501</c:v>
                </c:pt>
                <c:pt idx="1167">
                  <c:v>1.9767489433288501</c:v>
                </c:pt>
                <c:pt idx="1168">
                  <c:v>1.9501428604125901</c:v>
                </c:pt>
                <c:pt idx="1169">
                  <c:v>1.94838094711303</c:v>
                </c:pt>
                <c:pt idx="1170">
                  <c:v>1.92664754390716</c:v>
                </c:pt>
                <c:pt idx="1171">
                  <c:v>1.9780458211898799</c:v>
                </c:pt>
                <c:pt idx="1172">
                  <c:v>1.9757051467895499</c:v>
                </c:pt>
                <c:pt idx="1173">
                  <c:v>1.9460918903350799</c:v>
                </c:pt>
                <c:pt idx="1174">
                  <c:v>1.92627000808715</c:v>
                </c:pt>
                <c:pt idx="1175">
                  <c:v>1.95787405967712</c:v>
                </c:pt>
                <c:pt idx="1176">
                  <c:v>1.9196021556854199</c:v>
                </c:pt>
                <c:pt idx="1177">
                  <c:v>1.8919780254364</c:v>
                </c:pt>
                <c:pt idx="1178">
                  <c:v>1.8990606069564799</c:v>
                </c:pt>
                <c:pt idx="1179">
                  <c:v>1.95008456707</c:v>
                </c:pt>
                <c:pt idx="1180">
                  <c:v>1.9488835334777801</c:v>
                </c:pt>
                <c:pt idx="1181">
                  <c:v>1.9086616039276101</c:v>
                </c:pt>
                <c:pt idx="1182">
                  <c:v>1.9103473424911499</c:v>
                </c:pt>
                <c:pt idx="1183">
                  <c:v>1.93291175365448</c:v>
                </c:pt>
                <c:pt idx="1184">
                  <c:v>1.9634480476379299</c:v>
                </c:pt>
                <c:pt idx="1185">
                  <c:v>1.95021867752075</c:v>
                </c:pt>
                <c:pt idx="1186">
                  <c:v>1.9226670265197701</c:v>
                </c:pt>
                <c:pt idx="1187">
                  <c:v>2.0014202594757</c:v>
                </c:pt>
                <c:pt idx="1188">
                  <c:v>1.9505472183227499</c:v>
                </c:pt>
                <c:pt idx="1189">
                  <c:v>1.8967957496643</c:v>
                </c:pt>
                <c:pt idx="1190">
                  <c:v>1.9568790197372401</c:v>
                </c:pt>
                <c:pt idx="1191">
                  <c:v>1.93328404426574</c:v>
                </c:pt>
                <c:pt idx="1192">
                  <c:v>1.9290469884872401</c:v>
                </c:pt>
                <c:pt idx="1193">
                  <c:v>1.8965480327606199</c:v>
                </c:pt>
                <c:pt idx="1194">
                  <c:v>1.9359555244445801</c:v>
                </c:pt>
                <c:pt idx="1195">
                  <c:v>1.8894518613815301</c:v>
                </c:pt>
                <c:pt idx="1196">
                  <c:v>1.93684530258178</c:v>
                </c:pt>
                <c:pt idx="1197">
                  <c:v>1.94817090034484</c:v>
                </c:pt>
                <c:pt idx="1198">
                  <c:v>1.98205471038818</c:v>
                </c:pt>
                <c:pt idx="1199">
                  <c:v>1.9307068586349401</c:v>
                </c:pt>
                <c:pt idx="1200">
                  <c:v>1.9416141510009699</c:v>
                </c:pt>
                <c:pt idx="1201">
                  <c:v>1.93241739273071</c:v>
                </c:pt>
                <c:pt idx="1202">
                  <c:v>1.94118905067443</c:v>
                </c:pt>
                <c:pt idx="1203">
                  <c:v>1.98736083507537</c:v>
                </c:pt>
                <c:pt idx="1204">
                  <c:v>1.93545734882354</c:v>
                </c:pt>
                <c:pt idx="1205">
                  <c:v>1.9357489347457799</c:v>
                </c:pt>
                <c:pt idx="1206">
                  <c:v>1.8547950983047401</c:v>
                </c:pt>
                <c:pt idx="1207">
                  <c:v>1.9805438518524101</c:v>
                </c:pt>
                <c:pt idx="1208">
                  <c:v>1.9208799600601101</c:v>
                </c:pt>
                <c:pt idx="1209">
                  <c:v>1.924644947052</c:v>
                </c:pt>
                <c:pt idx="1210">
                  <c:v>1.91927218437194</c:v>
                </c:pt>
                <c:pt idx="1211">
                  <c:v>1.9641182422637899</c:v>
                </c:pt>
                <c:pt idx="1212">
                  <c:v>1.93678307533264</c:v>
                </c:pt>
                <c:pt idx="1213">
                  <c:v>1.94823586940765</c:v>
                </c:pt>
                <c:pt idx="1214">
                  <c:v>1.9606747627258301</c:v>
                </c:pt>
                <c:pt idx="1215">
                  <c:v>1.91525483131408</c:v>
                </c:pt>
                <c:pt idx="1216">
                  <c:v>1.95882332324981</c:v>
                </c:pt>
                <c:pt idx="1217">
                  <c:v>1.9858101606369001</c:v>
                </c:pt>
                <c:pt idx="1218">
                  <c:v>1.90855348110198</c:v>
                </c:pt>
                <c:pt idx="1219">
                  <c:v>1.90407955646514</c:v>
                </c:pt>
                <c:pt idx="1220">
                  <c:v>1.9301038980484</c:v>
                </c:pt>
                <c:pt idx="1221">
                  <c:v>1.9258677959442101</c:v>
                </c:pt>
                <c:pt idx="1222">
                  <c:v>1.9043205976486199</c:v>
                </c:pt>
                <c:pt idx="1223">
                  <c:v>1.9200905561447099</c:v>
                </c:pt>
                <c:pt idx="1224">
                  <c:v>1.9530674219131401</c:v>
                </c:pt>
                <c:pt idx="1225">
                  <c:v>1.9159305095672601</c:v>
                </c:pt>
                <c:pt idx="1226">
                  <c:v>1.9920856952667201</c:v>
                </c:pt>
                <c:pt idx="1227">
                  <c:v>1.9340009689330999</c:v>
                </c:pt>
                <c:pt idx="1228">
                  <c:v>1.9110302925109801</c:v>
                </c:pt>
                <c:pt idx="1229">
                  <c:v>1.9261727333068801</c:v>
                </c:pt>
                <c:pt idx="1230">
                  <c:v>1.9010764360427801</c:v>
                </c:pt>
                <c:pt idx="1231">
                  <c:v>1.89998590946197</c:v>
                </c:pt>
                <c:pt idx="1232">
                  <c:v>1.9659686088562001</c:v>
                </c:pt>
                <c:pt idx="1233">
                  <c:v>1.9382008314132599</c:v>
                </c:pt>
                <c:pt idx="1234">
                  <c:v>1.9722694158553999</c:v>
                </c:pt>
                <c:pt idx="1235">
                  <c:v>1.9342415332794101</c:v>
                </c:pt>
                <c:pt idx="1236">
                  <c:v>1.95397865772247</c:v>
                </c:pt>
                <c:pt idx="1237">
                  <c:v>1.93035328388214</c:v>
                </c:pt>
                <c:pt idx="1238">
                  <c:v>1.90367519855499</c:v>
                </c:pt>
                <c:pt idx="1239">
                  <c:v>1.95758140087127</c:v>
                </c:pt>
                <c:pt idx="1240">
                  <c:v>1.90282571315765</c:v>
                </c:pt>
                <c:pt idx="1241">
                  <c:v>2.0004816055297798</c:v>
                </c:pt>
                <c:pt idx="1242">
                  <c:v>1.94600701332092</c:v>
                </c:pt>
                <c:pt idx="1243">
                  <c:v>1.94414794445037</c:v>
                </c:pt>
                <c:pt idx="1244">
                  <c:v>1.9680209159851001</c:v>
                </c:pt>
                <c:pt idx="1245">
                  <c:v>1.8923493623733501</c:v>
                </c:pt>
                <c:pt idx="1246">
                  <c:v>1.9168617725372299</c:v>
                </c:pt>
                <c:pt idx="1247">
                  <c:v>1.9270995855331401</c:v>
                </c:pt>
                <c:pt idx="1248">
                  <c:v>1.9287248849868699</c:v>
                </c:pt>
                <c:pt idx="1249">
                  <c:v>1.90539634227752</c:v>
                </c:pt>
                <c:pt idx="1250">
                  <c:v>1.9227218627929601</c:v>
                </c:pt>
                <c:pt idx="1251">
                  <c:v>1.9709802865982</c:v>
                </c:pt>
                <c:pt idx="1252">
                  <c:v>2.0008122920989901</c:v>
                </c:pt>
                <c:pt idx="1253">
                  <c:v>1.92391180992126</c:v>
                </c:pt>
                <c:pt idx="1254">
                  <c:v>1.9894671440124501</c:v>
                </c:pt>
                <c:pt idx="1255">
                  <c:v>1.9795567989349301</c:v>
                </c:pt>
                <c:pt idx="1256">
                  <c:v>1.9115464687347401</c:v>
                </c:pt>
                <c:pt idx="1257">
                  <c:v>1.9328267574310301</c:v>
                </c:pt>
                <c:pt idx="1258">
                  <c:v>1.97346210479736</c:v>
                </c:pt>
                <c:pt idx="1259">
                  <c:v>1.91600477695465</c:v>
                </c:pt>
                <c:pt idx="1260">
                  <c:v>1.92467772960662</c:v>
                </c:pt>
                <c:pt idx="1261">
                  <c:v>2.01581454277038</c:v>
                </c:pt>
                <c:pt idx="1262">
                  <c:v>1.88765621185302</c:v>
                </c:pt>
                <c:pt idx="1263">
                  <c:v>1.92368447780609</c:v>
                </c:pt>
                <c:pt idx="1264">
                  <c:v>1.9567897319793699</c:v>
                </c:pt>
                <c:pt idx="1265">
                  <c:v>1.9085007905960001</c:v>
                </c:pt>
                <c:pt idx="1266">
                  <c:v>1.9697581529617301</c:v>
                </c:pt>
                <c:pt idx="1267">
                  <c:v>1.9583995342254601</c:v>
                </c:pt>
                <c:pt idx="1268">
                  <c:v>1.90970039367675</c:v>
                </c:pt>
                <c:pt idx="1269">
                  <c:v>1.9697786569595299</c:v>
                </c:pt>
                <c:pt idx="1270">
                  <c:v>1.92698514461517</c:v>
                </c:pt>
                <c:pt idx="1271">
                  <c:v>1.9513509273528999</c:v>
                </c:pt>
                <c:pt idx="1272">
                  <c:v>1.8841025829315099</c:v>
                </c:pt>
                <c:pt idx="1273">
                  <c:v>1.9821023941039999</c:v>
                </c:pt>
                <c:pt idx="1274">
                  <c:v>1.9003870487213099</c:v>
                </c:pt>
                <c:pt idx="1275">
                  <c:v>1.9099303483962999</c:v>
                </c:pt>
                <c:pt idx="1276">
                  <c:v>1.9286986589431701</c:v>
                </c:pt>
                <c:pt idx="1277">
                  <c:v>1.9591090679168699</c:v>
                </c:pt>
                <c:pt idx="1278">
                  <c:v>1.90559434890747</c:v>
                </c:pt>
                <c:pt idx="1279">
                  <c:v>1.92963135242462</c:v>
                </c:pt>
                <c:pt idx="1280">
                  <c:v>1.96627080440521</c:v>
                </c:pt>
                <c:pt idx="1281">
                  <c:v>1.92572093009948</c:v>
                </c:pt>
                <c:pt idx="1282">
                  <c:v>1.89673447608947</c:v>
                </c:pt>
                <c:pt idx="1283">
                  <c:v>1.9044554233551001</c:v>
                </c:pt>
                <c:pt idx="1284">
                  <c:v>1.9434075355529701</c:v>
                </c:pt>
                <c:pt idx="1285">
                  <c:v>1.9714723825454701</c:v>
                </c:pt>
                <c:pt idx="1286">
                  <c:v>1.9688743352889999</c:v>
                </c:pt>
                <c:pt idx="1287">
                  <c:v>1.91924512386322</c:v>
                </c:pt>
                <c:pt idx="1288">
                  <c:v>1.9255872964859</c:v>
                </c:pt>
                <c:pt idx="1289">
                  <c:v>1.98521792888641</c:v>
                </c:pt>
                <c:pt idx="1290">
                  <c:v>1.9785611629486</c:v>
                </c:pt>
                <c:pt idx="1291">
                  <c:v>1.9137982130050599</c:v>
                </c:pt>
                <c:pt idx="1292">
                  <c:v>1.9603519439697199</c:v>
                </c:pt>
                <c:pt idx="1293">
                  <c:v>1.9150748252868599</c:v>
                </c:pt>
                <c:pt idx="1294">
                  <c:v>1.9681085348129199</c:v>
                </c:pt>
                <c:pt idx="1295">
                  <c:v>1.9239742755889799</c:v>
                </c:pt>
                <c:pt idx="1296">
                  <c:v>1.9598519802093499</c:v>
                </c:pt>
                <c:pt idx="1297">
                  <c:v>1.95543777942657</c:v>
                </c:pt>
                <c:pt idx="1298">
                  <c:v>1.961918592453</c:v>
                </c:pt>
                <c:pt idx="1299">
                  <c:v>1.9484064579010001</c:v>
                </c:pt>
                <c:pt idx="1300">
                  <c:v>1.91139888763427</c:v>
                </c:pt>
                <c:pt idx="1301">
                  <c:v>1.94764864444732</c:v>
                </c:pt>
                <c:pt idx="1302">
                  <c:v>1.9099704027175901</c:v>
                </c:pt>
                <c:pt idx="1303">
                  <c:v>1.95967900753021</c:v>
                </c:pt>
                <c:pt idx="1304">
                  <c:v>1.93346679210662</c:v>
                </c:pt>
                <c:pt idx="1305">
                  <c:v>1.9084666967391899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3-4F54-9255-070BAED15E1D}"/>
            </c:ext>
          </c:extLst>
        </c:ser>
        <c:ser>
          <c:idx val="1"/>
          <c:order val="1"/>
          <c:tx>
            <c:strRef>
              <c:f>'layer size'!$C$1</c:f>
              <c:strCache>
                <c:ptCount val="1"/>
                <c:pt idx="0">
                  <c:v>size=64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'layer size'!$A$2:$A$1307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'layer size'!$C$2:$C$1307</c:f>
              <c:numCache>
                <c:formatCode>General</c:formatCode>
                <c:ptCount val="1306"/>
                <c:pt idx="0">
                  <c:v>3.1461925506591699</c:v>
                </c:pt>
                <c:pt idx="1">
                  <c:v>2.83624935150146</c:v>
                </c:pt>
                <c:pt idx="2">
                  <c:v>2.6783392429351802</c:v>
                </c:pt>
                <c:pt idx="3">
                  <c:v>2.5847473144531201</c:v>
                </c:pt>
                <c:pt idx="4">
                  <c:v>2.5001478195190399</c:v>
                </c:pt>
                <c:pt idx="5">
                  <c:v>2.47134232521057</c:v>
                </c:pt>
                <c:pt idx="6">
                  <c:v>2.4241664409637398</c:v>
                </c:pt>
                <c:pt idx="7">
                  <c:v>2.36675572395324</c:v>
                </c:pt>
                <c:pt idx="8">
                  <c:v>2.3653311729431099</c:v>
                </c:pt>
                <c:pt idx="9">
                  <c:v>2.3514878749847399</c:v>
                </c:pt>
                <c:pt idx="10">
                  <c:v>2.3137409687042201</c:v>
                </c:pt>
                <c:pt idx="11">
                  <c:v>2.3109464645385698</c:v>
                </c:pt>
                <c:pt idx="12">
                  <c:v>2.3211023807525599</c:v>
                </c:pt>
                <c:pt idx="13">
                  <c:v>2.2742600440978999</c:v>
                </c:pt>
                <c:pt idx="14">
                  <c:v>2.2834272384643501</c:v>
                </c:pt>
                <c:pt idx="15">
                  <c:v>2.26973152160644</c:v>
                </c:pt>
                <c:pt idx="16">
                  <c:v>2.2605218887329102</c:v>
                </c:pt>
                <c:pt idx="17">
                  <c:v>2.2386610507964999</c:v>
                </c:pt>
                <c:pt idx="18">
                  <c:v>2.23272609710693</c:v>
                </c:pt>
                <c:pt idx="19">
                  <c:v>2.2030541896820002</c:v>
                </c:pt>
                <c:pt idx="20">
                  <c:v>2.2171602249145499</c:v>
                </c:pt>
                <c:pt idx="21">
                  <c:v>2.16481280326843</c:v>
                </c:pt>
                <c:pt idx="22">
                  <c:v>2.1740348339080802</c:v>
                </c:pt>
                <c:pt idx="23">
                  <c:v>2.13229036331176</c:v>
                </c:pt>
                <c:pt idx="24">
                  <c:v>2.1437518596649099</c:v>
                </c:pt>
                <c:pt idx="25">
                  <c:v>2.16695809364318</c:v>
                </c:pt>
                <c:pt idx="26">
                  <c:v>2.1345565319061199</c:v>
                </c:pt>
                <c:pt idx="27">
                  <c:v>2.1230499744415199</c:v>
                </c:pt>
                <c:pt idx="28">
                  <c:v>2.11549592018127</c:v>
                </c:pt>
                <c:pt idx="29">
                  <c:v>2.1492276191711399</c:v>
                </c:pt>
                <c:pt idx="30">
                  <c:v>2.10279941558837</c:v>
                </c:pt>
                <c:pt idx="31">
                  <c:v>2.1367154121398899</c:v>
                </c:pt>
                <c:pt idx="32">
                  <c:v>2.0814468860626198</c:v>
                </c:pt>
                <c:pt idx="33">
                  <c:v>2.1313295364379798</c:v>
                </c:pt>
                <c:pt idx="34">
                  <c:v>2.0925731658935498</c:v>
                </c:pt>
                <c:pt idx="35">
                  <c:v>2.1341869831085201</c:v>
                </c:pt>
                <c:pt idx="36">
                  <c:v>2.09737944602966</c:v>
                </c:pt>
                <c:pt idx="37">
                  <c:v>2.0664687156677202</c:v>
                </c:pt>
                <c:pt idx="38">
                  <c:v>2.1181833744049001</c:v>
                </c:pt>
                <c:pt idx="39">
                  <c:v>2.0536150932311998</c:v>
                </c:pt>
                <c:pt idx="40">
                  <c:v>2.0208699703216499</c:v>
                </c:pt>
                <c:pt idx="41">
                  <c:v>2.0453901290893501</c:v>
                </c:pt>
                <c:pt idx="42">
                  <c:v>1.9990108013153001</c:v>
                </c:pt>
                <c:pt idx="43">
                  <c:v>2.0097763538360498</c:v>
                </c:pt>
                <c:pt idx="44">
                  <c:v>2.0824725627899099</c:v>
                </c:pt>
                <c:pt idx="45">
                  <c:v>2.0633199214935298</c:v>
                </c:pt>
                <c:pt idx="46">
                  <c:v>2.0210723876953098</c:v>
                </c:pt>
                <c:pt idx="47">
                  <c:v>2.0246069431304901</c:v>
                </c:pt>
                <c:pt idx="48">
                  <c:v>2.0710206031799299</c:v>
                </c:pt>
                <c:pt idx="49">
                  <c:v>2.0265662670135498</c:v>
                </c:pt>
                <c:pt idx="50">
                  <c:v>2.015558719635</c:v>
                </c:pt>
                <c:pt idx="51">
                  <c:v>2.01936936378479</c:v>
                </c:pt>
                <c:pt idx="52">
                  <c:v>1.9993149042129501</c:v>
                </c:pt>
                <c:pt idx="53">
                  <c:v>2.0503878593444802</c:v>
                </c:pt>
                <c:pt idx="54">
                  <c:v>2.0112125873565598</c:v>
                </c:pt>
                <c:pt idx="55">
                  <c:v>2.0110619068145699</c:v>
                </c:pt>
                <c:pt idx="56">
                  <c:v>2.0291819572448699</c:v>
                </c:pt>
                <c:pt idx="57">
                  <c:v>1.9933896064758301</c:v>
                </c:pt>
                <c:pt idx="58">
                  <c:v>2.0074007511138898</c:v>
                </c:pt>
                <c:pt idx="59">
                  <c:v>2.04440140724182</c:v>
                </c:pt>
                <c:pt idx="60">
                  <c:v>1.9869521856307899</c:v>
                </c:pt>
                <c:pt idx="61">
                  <c:v>2.0286691188812198</c:v>
                </c:pt>
                <c:pt idx="62">
                  <c:v>1.95352375507354</c:v>
                </c:pt>
                <c:pt idx="63">
                  <c:v>2.0237910747528001</c:v>
                </c:pt>
                <c:pt idx="64">
                  <c:v>1.9521003961563099</c:v>
                </c:pt>
                <c:pt idx="65">
                  <c:v>1.9471642971038801</c:v>
                </c:pt>
                <c:pt idx="66">
                  <c:v>1.92039275169372</c:v>
                </c:pt>
                <c:pt idx="67">
                  <c:v>1.9634032249450599</c:v>
                </c:pt>
                <c:pt idx="68">
                  <c:v>1.94061839580535</c:v>
                </c:pt>
                <c:pt idx="69">
                  <c:v>1.9605081081390301</c:v>
                </c:pt>
                <c:pt idx="70">
                  <c:v>1.9884678125381401</c:v>
                </c:pt>
                <c:pt idx="71">
                  <c:v>1.9732422828674301</c:v>
                </c:pt>
                <c:pt idx="72">
                  <c:v>1.96415042877197</c:v>
                </c:pt>
                <c:pt idx="73">
                  <c:v>1.9615181684494001</c:v>
                </c:pt>
                <c:pt idx="74">
                  <c:v>1.9560272693634</c:v>
                </c:pt>
                <c:pt idx="75">
                  <c:v>1.9256469011306701</c:v>
                </c:pt>
                <c:pt idx="76">
                  <c:v>1.95766425132751</c:v>
                </c:pt>
                <c:pt idx="77">
                  <c:v>1.94163930416107</c:v>
                </c:pt>
                <c:pt idx="78">
                  <c:v>1.91775918006896</c:v>
                </c:pt>
                <c:pt idx="79">
                  <c:v>1.9825853109359699</c:v>
                </c:pt>
                <c:pt idx="80">
                  <c:v>1.9376360177993699</c:v>
                </c:pt>
                <c:pt idx="81">
                  <c:v>1.9268341064453101</c:v>
                </c:pt>
                <c:pt idx="82">
                  <c:v>1.9404671192169101</c:v>
                </c:pt>
                <c:pt idx="83">
                  <c:v>1.9909371137619001</c:v>
                </c:pt>
                <c:pt idx="84">
                  <c:v>1.9277988672256401</c:v>
                </c:pt>
                <c:pt idx="85">
                  <c:v>1.9158518314361499</c:v>
                </c:pt>
                <c:pt idx="86">
                  <c:v>1.94496273994445</c:v>
                </c:pt>
                <c:pt idx="87">
                  <c:v>1.9064036607742301</c:v>
                </c:pt>
                <c:pt idx="88">
                  <c:v>1.9197072982787999</c:v>
                </c:pt>
                <c:pt idx="89">
                  <c:v>1.93413138389587</c:v>
                </c:pt>
                <c:pt idx="90">
                  <c:v>1.8941361904144201</c:v>
                </c:pt>
                <c:pt idx="91">
                  <c:v>1.87091672420501</c:v>
                </c:pt>
                <c:pt idx="92">
                  <c:v>1.9256179332733101</c:v>
                </c:pt>
                <c:pt idx="93">
                  <c:v>1.9576735496520901</c:v>
                </c:pt>
                <c:pt idx="94">
                  <c:v>1.99475717544555</c:v>
                </c:pt>
                <c:pt idx="95">
                  <c:v>1.9437327384948699</c:v>
                </c:pt>
                <c:pt idx="96">
                  <c:v>1.92167079448699</c:v>
                </c:pt>
                <c:pt idx="97">
                  <c:v>1.86476349830627</c:v>
                </c:pt>
                <c:pt idx="98">
                  <c:v>1.8732177019119201</c:v>
                </c:pt>
                <c:pt idx="99">
                  <c:v>1.9121811389923</c:v>
                </c:pt>
                <c:pt idx="100">
                  <c:v>1.9115340709686199</c:v>
                </c:pt>
                <c:pt idx="101">
                  <c:v>1.84968721866607</c:v>
                </c:pt>
                <c:pt idx="102">
                  <c:v>1.92277932167053</c:v>
                </c:pt>
                <c:pt idx="103">
                  <c:v>1.8779095411300599</c:v>
                </c:pt>
                <c:pt idx="104">
                  <c:v>1.87808465957641</c:v>
                </c:pt>
                <c:pt idx="105">
                  <c:v>1.8369820117950399</c:v>
                </c:pt>
                <c:pt idx="106">
                  <c:v>1.90848183631896</c:v>
                </c:pt>
                <c:pt idx="107">
                  <c:v>1.8760552406311</c:v>
                </c:pt>
                <c:pt idx="108">
                  <c:v>1.8974181413650499</c:v>
                </c:pt>
                <c:pt idx="109">
                  <c:v>1.84758329391479</c:v>
                </c:pt>
                <c:pt idx="110">
                  <c:v>1.88397789001464</c:v>
                </c:pt>
                <c:pt idx="111">
                  <c:v>1.9544203281402499</c:v>
                </c:pt>
                <c:pt idx="112">
                  <c:v>1.8954051733016899</c:v>
                </c:pt>
                <c:pt idx="113">
                  <c:v>1.87441098690032</c:v>
                </c:pt>
                <c:pt idx="114">
                  <c:v>1.84398233890533</c:v>
                </c:pt>
                <c:pt idx="115">
                  <c:v>1.8378940820693901</c:v>
                </c:pt>
                <c:pt idx="116">
                  <c:v>1.91007924079895</c:v>
                </c:pt>
                <c:pt idx="117">
                  <c:v>1.9139432907104399</c:v>
                </c:pt>
                <c:pt idx="118">
                  <c:v>1.87635922431945</c:v>
                </c:pt>
                <c:pt idx="119">
                  <c:v>1.84339547157287</c:v>
                </c:pt>
                <c:pt idx="120">
                  <c:v>1.8879035711288401</c:v>
                </c:pt>
                <c:pt idx="121">
                  <c:v>1.85403251647949</c:v>
                </c:pt>
                <c:pt idx="122">
                  <c:v>1.8803151845932</c:v>
                </c:pt>
                <c:pt idx="123">
                  <c:v>1.85664498805999</c:v>
                </c:pt>
                <c:pt idx="124">
                  <c:v>1.86513435840606</c:v>
                </c:pt>
                <c:pt idx="125">
                  <c:v>1.8970751762390099</c:v>
                </c:pt>
                <c:pt idx="126">
                  <c:v>1.81366086006164</c:v>
                </c:pt>
                <c:pt idx="127">
                  <c:v>1.88575828075408</c:v>
                </c:pt>
                <c:pt idx="128">
                  <c:v>1.8277180194854701</c:v>
                </c:pt>
                <c:pt idx="129">
                  <c:v>1.84251880645751</c:v>
                </c:pt>
                <c:pt idx="130">
                  <c:v>1.8711189031600901</c:v>
                </c:pt>
                <c:pt idx="131">
                  <c:v>1.83412826061248</c:v>
                </c:pt>
                <c:pt idx="132">
                  <c:v>1.8536169528961099</c:v>
                </c:pt>
                <c:pt idx="133">
                  <c:v>1.8865728378295801</c:v>
                </c:pt>
                <c:pt idx="134">
                  <c:v>1.8733285665512001</c:v>
                </c:pt>
                <c:pt idx="135">
                  <c:v>1.86161005496978</c:v>
                </c:pt>
                <c:pt idx="136">
                  <c:v>1.8197442293167101</c:v>
                </c:pt>
                <c:pt idx="137">
                  <c:v>1.9025344848632799</c:v>
                </c:pt>
                <c:pt idx="138">
                  <c:v>1.8621648550033501</c:v>
                </c:pt>
                <c:pt idx="139">
                  <c:v>1.8602864742278999</c:v>
                </c:pt>
                <c:pt idx="140">
                  <c:v>1.8943010568618699</c:v>
                </c:pt>
                <c:pt idx="141">
                  <c:v>1.8964997529983501</c:v>
                </c:pt>
                <c:pt idx="142">
                  <c:v>1.78621542453765</c:v>
                </c:pt>
                <c:pt idx="143">
                  <c:v>1.8292324542999201</c:v>
                </c:pt>
                <c:pt idx="144">
                  <c:v>1.81684958934783</c:v>
                </c:pt>
                <c:pt idx="145">
                  <c:v>1.84495460987091</c:v>
                </c:pt>
                <c:pt idx="146">
                  <c:v>1.9178385734558101</c:v>
                </c:pt>
                <c:pt idx="147">
                  <c:v>1.79365181922912</c:v>
                </c:pt>
                <c:pt idx="148">
                  <c:v>1.8844786882400499</c:v>
                </c:pt>
                <c:pt idx="149">
                  <c:v>1.8546178340911801</c:v>
                </c:pt>
                <c:pt idx="150">
                  <c:v>1.8715519905090301</c:v>
                </c:pt>
                <c:pt idx="151">
                  <c:v>1.7945516109466499</c:v>
                </c:pt>
                <c:pt idx="152">
                  <c:v>1.84291326999664</c:v>
                </c:pt>
                <c:pt idx="153">
                  <c:v>1.83842241764068</c:v>
                </c:pt>
                <c:pt idx="154">
                  <c:v>1.80368375778198</c:v>
                </c:pt>
                <c:pt idx="155">
                  <c:v>1.82597136497497</c:v>
                </c:pt>
                <c:pt idx="156">
                  <c:v>1.8715519905090301</c:v>
                </c:pt>
                <c:pt idx="157">
                  <c:v>1.8277897834777801</c:v>
                </c:pt>
                <c:pt idx="158">
                  <c:v>1.85146880149841</c:v>
                </c:pt>
                <c:pt idx="159">
                  <c:v>1.8218197822570801</c:v>
                </c:pt>
                <c:pt idx="160">
                  <c:v>1.8951109647750799</c:v>
                </c:pt>
                <c:pt idx="161">
                  <c:v>1.8244878053665099</c:v>
                </c:pt>
                <c:pt idx="162">
                  <c:v>1.8342529535293499</c:v>
                </c:pt>
                <c:pt idx="163">
                  <c:v>1.8150831460952701</c:v>
                </c:pt>
                <c:pt idx="164">
                  <c:v>1.7830111980438199</c:v>
                </c:pt>
                <c:pt idx="165">
                  <c:v>1.8340101242065401</c:v>
                </c:pt>
                <c:pt idx="166">
                  <c:v>1.8406013250350901</c:v>
                </c:pt>
                <c:pt idx="167">
                  <c:v>1.83636438846588</c:v>
                </c:pt>
                <c:pt idx="168">
                  <c:v>1.8332936763763401</c:v>
                </c:pt>
                <c:pt idx="169">
                  <c:v>1.8342148065567001</c:v>
                </c:pt>
                <c:pt idx="170">
                  <c:v>1.8456916809082</c:v>
                </c:pt>
                <c:pt idx="171">
                  <c:v>1.8472157716751001</c:v>
                </c:pt>
                <c:pt idx="172">
                  <c:v>1.7908647060394201</c:v>
                </c:pt>
                <c:pt idx="173">
                  <c:v>1.86626005172729</c:v>
                </c:pt>
                <c:pt idx="174">
                  <c:v>1.8617017269134499</c:v>
                </c:pt>
                <c:pt idx="175">
                  <c:v>1.80287909507751</c:v>
                </c:pt>
                <c:pt idx="176">
                  <c:v>1.8456341028213501</c:v>
                </c:pt>
                <c:pt idx="177">
                  <c:v>1.7834566831588701</c:v>
                </c:pt>
                <c:pt idx="178">
                  <c:v>1.8052241802215501</c:v>
                </c:pt>
                <c:pt idx="179">
                  <c:v>1.8182168006896899</c:v>
                </c:pt>
                <c:pt idx="180">
                  <c:v>1.8526645898818901</c:v>
                </c:pt>
                <c:pt idx="181">
                  <c:v>1.8024710416793801</c:v>
                </c:pt>
                <c:pt idx="182">
                  <c:v>1.82976818084716</c:v>
                </c:pt>
                <c:pt idx="183">
                  <c:v>1.84553110599517</c:v>
                </c:pt>
                <c:pt idx="184">
                  <c:v>1.85098540782928</c:v>
                </c:pt>
                <c:pt idx="185">
                  <c:v>1.8163604736328101</c:v>
                </c:pt>
                <c:pt idx="186">
                  <c:v>1.8783640861511199</c:v>
                </c:pt>
                <c:pt idx="187">
                  <c:v>1.83825755119323</c:v>
                </c:pt>
                <c:pt idx="188">
                  <c:v>1.8252052068710301</c:v>
                </c:pt>
                <c:pt idx="189">
                  <c:v>1.8313803672790501</c:v>
                </c:pt>
                <c:pt idx="190">
                  <c:v>1.8079533576965301</c:v>
                </c:pt>
                <c:pt idx="191">
                  <c:v>1.81461942195892</c:v>
                </c:pt>
                <c:pt idx="192">
                  <c:v>1.78822994232177</c:v>
                </c:pt>
                <c:pt idx="193">
                  <c:v>1.8868173360824501</c:v>
                </c:pt>
                <c:pt idx="194">
                  <c:v>1.7830286026000901</c:v>
                </c:pt>
                <c:pt idx="195">
                  <c:v>1.8470698595046899</c:v>
                </c:pt>
                <c:pt idx="196">
                  <c:v>1.7956287860870299</c:v>
                </c:pt>
                <c:pt idx="197">
                  <c:v>1.73963499069213</c:v>
                </c:pt>
                <c:pt idx="198">
                  <c:v>1.83201551437377</c:v>
                </c:pt>
                <c:pt idx="199">
                  <c:v>1.81302678585052</c:v>
                </c:pt>
                <c:pt idx="200">
                  <c:v>1.79681956768035</c:v>
                </c:pt>
                <c:pt idx="201">
                  <c:v>1.8008674383163401</c:v>
                </c:pt>
                <c:pt idx="202">
                  <c:v>1.8503888845443699</c:v>
                </c:pt>
                <c:pt idx="203">
                  <c:v>1.82259321212768</c:v>
                </c:pt>
                <c:pt idx="204">
                  <c:v>1.7804745435714699</c:v>
                </c:pt>
                <c:pt idx="205">
                  <c:v>1.7932378053665099</c:v>
                </c:pt>
                <c:pt idx="206">
                  <c:v>1.8024697303771899</c:v>
                </c:pt>
                <c:pt idx="207">
                  <c:v>1.76851081848144</c:v>
                </c:pt>
                <c:pt idx="208">
                  <c:v>1.7611715793609599</c:v>
                </c:pt>
                <c:pt idx="209">
                  <c:v>1.8219871520996</c:v>
                </c:pt>
                <c:pt idx="210">
                  <c:v>1.7858145236968901</c:v>
                </c:pt>
                <c:pt idx="211">
                  <c:v>1.80575215816497</c:v>
                </c:pt>
                <c:pt idx="212">
                  <c:v>1.83699822425842</c:v>
                </c:pt>
                <c:pt idx="213">
                  <c:v>1.8024860620498599</c:v>
                </c:pt>
                <c:pt idx="214">
                  <c:v>1.80578088760375</c:v>
                </c:pt>
                <c:pt idx="215">
                  <c:v>1.7492468357086099</c:v>
                </c:pt>
                <c:pt idx="216">
                  <c:v>1.78511118888854</c:v>
                </c:pt>
                <c:pt idx="217">
                  <c:v>1.7424621582031199</c:v>
                </c:pt>
                <c:pt idx="218">
                  <c:v>1.76167893409729</c:v>
                </c:pt>
                <c:pt idx="219">
                  <c:v>1.8173794746398899</c:v>
                </c:pt>
                <c:pt idx="220">
                  <c:v>1.7129783630371</c:v>
                </c:pt>
                <c:pt idx="221">
                  <c:v>1.818652510643</c:v>
                </c:pt>
                <c:pt idx="222">
                  <c:v>1.7539484500885001</c:v>
                </c:pt>
                <c:pt idx="223">
                  <c:v>1.82387590408325</c:v>
                </c:pt>
                <c:pt idx="224">
                  <c:v>1.8402668237686099</c:v>
                </c:pt>
                <c:pt idx="225">
                  <c:v>1.7748661041259699</c:v>
                </c:pt>
                <c:pt idx="226">
                  <c:v>1.78436243534088</c:v>
                </c:pt>
                <c:pt idx="227">
                  <c:v>1.83447289466857</c:v>
                </c:pt>
                <c:pt idx="228">
                  <c:v>1.8006632328033401</c:v>
                </c:pt>
                <c:pt idx="229">
                  <c:v>1.80195677280426</c:v>
                </c:pt>
                <c:pt idx="230">
                  <c:v>1.8151332139968801</c:v>
                </c:pt>
                <c:pt idx="231">
                  <c:v>1.78364670276641</c:v>
                </c:pt>
                <c:pt idx="232">
                  <c:v>1.7887350320816</c:v>
                </c:pt>
                <c:pt idx="233">
                  <c:v>1.8345435857772801</c:v>
                </c:pt>
                <c:pt idx="234">
                  <c:v>1.7641195058822601</c:v>
                </c:pt>
                <c:pt idx="235">
                  <c:v>1.7751003503799401</c:v>
                </c:pt>
                <c:pt idx="236">
                  <c:v>1.8166362047195399</c:v>
                </c:pt>
                <c:pt idx="237">
                  <c:v>1.7756767272949201</c:v>
                </c:pt>
                <c:pt idx="238">
                  <c:v>1.76212966442108</c:v>
                </c:pt>
                <c:pt idx="239">
                  <c:v>1.79732513427734</c:v>
                </c:pt>
                <c:pt idx="240">
                  <c:v>1.8136863708496</c:v>
                </c:pt>
                <c:pt idx="241">
                  <c:v>1.7710099220275799</c:v>
                </c:pt>
                <c:pt idx="242">
                  <c:v>1.77145755290985</c:v>
                </c:pt>
                <c:pt idx="243">
                  <c:v>1.7959500551223699</c:v>
                </c:pt>
                <c:pt idx="244">
                  <c:v>1.73920893669128</c:v>
                </c:pt>
                <c:pt idx="245">
                  <c:v>1.7563726902007999</c:v>
                </c:pt>
                <c:pt idx="246">
                  <c:v>1.80622911453247</c:v>
                </c:pt>
                <c:pt idx="247">
                  <c:v>1.78694224357604</c:v>
                </c:pt>
                <c:pt idx="248">
                  <c:v>1.7490425109863199</c:v>
                </c:pt>
                <c:pt idx="249">
                  <c:v>1.7392621040344201</c:v>
                </c:pt>
                <c:pt idx="250">
                  <c:v>1.77043056488037</c:v>
                </c:pt>
                <c:pt idx="251">
                  <c:v>1.7749838829040501</c:v>
                </c:pt>
                <c:pt idx="252">
                  <c:v>1.8110227584838801</c:v>
                </c:pt>
                <c:pt idx="253">
                  <c:v>1.8156321048736499</c:v>
                </c:pt>
                <c:pt idx="254">
                  <c:v>1.7975922822952199</c:v>
                </c:pt>
                <c:pt idx="255">
                  <c:v>1.77571702003479</c:v>
                </c:pt>
                <c:pt idx="256">
                  <c:v>1.7461239099502499</c:v>
                </c:pt>
                <c:pt idx="257">
                  <c:v>1.7775752544403001</c:v>
                </c:pt>
                <c:pt idx="258">
                  <c:v>1.7782524824142401</c:v>
                </c:pt>
                <c:pt idx="259">
                  <c:v>1.84277820587158</c:v>
                </c:pt>
                <c:pt idx="260">
                  <c:v>1.7584049701690601</c:v>
                </c:pt>
                <c:pt idx="261">
                  <c:v>1.7608822584152199</c:v>
                </c:pt>
                <c:pt idx="262">
                  <c:v>1.7765858173370299</c:v>
                </c:pt>
                <c:pt idx="263">
                  <c:v>1.7950655221939</c:v>
                </c:pt>
                <c:pt idx="264">
                  <c:v>1.75599813461303</c:v>
                </c:pt>
                <c:pt idx="265">
                  <c:v>1.74348044395446</c:v>
                </c:pt>
                <c:pt idx="266">
                  <c:v>1.7820248603820801</c:v>
                </c:pt>
                <c:pt idx="267">
                  <c:v>1.78146708011627</c:v>
                </c:pt>
                <c:pt idx="268">
                  <c:v>1.8119876384735101</c:v>
                </c:pt>
                <c:pt idx="269">
                  <c:v>1.7773619890212999</c:v>
                </c:pt>
                <c:pt idx="270">
                  <c:v>1.75925529003143</c:v>
                </c:pt>
                <c:pt idx="271">
                  <c:v>1.7833443880081099</c:v>
                </c:pt>
                <c:pt idx="272">
                  <c:v>1.79838454723358</c:v>
                </c:pt>
                <c:pt idx="273">
                  <c:v>1.7308663129806501</c:v>
                </c:pt>
                <c:pt idx="274">
                  <c:v>1.74967789649963</c:v>
                </c:pt>
                <c:pt idx="275">
                  <c:v>1.80826675891876</c:v>
                </c:pt>
                <c:pt idx="276">
                  <c:v>1.7113558053970299</c:v>
                </c:pt>
                <c:pt idx="277">
                  <c:v>1.7704261541366499</c:v>
                </c:pt>
                <c:pt idx="278">
                  <c:v>1.80646955966949</c:v>
                </c:pt>
                <c:pt idx="279">
                  <c:v>1.7925548553466699</c:v>
                </c:pt>
                <c:pt idx="280">
                  <c:v>1.8128907680511399</c:v>
                </c:pt>
                <c:pt idx="281">
                  <c:v>1.7850910425186099</c:v>
                </c:pt>
                <c:pt idx="282">
                  <c:v>1.7527728080749501</c:v>
                </c:pt>
                <c:pt idx="283">
                  <c:v>1.77481389045715</c:v>
                </c:pt>
                <c:pt idx="284">
                  <c:v>1.8031656742095901</c:v>
                </c:pt>
                <c:pt idx="285">
                  <c:v>1.7534606456756501</c:v>
                </c:pt>
                <c:pt idx="286">
                  <c:v>1.81084549427032</c:v>
                </c:pt>
                <c:pt idx="287">
                  <c:v>1.79355680942535</c:v>
                </c:pt>
                <c:pt idx="288">
                  <c:v>1.7538204193115201</c:v>
                </c:pt>
                <c:pt idx="289">
                  <c:v>1.7739437818527199</c:v>
                </c:pt>
                <c:pt idx="290">
                  <c:v>1.74848532676696</c:v>
                </c:pt>
                <c:pt idx="291">
                  <c:v>1.7865688800811701</c:v>
                </c:pt>
                <c:pt idx="292">
                  <c:v>1.76536428928375</c:v>
                </c:pt>
                <c:pt idx="293">
                  <c:v>1.7751606702804501</c:v>
                </c:pt>
                <c:pt idx="294">
                  <c:v>1.8108927011489799</c:v>
                </c:pt>
                <c:pt idx="295">
                  <c:v>1.7864733934402399</c:v>
                </c:pt>
                <c:pt idx="296">
                  <c:v>1.7796766757964999</c:v>
                </c:pt>
                <c:pt idx="297">
                  <c:v>1.7287364006042401</c:v>
                </c:pt>
                <c:pt idx="298">
                  <c:v>1.76914238929748</c:v>
                </c:pt>
                <c:pt idx="299">
                  <c:v>1.7449882030487001</c:v>
                </c:pt>
                <c:pt idx="300">
                  <c:v>1.7771086692810001</c:v>
                </c:pt>
                <c:pt idx="301">
                  <c:v>1.7924599647521899</c:v>
                </c:pt>
                <c:pt idx="302">
                  <c:v>1.74544978141784</c:v>
                </c:pt>
                <c:pt idx="303">
                  <c:v>1.7485425472259499</c:v>
                </c:pt>
                <c:pt idx="304">
                  <c:v>1.7578583955764699</c:v>
                </c:pt>
                <c:pt idx="305">
                  <c:v>1.77582883834838</c:v>
                </c:pt>
                <c:pt idx="306">
                  <c:v>1.7470873594284</c:v>
                </c:pt>
                <c:pt idx="307">
                  <c:v>1.7667497396469101</c:v>
                </c:pt>
                <c:pt idx="308">
                  <c:v>1.7798546552657999</c:v>
                </c:pt>
                <c:pt idx="309">
                  <c:v>1.72339367866516</c:v>
                </c:pt>
                <c:pt idx="310">
                  <c:v>1.7757362127303999</c:v>
                </c:pt>
                <c:pt idx="311">
                  <c:v>1.8085867166519101</c:v>
                </c:pt>
                <c:pt idx="312">
                  <c:v>1.83148229122161</c:v>
                </c:pt>
                <c:pt idx="313">
                  <c:v>1.7973318099975499</c:v>
                </c:pt>
                <c:pt idx="314">
                  <c:v>1.8034883737564</c:v>
                </c:pt>
                <c:pt idx="315">
                  <c:v>1.77018630504608</c:v>
                </c:pt>
                <c:pt idx="316">
                  <c:v>1.7965459823608301</c:v>
                </c:pt>
                <c:pt idx="317">
                  <c:v>1.75517034530639</c:v>
                </c:pt>
                <c:pt idx="318">
                  <c:v>1.7848215103149401</c:v>
                </c:pt>
                <c:pt idx="319">
                  <c:v>1.7597308158874501</c:v>
                </c:pt>
                <c:pt idx="320">
                  <c:v>1.7755380868911701</c:v>
                </c:pt>
                <c:pt idx="321">
                  <c:v>1.7033219337463299</c:v>
                </c:pt>
                <c:pt idx="322">
                  <c:v>1.77715516090393</c:v>
                </c:pt>
                <c:pt idx="323">
                  <c:v>1.78232038021087</c:v>
                </c:pt>
                <c:pt idx="324">
                  <c:v>1.7645672559738099</c:v>
                </c:pt>
                <c:pt idx="325">
                  <c:v>1.7784509658813401</c:v>
                </c:pt>
                <c:pt idx="326">
                  <c:v>1.8097014427185001</c:v>
                </c:pt>
                <c:pt idx="327">
                  <c:v>1.7527116537094101</c:v>
                </c:pt>
                <c:pt idx="328">
                  <c:v>1.7558859586715601</c:v>
                </c:pt>
                <c:pt idx="329">
                  <c:v>1.7257063388824401</c:v>
                </c:pt>
                <c:pt idx="330">
                  <c:v>1.7528169155120801</c:v>
                </c:pt>
                <c:pt idx="331">
                  <c:v>1.80621778964996</c:v>
                </c:pt>
                <c:pt idx="332">
                  <c:v>1.7656109333038299</c:v>
                </c:pt>
                <c:pt idx="333">
                  <c:v>1.74553227424621</c:v>
                </c:pt>
                <c:pt idx="334">
                  <c:v>1.7661600112914999</c:v>
                </c:pt>
                <c:pt idx="335">
                  <c:v>1.77642273902893</c:v>
                </c:pt>
                <c:pt idx="336">
                  <c:v>1.7921172380447301</c:v>
                </c:pt>
                <c:pt idx="337">
                  <c:v>1.7436147928237899</c:v>
                </c:pt>
                <c:pt idx="338">
                  <c:v>1.7631860971450799</c:v>
                </c:pt>
                <c:pt idx="339">
                  <c:v>1.7355761528015099</c:v>
                </c:pt>
                <c:pt idx="340">
                  <c:v>1.7756638526916499</c:v>
                </c:pt>
                <c:pt idx="341">
                  <c:v>1.7502630949020299</c:v>
                </c:pt>
                <c:pt idx="342">
                  <c:v>1.75554990768432</c:v>
                </c:pt>
                <c:pt idx="343">
                  <c:v>1.80982017517089</c:v>
                </c:pt>
                <c:pt idx="344">
                  <c:v>1.72015964984893</c:v>
                </c:pt>
                <c:pt idx="345">
                  <c:v>1.7855874300003001</c:v>
                </c:pt>
                <c:pt idx="346">
                  <c:v>1.7549536228179901</c:v>
                </c:pt>
                <c:pt idx="347">
                  <c:v>1.78215456008911</c:v>
                </c:pt>
                <c:pt idx="348">
                  <c:v>1.8140108585357599</c:v>
                </c:pt>
                <c:pt idx="349">
                  <c:v>1.7919671535491899</c:v>
                </c:pt>
                <c:pt idx="350">
                  <c:v>1.74830293655395</c:v>
                </c:pt>
                <c:pt idx="351">
                  <c:v>1.7328782081603999</c:v>
                </c:pt>
                <c:pt idx="352">
                  <c:v>1.7309296131134</c:v>
                </c:pt>
                <c:pt idx="353">
                  <c:v>1.76843762397766</c:v>
                </c:pt>
                <c:pt idx="354">
                  <c:v>1.7323070764541599</c:v>
                </c:pt>
                <c:pt idx="355">
                  <c:v>1.7310165166854801</c:v>
                </c:pt>
                <c:pt idx="356">
                  <c:v>1.74387454986572</c:v>
                </c:pt>
                <c:pt idx="357">
                  <c:v>1.76936435699462</c:v>
                </c:pt>
                <c:pt idx="358">
                  <c:v>1.7495880126953101</c:v>
                </c:pt>
                <c:pt idx="359">
                  <c:v>1.8024306297302199</c:v>
                </c:pt>
                <c:pt idx="360">
                  <c:v>1.7489825487136801</c:v>
                </c:pt>
                <c:pt idx="361">
                  <c:v>1.7862402200698799</c:v>
                </c:pt>
                <c:pt idx="362">
                  <c:v>1.79861176013946</c:v>
                </c:pt>
                <c:pt idx="363">
                  <c:v>1.76872146129608</c:v>
                </c:pt>
                <c:pt idx="364">
                  <c:v>1.7119604349136299</c:v>
                </c:pt>
                <c:pt idx="365">
                  <c:v>1.7844307422637899</c:v>
                </c:pt>
                <c:pt idx="366">
                  <c:v>1.7461175918579099</c:v>
                </c:pt>
                <c:pt idx="367">
                  <c:v>1.7451205253601001</c:v>
                </c:pt>
                <c:pt idx="368">
                  <c:v>1.7314544916152901</c:v>
                </c:pt>
                <c:pt idx="369">
                  <c:v>1.73931896686553</c:v>
                </c:pt>
                <c:pt idx="370">
                  <c:v>1.7604353427886901</c:v>
                </c:pt>
                <c:pt idx="371">
                  <c:v>1.75226318836212</c:v>
                </c:pt>
                <c:pt idx="372">
                  <c:v>1.7356207370757999</c:v>
                </c:pt>
                <c:pt idx="373">
                  <c:v>1.73963642120361</c:v>
                </c:pt>
                <c:pt idx="374">
                  <c:v>1.7303998470306301</c:v>
                </c:pt>
                <c:pt idx="375">
                  <c:v>1.7210681438446001</c:v>
                </c:pt>
                <c:pt idx="376">
                  <c:v>1.79217445850372</c:v>
                </c:pt>
                <c:pt idx="377">
                  <c:v>1.7760102748870801</c:v>
                </c:pt>
                <c:pt idx="378">
                  <c:v>1.7063641548156701</c:v>
                </c:pt>
                <c:pt idx="379">
                  <c:v>1.77323126792907</c:v>
                </c:pt>
                <c:pt idx="380">
                  <c:v>1.7883706092834399</c:v>
                </c:pt>
                <c:pt idx="381">
                  <c:v>1.7074106931686399</c:v>
                </c:pt>
                <c:pt idx="382">
                  <c:v>1.77343142032623</c:v>
                </c:pt>
                <c:pt idx="383">
                  <c:v>1.75569820404052</c:v>
                </c:pt>
                <c:pt idx="384">
                  <c:v>1.73652911186218</c:v>
                </c:pt>
                <c:pt idx="385">
                  <c:v>1.70442390441894</c:v>
                </c:pt>
                <c:pt idx="386">
                  <c:v>1.72965943813323</c:v>
                </c:pt>
                <c:pt idx="387">
                  <c:v>1.7737287282943699</c:v>
                </c:pt>
                <c:pt idx="388">
                  <c:v>1.7120442390441799</c:v>
                </c:pt>
                <c:pt idx="389">
                  <c:v>1.74487268924713</c:v>
                </c:pt>
                <c:pt idx="390">
                  <c:v>1.7800529003143299</c:v>
                </c:pt>
                <c:pt idx="391">
                  <c:v>1.7842743396759</c:v>
                </c:pt>
                <c:pt idx="392">
                  <c:v>1.7084201574325499</c:v>
                </c:pt>
                <c:pt idx="393">
                  <c:v>1.8107725381851101</c:v>
                </c:pt>
                <c:pt idx="394">
                  <c:v>1.73176062107086</c:v>
                </c:pt>
                <c:pt idx="395">
                  <c:v>1.72288477420806</c:v>
                </c:pt>
                <c:pt idx="396">
                  <c:v>1.7323799133300699</c:v>
                </c:pt>
                <c:pt idx="397">
                  <c:v>1.7956873178482</c:v>
                </c:pt>
                <c:pt idx="398">
                  <c:v>1.78606736660003</c:v>
                </c:pt>
                <c:pt idx="399">
                  <c:v>1.77145683765411</c:v>
                </c:pt>
                <c:pt idx="400">
                  <c:v>1.7154895067214899</c:v>
                </c:pt>
                <c:pt idx="401">
                  <c:v>1.74010050296783</c:v>
                </c:pt>
                <c:pt idx="402">
                  <c:v>1.76870417594909</c:v>
                </c:pt>
                <c:pt idx="403">
                  <c:v>1.68852198123931</c:v>
                </c:pt>
                <c:pt idx="404">
                  <c:v>1.7339123487472501</c:v>
                </c:pt>
                <c:pt idx="405">
                  <c:v>1.74855208396911</c:v>
                </c:pt>
                <c:pt idx="406">
                  <c:v>1.7303371429443299</c:v>
                </c:pt>
                <c:pt idx="407">
                  <c:v>1.76502585411071</c:v>
                </c:pt>
                <c:pt idx="408">
                  <c:v>1.73136782646179</c:v>
                </c:pt>
                <c:pt idx="409">
                  <c:v>1.7785184383392301</c:v>
                </c:pt>
                <c:pt idx="410">
                  <c:v>1.7471234798431301</c:v>
                </c:pt>
                <c:pt idx="411">
                  <c:v>1.72099244594573</c:v>
                </c:pt>
                <c:pt idx="412">
                  <c:v>1.7297834157943699</c:v>
                </c:pt>
                <c:pt idx="413">
                  <c:v>1.73484134674072</c:v>
                </c:pt>
                <c:pt idx="414">
                  <c:v>1.7297343015670701</c:v>
                </c:pt>
                <c:pt idx="415">
                  <c:v>1.75304102897644</c:v>
                </c:pt>
                <c:pt idx="416">
                  <c:v>1.7100868225097601</c:v>
                </c:pt>
                <c:pt idx="417">
                  <c:v>1.7444591522216699</c:v>
                </c:pt>
                <c:pt idx="418">
                  <c:v>1.7115374803543</c:v>
                </c:pt>
                <c:pt idx="419">
                  <c:v>1.80479276180267</c:v>
                </c:pt>
                <c:pt idx="420">
                  <c:v>1.7253738641738801</c:v>
                </c:pt>
                <c:pt idx="421">
                  <c:v>1.72147488594055</c:v>
                </c:pt>
                <c:pt idx="422">
                  <c:v>1.70733594894409</c:v>
                </c:pt>
                <c:pt idx="423">
                  <c:v>1.75529837608337</c:v>
                </c:pt>
                <c:pt idx="424">
                  <c:v>1.76696276664733</c:v>
                </c:pt>
                <c:pt idx="425">
                  <c:v>1.7691458463668801</c:v>
                </c:pt>
                <c:pt idx="426">
                  <c:v>1.7751433849334699</c:v>
                </c:pt>
                <c:pt idx="427">
                  <c:v>1.71890091896057</c:v>
                </c:pt>
                <c:pt idx="428">
                  <c:v>1.7820068597793499</c:v>
                </c:pt>
                <c:pt idx="429">
                  <c:v>1.7337691783905</c:v>
                </c:pt>
                <c:pt idx="430">
                  <c:v>1.7415864467620801</c:v>
                </c:pt>
                <c:pt idx="431">
                  <c:v>1.70086729526519</c:v>
                </c:pt>
                <c:pt idx="432">
                  <c:v>1.79485440254211</c:v>
                </c:pt>
                <c:pt idx="433">
                  <c:v>1.76596403121948</c:v>
                </c:pt>
                <c:pt idx="434">
                  <c:v>1.71649694442749</c:v>
                </c:pt>
                <c:pt idx="435">
                  <c:v>1.7447080612182599</c:v>
                </c:pt>
                <c:pt idx="436">
                  <c:v>1.7373859882354701</c:v>
                </c:pt>
                <c:pt idx="437">
                  <c:v>1.7966433763503999</c:v>
                </c:pt>
                <c:pt idx="438">
                  <c:v>1.7900096178054801</c:v>
                </c:pt>
                <c:pt idx="439">
                  <c:v>1.75956153869628</c:v>
                </c:pt>
                <c:pt idx="440">
                  <c:v>1.7885107994079501</c:v>
                </c:pt>
                <c:pt idx="441">
                  <c:v>1.7561608552932699</c:v>
                </c:pt>
                <c:pt idx="442">
                  <c:v>1.69831490516662</c:v>
                </c:pt>
                <c:pt idx="443">
                  <c:v>1.7170270681381199</c:v>
                </c:pt>
                <c:pt idx="444">
                  <c:v>1.77342128753662</c:v>
                </c:pt>
                <c:pt idx="445">
                  <c:v>1.7439763545989899</c:v>
                </c:pt>
                <c:pt idx="446">
                  <c:v>1.7765367031097401</c:v>
                </c:pt>
                <c:pt idx="447">
                  <c:v>1.75100326538085</c:v>
                </c:pt>
                <c:pt idx="448">
                  <c:v>1.7528440952301001</c:v>
                </c:pt>
                <c:pt idx="449">
                  <c:v>1.70030117034912</c:v>
                </c:pt>
                <c:pt idx="450">
                  <c:v>1.75555920600891</c:v>
                </c:pt>
                <c:pt idx="451">
                  <c:v>1.7579258680343599</c:v>
                </c:pt>
                <c:pt idx="452">
                  <c:v>1.74835312366485</c:v>
                </c:pt>
                <c:pt idx="453">
                  <c:v>1.7605439424514699</c:v>
                </c:pt>
                <c:pt idx="454">
                  <c:v>1.73474597930908</c:v>
                </c:pt>
                <c:pt idx="455">
                  <c:v>1.72419786453247</c:v>
                </c:pt>
                <c:pt idx="456">
                  <c:v>1.72797858715057</c:v>
                </c:pt>
                <c:pt idx="457">
                  <c:v>1.6820054054260201</c:v>
                </c:pt>
                <c:pt idx="458">
                  <c:v>1.6497458219528101</c:v>
                </c:pt>
                <c:pt idx="459">
                  <c:v>1.7681736946105899</c:v>
                </c:pt>
                <c:pt idx="460">
                  <c:v>1.6798483133316</c:v>
                </c:pt>
                <c:pt idx="461">
                  <c:v>1.7400099039077701</c:v>
                </c:pt>
                <c:pt idx="462">
                  <c:v>1.8047009706497099</c:v>
                </c:pt>
                <c:pt idx="463">
                  <c:v>1.7559444904327299</c:v>
                </c:pt>
                <c:pt idx="464">
                  <c:v>1.73314785957336</c:v>
                </c:pt>
                <c:pt idx="465">
                  <c:v>1.7385823726653999</c:v>
                </c:pt>
                <c:pt idx="466">
                  <c:v>1.7392706871032699</c:v>
                </c:pt>
                <c:pt idx="467">
                  <c:v>1.67955458164215</c:v>
                </c:pt>
                <c:pt idx="468">
                  <c:v>1.67807865142822</c:v>
                </c:pt>
                <c:pt idx="469">
                  <c:v>1.70820176601409</c:v>
                </c:pt>
                <c:pt idx="470">
                  <c:v>1.71475970745086</c:v>
                </c:pt>
                <c:pt idx="471">
                  <c:v>1.73286545276641</c:v>
                </c:pt>
                <c:pt idx="472">
                  <c:v>1.72550392150878</c:v>
                </c:pt>
                <c:pt idx="473">
                  <c:v>1.7301994562148999</c:v>
                </c:pt>
                <c:pt idx="474">
                  <c:v>1.7587656974792401</c:v>
                </c:pt>
                <c:pt idx="475">
                  <c:v>1.75198125839233</c:v>
                </c:pt>
                <c:pt idx="476">
                  <c:v>1.73059678077697</c:v>
                </c:pt>
                <c:pt idx="477">
                  <c:v>1.7315915822982699</c:v>
                </c:pt>
                <c:pt idx="478">
                  <c:v>1.7810472249984699</c:v>
                </c:pt>
                <c:pt idx="479">
                  <c:v>1.7569620609283401</c:v>
                </c:pt>
                <c:pt idx="480">
                  <c:v>1.72979652881622</c:v>
                </c:pt>
                <c:pt idx="481">
                  <c:v>1.7305217981338501</c:v>
                </c:pt>
                <c:pt idx="482">
                  <c:v>1.75551605224609</c:v>
                </c:pt>
                <c:pt idx="483">
                  <c:v>1.71494877338409</c:v>
                </c:pt>
                <c:pt idx="484">
                  <c:v>1.7319723367691</c:v>
                </c:pt>
                <c:pt idx="485">
                  <c:v>1.7393982410430899</c:v>
                </c:pt>
                <c:pt idx="486">
                  <c:v>1.71333479881286</c:v>
                </c:pt>
                <c:pt idx="487">
                  <c:v>1.6908776760101301</c:v>
                </c:pt>
                <c:pt idx="488">
                  <c:v>1.73247849941253</c:v>
                </c:pt>
                <c:pt idx="489">
                  <c:v>1.7466055154800399</c:v>
                </c:pt>
                <c:pt idx="490">
                  <c:v>1.7812246084213199</c:v>
                </c:pt>
                <c:pt idx="491">
                  <c:v>1.7246224880218499</c:v>
                </c:pt>
                <c:pt idx="492">
                  <c:v>1.70325767993927</c:v>
                </c:pt>
                <c:pt idx="493">
                  <c:v>1.6840851306915201</c:v>
                </c:pt>
                <c:pt idx="494">
                  <c:v>1.66360175609588</c:v>
                </c:pt>
                <c:pt idx="495">
                  <c:v>1.7003245353698699</c:v>
                </c:pt>
                <c:pt idx="496">
                  <c:v>1.68936383724212</c:v>
                </c:pt>
                <c:pt idx="497">
                  <c:v>1.75899910926818</c:v>
                </c:pt>
                <c:pt idx="498">
                  <c:v>1.7618105411529501</c:v>
                </c:pt>
                <c:pt idx="499">
                  <c:v>1.76326668262481</c:v>
                </c:pt>
                <c:pt idx="500">
                  <c:v>1.7005633115768399</c:v>
                </c:pt>
                <c:pt idx="501">
                  <c:v>1.67264592647552</c:v>
                </c:pt>
                <c:pt idx="502">
                  <c:v>1.67384588718414</c:v>
                </c:pt>
                <c:pt idx="503">
                  <c:v>1.7069182395935001</c:v>
                </c:pt>
                <c:pt idx="504">
                  <c:v>1.7199950218200599</c:v>
                </c:pt>
                <c:pt idx="505">
                  <c:v>1.75932765007019</c:v>
                </c:pt>
                <c:pt idx="506">
                  <c:v>1.7592804431915201</c:v>
                </c:pt>
                <c:pt idx="507">
                  <c:v>1.7520781755447301</c:v>
                </c:pt>
                <c:pt idx="508">
                  <c:v>1.7587577104568399</c:v>
                </c:pt>
                <c:pt idx="509">
                  <c:v>1.7189530134201001</c:v>
                </c:pt>
                <c:pt idx="510">
                  <c:v>1.75375056266784</c:v>
                </c:pt>
                <c:pt idx="511">
                  <c:v>1.8100554943084699</c:v>
                </c:pt>
                <c:pt idx="512">
                  <c:v>1.7034238576889</c:v>
                </c:pt>
                <c:pt idx="513">
                  <c:v>1.7098405361175499</c:v>
                </c:pt>
                <c:pt idx="514">
                  <c:v>1.73273372650146</c:v>
                </c:pt>
                <c:pt idx="515">
                  <c:v>1.7004159688949501</c:v>
                </c:pt>
                <c:pt idx="516">
                  <c:v>1.7033046483993499</c:v>
                </c:pt>
                <c:pt idx="517">
                  <c:v>1.7215707302093499</c:v>
                </c:pt>
                <c:pt idx="518">
                  <c:v>1.76146841049194</c:v>
                </c:pt>
                <c:pt idx="519">
                  <c:v>1.7466233968734699</c:v>
                </c:pt>
                <c:pt idx="520">
                  <c:v>1.6885974407196001</c:v>
                </c:pt>
                <c:pt idx="521">
                  <c:v>1.7826179265975901</c:v>
                </c:pt>
                <c:pt idx="522">
                  <c:v>1.75072121620178</c:v>
                </c:pt>
                <c:pt idx="523">
                  <c:v>1.7250605821609399</c:v>
                </c:pt>
                <c:pt idx="524">
                  <c:v>1.68453645706176</c:v>
                </c:pt>
                <c:pt idx="525">
                  <c:v>1.7391368150711</c:v>
                </c:pt>
                <c:pt idx="526">
                  <c:v>1.6945710182189899</c:v>
                </c:pt>
                <c:pt idx="527">
                  <c:v>1.7060055732727</c:v>
                </c:pt>
                <c:pt idx="528">
                  <c:v>1.72625756263732</c:v>
                </c:pt>
                <c:pt idx="529">
                  <c:v>1.67399942874908</c:v>
                </c:pt>
                <c:pt idx="530">
                  <c:v>1.6839282512664699</c:v>
                </c:pt>
                <c:pt idx="531">
                  <c:v>1.67352759838104</c:v>
                </c:pt>
                <c:pt idx="532">
                  <c:v>1.6611407995223999</c:v>
                </c:pt>
                <c:pt idx="533">
                  <c:v>1.74518430233001</c:v>
                </c:pt>
                <c:pt idx="534">
                  <c:v>1.7481663227081199</c:v>
                </c:pt>
                <c:pt idx="535">
                  <c:v>1.76403141021728</c:v>
                </c:pt>
                <c:pt idx="536">
                  <c:v>1.70527243614196</c:v>
                </c:pt>
                <c:pt idx="537">
                  <c:v>1.75738430023193</c:v>
                </c:pt>
                <c:pt idx="538">
                  <c:v>1.7070242166519101</c:v>
                </c:pt>
                <c:pt idx="539">
                  <c:v>1.72129106521606</c:v>
                </c:pt>
                <c:pt idx="540">
                  <c:v>1.7247847318649201</c:v>
                </c:pt>
                <c:pt idx="541">
                  <c:v>1.7144432067871</c:v>
                </c:pt>
                <c:pt idx="542">
                  <c:v>1.70045506954193</c:v>
                </c:pt>
                <c:pt idx="543">
                  <c:v>1.6846019029617301</c:v>
                </c:pt>
                <c:pt idx="544">
                  <c:v>1.7326475381851101</c:v>
                </c:pt>
                <c:pt idx="545">
                  <c:v>1.71674060821533</c:v>
                </c:pt>
                <c:pt idx="546">
                  <c:v>1.7399584054946899</c:v>
                </c:pt>
                <c:pt idx="547">
                  <c:v>1.7036439180374101</c:v>
                </c:pt>
                <c:pt idx="548">
                  <c:v>1.71841084957122</c:v>
                </c:pt>
                <c:pt idx="549">
                  <c:v>1.6874045133590601</c:v>
                </c:pt>
                <c:pt idx="550">
                  <c:v>1.72878813743591</c:v>
                </c:pt>
                <c:pt idx="551">
                  <c:v>1.7667549848556501</c:v>
                </c:pt>
                <c:pt idx="552">
                  <c:v>1.70007395744323</c:v>
                </c:pt>
                <c:pt idx="553">
                  <c:v>1.7239897251129099</c:v>
                </c:pt>
                <c:pt idx="554">
                  <c:v>1.71255218982696</c:v>
                </c:pt>
                <c:pt idx="555">
                  <c:v>1.73116183280944</c:v>
                </c:pt>
                <c:pt idx="556">
                  <c:v>1.7556008100509599</c:v>
                </c:pt>
                <c:pt idx="557">
                  <c:v>1.7539803981780999</c:v>
                </c:pt>
                <c:pt idx="558">
                  <c:v>1.7643072605132999</c:v>
                </c:pt>
                <c:pt idx="559">
                  <c:v>1.6712563037872299</c:v>
                </c:pt>
                <c:pt idx="560">
                  <c:v>1.7408699989318801</c:v>
                </c:pt>
                <c:pt idx="561">
                  <c:v>1.7115231752395601</c:v>
                </c:pt>
                <c:pt idx="562">
                  <c:v>1.6753971576690601</c:v>
                </c:pt>
                <c:pt idx="563">
                  <c:v>1.70074582099914</c:v>
                </c:pt>
                <c:pt idx="564">
                  <c:v>1.7661772966384801</c:v>
                </c:pt>
                <c:pt idx="565">
                  <c:v>1.7260559797286901</c:v>
                </c:pt>
                <c:pt idx="566">
                  <c:v>1.711843252182</c:v>
                </c:pt>
                <c:pt idx="567">
                  <c:v>1.70965659618377</c:v>
                </c:pt>
                <c:pt idx="568">
                  <c:v>1.7000442743301301</c:v>
                </c:pt>
                <c:pt idx="569">
                  <c:v>1.7060514688491799</c:v>
                </c:pt>
                <c:pt idx="570">
                  <c:v>1.7363929748535101</c:v>
                </c:pt>
                <c:pt idx="571">
                  <c:v>1.7178379297256401</c:v>
                </c:pt>
                <c:pt idx="572">
                  <c:v>1.7251271009445099</c:v>
                </c:pt>
                <c:pt idx="573">
                  <c:v>1.7183250188827499</c:v>
                </c:pt>
                <c:pt idx="574">
                  <c:v>1.75201344490051</c:v>
                </c:pt>
                <c:pt idx="575">
                  <c:v>1.71691298484802</c:v>
                </c:pt>
                <c:pt idx="576">
                  <c:v>1.77872598171234</c:v>
                </c:pt>
                <c:pt idx="577">
                  <c:v>1.6929781436920099</c:v>
                </c:pt>
                <c:pt idx="578">
                  <c:v>1.7484769821166899</c:v>
                </c:pt>
                <c:pt idx="579">
                  <c:v>1.75761759281158</c:v>
                </c:pt>
                <c:pt idx="580">
                  <c:v>1.74114525318145</c:v>
                </c:pt>
                <c:pt idx="581">
                  <c:v>1.7056972980499201</c:v>
                </c:pt>
                <c:pt idx="582">
                  <c:v>1.6885361671447701</c:v>
                </c:pt>
                <c:pt idx="583">
                  <c:v>1.7060645818710301</c:v>
                </c:pt>
                <c:pt idx="584">
                  <c:v>1.71052181720733</c:v>
                </c:pt>
                <c:pt idx="585">
                  <c:v>1.7583223581314</c:v>
                </c:pt>
                <c:pt idx="586">
                  <c:v>1.6926791667938199</c:v>
                </c:pt>
                <c:pt idx="587">
                  <c:v>1.7284249067306501</c:v>
                </c:pt>
                <c:pt idx="588">
                  <c:v>1.75602078437805</c:v>
                </c:pt>
                <c:pt idx="589">
                  <c:v>1.7336516380310001</c:v>
                </c:pt>
                <c:pt idx="590">
                  <c:v>1.67194259166717</c:v>
                </c:pt>
                <c:pt idx="591">
                  <c:v>1.6932079792022701</c:v>
                </c:pt>
                <c:pt idx="592">
                  <c:v>1.7534031867980899</c:v>
                </c:pt>
                <c:pt idx="593">
                  <c:v>1.6728925704955999</c:v>
                </c:pt>
                <c:pt idx="594">
                  <c:v>1.7947957515716499</c:v>
                </c:pt>
                <c:pt idx="595">
                  <c:v>1.72291254997253</c:v>
                </c:pt>
                <c:pt idx="596">
                  <c:v>1.7451373338699301</c:v>
                </c:pt>
                <c:pt idx="597">
                  <c:v>1.6657899618148799</c:v>
                </c:pt>
                <c:pt idx="598">
                  <c:v>1.7458292245864799</c:v>
                </c:pt>
                <c:pt idx="599">
                  <c:v>1.7308168411254801</c:v>
                </c:pt>
                <c:pt idx="600">
                  <c:v>1.6836621761321999</c:v>
                </c:pt>
                <c:pt idx="601">
                  <c:v>1.74125087261199</c:v>
                </c:pt>
                <c:pt idx="602">
                  <c:v>1.7026340961456199</c:v>
                </c:pt>
                <c:pt idx="603">
                  <c:v>1.7514183521270701</c:v>
                </c:pt>
                <c:pt idx="604">
                  <c:v>1.708545088768</c:v>
                </c:pt>
                <c:pt idx="605">
                  <c:v>1.7674154043197601</c:v>
                </c:pt>
                <c:pt idx="606">
                  <c:v>1.76758813858032</c:v>
                </c:pt>
                <c:pt idx="607">
                  <c:v>1.6798740625381401</c:v>
                </c:pt>
                <c:pt idx="608">
                  <c:v>1.6749176979064899</c:v>
                </c:pt>
                <c:pt idx="609">
                  <c:v>1.7308201789855899</c:v>
                </c:pt>
                <c:pt idx="610">
                  <c:v>1.73228847980499</c:v>
                </c:pt>
                <c:pt idx="611">
                  <c:v>1.73392033576965</c:v>
                </c:pt>
                <c:pt idx="612">
                  <c:v>1.67950534820556</c:v>
                </c:pt>
                <c:pt idx="613">
                  <c:v>1.70030176639556</c:v>
                </c:pt>
                <c:pt idx="614">
                  <c:v>1.7583439350128101</c:v>
                </c:pt>
                <c:pt idx="615">
                  <c:v>1.7296433448791499</c:v>
                </c:pt>
                <c:pt idx="616">
                  <c:v>1.7159513235092101</c:v>
                </c:pt>
                <c:pt idx="617">
                  <c:v>1.6832741498947099</c:v>
                </c:pt>
                <c:pt idx="618">
                  <c:v>1.72862040996551</c:v>
                </c:pt>
                <c:pt idx="619">
                  <c:v>1.7104202508926301</c:v>
                </c:pt>
                <c:pt idx="620">
                  <c:v>1.6859272718429501</c:v>
                </c:pt>
                <c:pt idx="621">
                  <c:v>1.74671411514282</c:v>
                </c:pt>
                <c:pt idx="622">
                  <c:v>1.7031055688857999</c:v>
                </c:pt>
                <c:pt idx="623">
                  <c:v>1.70199966430664</c:v>
                </c:pt>
                <c:pt idx="624">
                  <c:v>1.72173619270324</c:v>
                </c:pt>
                <c:pt idx="625">
                  <c:v>1.7213389873504601</c:v>
                </c:pt>
                <c:pt idx="626">
                  <c:v>1.6731250286102199</c:v>
                </c:pt>
                <c:pt idx="627">
                  <c:v>1.69562995433807</c:v>
                </c:pt>
                <c:pt idx="628">
                  <c:v>1.7507892847061099</c:v>
                </c:pt>
                <c:pt idx="629">
                  <c:v>1.73282825946807</c:v>
                </c:pt>
                <c:pt idx="630">
                  <c:v>1.7457585334777801</c:v>
                </c:pt>
                <c:pt idx="631">
                  <c:v>1.7386740446090601</c:v>
                </c:pt>
                <c:pt idx="632">
                  <c:v>1.72742915153503</c:v>
                </c:pt>
                <c:pt idx="633">
                  <c:v>1.7002123594284</c:v>
                </c:pt>
                <c:pt idx="634">
                  <c:v>1.71004915237426</c:v>
                </c:pt>
                <c:pt idx="635">
                  <c:v>1.72033083438873</c:v>
                </c:pt>
                <c:pt idx="636">
                  <c:v>1.77843630313873</c:v>
                </c:pt>
                <c:pt idx="637">
                  <c:v>1.7249103784561099</c:v>
                </c:pt>
                <c:pt idx="638">
                  <c:v>1.7119786739349301</c:v>
                </c:pt>
                <c:pt idx="639">
                  <c:v>1.66643822193145</c:v>
                </c:pt>
                <c:pt idx="640">
                  <c:v>1.75418996810913</c:v>
                </c:pt>
                <c:pt idx="641">
                  <c:v>1.7141968011855999</c:v>
                </c:pt>
                <c:pt idx="642">
                  <c:v>1.73203909397125</c:v>
                </c:pt>
                <c:pt idx="643">
                  <c:v>1.70452857017517</c:v>
                </c:pt>
                <c:pt idx="644">
                  <c:v>1.70582258701324</c:v>
                </c:pt>
                <c:pt idx="645">
                  <c:v>1.72392797470092</c:v>
                </c:pt>
                <c:pt idx="646">
                  <c:v>1.67653572559356</c:v>
                </c:pt>
                <c:pt idx="647">
                  <c:v>1.7814253568649201</c:v>
                </c:pt>
                <c:pt idx="648">
                  <c:v>1.75762498378753</c:v>
                </c:pt>
                <c:pt idx="649">
                  <c:v>1.6975069046020499</c:v>
                </c:pt>
                <c:pt idx="650">
                  <c:v>1.6904444694519001</c:v>
                </c:pt>
                <c:pt idx="651">
                  <c:v>1.6991620063781701</c:v>
                </c:pt>
                <c:pt idx="652">
                  <c:v>1.66609239578247</c:v>
                </c:pt>
                <c:pt idx="653">
                  <c:v>1.6934008598327599</c:v>
                </c:pt>
                <c:pt idx="654">
                  <c:v>1.63838946819305</c:v>
                </c:pt>
                <c:pt idx="655">
                  <c:v>1.71599745750427</c:v>
                </c:pt>
                <c:pt idx="656">
                  <c:v>1.7036204338073699</c:v>
                </c:pt>
                <c:pt idx="657">
                  <c:v>1.7049754858016899</c:v>
                </c:pt>
                <c:pt idx="658">
                  <c:v>1.6993389129638601</c:v>
                </c:pt>
                <c:pt idx="659">
                  <c:v>1.7548418045043901</c:v>
                </c:pt>
                <c:pt idx="660">
                  <c:v>1.7027313709259</c:v>
                </c:pt>
                <c:pt idx="661">
                  <c:v>1.6933857202529901</c:v>
                </c:pt>
                <c:pt idx="662">
                  <c:v>1.70545029640197</c:v>
                </c:pt>
                <c:pt idx="663">
                  <c:v>1.7100907564163199</c:v>
                </c:pt>
                <c:pt idx="664">
                  <c:v>1.6755778789520199</c:v>
                </c:pt>
                <c:pt idx="665">
                  <c:v>1.7556129693984901</c:v>
                </c:pt>
                <c:pt idx="666">
                  <c:v>1.7732622623443599</c:v>
                </c:pt>
                <c:pt idx="667">
                  <c:v>1.67745816707611</c:v>
                </c:pt>
                <c:pt idx="668">
                  <c:v>1.7293454408645601</c:v>
                </c:pt>
                <c:pt idx="669">
                  <c:v>1.6849558353423999</c:v>
                </c:pt>
                <c:pt idx="670">
                  <c:v>1.75056171417236</c:v>
                </c:pt>
                <c:pt idx="671">
                  <c:v>1.7105200290679901</c:v>
                </c:pt>
                <c:pt idx="672">
                  <c:v>1.73621082305908</c:v>
                </c:pt>
                <c:pt idx="673">
                  <c:v>1.6876082420349099</c:v>
                </c:pt>
                <c:pt idx="674">
                  <c:v>1.7668533325195299</c:v>
                </c:pt>
                <c:pt idx="675">
                  <c:v>1.70959949493408</c:v>
                </c:pt>
                <c:pt idx="676">
                  <c:v>1.7185490131378101</c:v>
                </c:pt>
                <c:pt idx="677">
                  <c:v>1.78555047512054</c:v>
                </c:pt>
                <c:pt idx="678">
                  <c:v>1.7259503602981501</c:v>
                </c:pt>
                <c:pt idx="679">
                  <c:v>1.7461514472961399</c:v>
                </c:pt>
                <c:pt idx="680">
                  <c:v>1.7421667575836099</c:v>
                </c:pt>
                <c:pt idx="681">
                  <c:v>1.6846572160720801</c:v>
                </c:pt>
                <c:pt idx="682">
                  <c:v>1.6699644327163601</c:v>
                </c:pt>
                <c:pt idx="683">
                  <c:v>1.6888574361801101</c:v>
                </c:pt>
                <c:pt idx="684">
                  <c:v>1.71038329601287</c:v>
                </c:pt>
                <c:pt idx="685">
                  <c:v>1.68523025512695</c:v>
                </c:pt>
                <c:pt idx="686">
                  <c:v>1.65804123878479</c:v>
                </c:pt>
                <c:pt idx="687">
                  <c:v>1.69487392902374</c:v>
                </c:pt>
                <c:pt idx="688">
                  <c:v>1.7491414546966499</c:v>
                </c:pt>
                <c:pt idx="689">
                  <c:v>1.7505756616592401</c:v>
                </c:pt>
                <c:pt idx="690">
                  <c:v>1.7305934429168699</c:v>
                </c:pt>
                <c:pt idx="691">
                  <c:v>1.6587157249450599</c:v>
                </c:pt>
                <c:pt idx="692">
                  <c:v>1.6684683561325</c:v>
                </c:pt>
                <c:pt idx="693">
                  <c:v>1.7407519817352199</c:v>
                </c:pt>
                <c:pt idx="694">
                  <c:v>1.73246181011199</c:v>
                </c:pt>
                <c:pt idx="695">
                  <c:v>1.6442024707794101</c:v>
                </c:pt>
                <c:pt idx="696">
                  <c:v>1.69372534751892</c:v>
                </c:pt>
                <c:pt idx="697">
                  <c:v>1.73521220684051</c:v>
                </c:pt>
                <c:pt idx="698">
                  <c:v>1.7319523096084499</c:v>
                </c:pt>
                <c:pt idx="699">
                  <c:v>1.6972587108612001</c:v>
                </c:pt>
                <c:pt idx="700">
                  <c:v>1.6584997177123999</c:v>
                </c:pt>
                <c:pt idx="701">
                  <c:v>1.7826499938964799</c:v>
                </c:pt>
                <c:pt idx="702">
                  <c:v>1.71308040618896</c:v>
                </c:pt>
                <c:pt idx="703">
                  <c:v>1.6553151607513401</c:v>
                </c:pt>
                <c:pt idx="704">
                  <c:v>1.7378338575363099</c:v>
                </c:pt>
                <c:pt idx="705">
                  <c:v>1.7086418867111199</c:v>
                </c:pt>
                <c:pt idx="706">
                  <c:v>1.73411357402801</c:v>
                </c:pt>
                <c:pt idx="707">
                  <c:v>1.6946932077407799</c:v>
                </c:pt>
                <c:pt idx="708">
                  <c:v>1.72194480895996</c:v>
                </c:pt>
                <c:pt idx="709">
                  <c:v>1.6616916656494101</c:v>
                </c:pt>
                <c:pt idx="710">
                  <c:v>1.66377973556518</c:v>
                </c:pt>
                <c:pt idx="711">
                  <c:v>1.7105579376220701</c:v>
                </c:pt>
                <c:pt idx="712">
                  <c:v>1.7016061544418299</c:v>
                </c:pt>
                <c:pt idx="713">
                  <c:v>1.7333129644393901</c:v>
                </c:pt>
                <c:pt idx="714">
                  <c:v>1.6566629409789999</c:v>
                </c:pt>
                <c:pt idx="715">
                  <c:v>1.7282109260559</c:v>
                </c:pt>
                <c:pt idx="716">
                  <c:v>1.67188107967376</c:v>
                </c:pt>
                <c:pt idx="717">
                  <c:v>1.69845366477966</c:v>
                </c:pt>
                <c:pt idx="718">
                  <c:v>1.6946338415145801</c:v>
                </c:pt>
                <c:pt idx="719">
                  <c:v>1.6951155662536599</c:v>
                </c:pt>
                <c:pt idx="720">
                  <c:v>1.71378469467163</c:v>
                </c:pt>
                <c:pt idx="721">
                  <c:v>1.74557840824127</c:v>
                </c:pt>
                <c:pt idx="722">
                  <c:v>1.66053426265716</c:v>
                </c:pt>
                <c:pt idx="723">
                  <c:v>1.66882979869842</c:v>
                </c:pt>
                <c:pt idx="724">
                  <c:v>1.7168538570403999</c:v>
                </c:pt>
                <c:pt idx="725">
                  <c:v>1.7155467271804801</c:v>
                </c:pt>
                <c:pt idx="726">
                  <c:v>1.6877452135086</c:v>
                </c:pt>
                <c:pt idx="727">
                  <c:v>1.7695074081420801</c:v>
                </c:pt>
                <c:pt idx="728">
                  <c:v>1.72428297996521</c:v>
                </c:pt>
                <c:pt idx="729">
                  <c:v>1.6956651210784901</c:v>
                </c:pt>
                <c:pt idx="730">
                  <c:v>1.68706202507019</c:v>
                </c:pt>
                <c:pt idx="731">
                  <c:v>1.74677169322967</c:v>
                </c:pt>
                <c:pt idx="732">
                  <c:v>1.6704204082489</c:v>
                </c:pt>
                <c:pt idx="733">
                  <c:v>1.75685191154479</c:v>
                </c:pt>
                <c:pt idx="734">
                  <c:v>1.71862316131591</c:v>
                </c:pt>
                <c:pt idx="735">
                  <c:v>1.7321150302886901</c:v>
                </c:pt>
                <c:pt idx="736">
                  <c:v>1.6833420991897501</c:v>
                </c:pt>
                <c:pt idx="737">
                  <c:v>1.71032786369323</c:v>
                </c:pt>
                <c:pt idx="738">
                  <c:v>1.70865190029144</c:v>
                </c:pt>
                <c:pt idx="739">
                  <c:v>1.6920759677886901</c:v>
                </c:pt>
                <c:pt idx="740">
                  <c:v>1.7520489692687899</c:v>
                </c:pt>
                <c:pt idx="741">
                  <c:v>1.6873261928558301</c:v>
                </c:pt>
                <c:pt idx="742">
                  <c:v>1.72732162475585</c:v>
                </c:pt>
                <c:pt idx="743">
                  <c:v>1.7130091190338099</c:v>
                </c:pt>
                <c:pt idx="744">
                  <c:v>1.72581875324249</c:v>
                </c:pt>
                <c:pt idx="745">
                  <c:v>1.6882810592651301</c:v>
                </c:pt>
                <c:pt idx="746">
                  <c:v>1.77461326122283</c:v>
                </c:pt>
                <c:pt idx="747">
                  <c:v>1.71097731590271</c:v>
                </c:pt>
                <c:pt idx="748">
                  <c:v>1.71099770069122</c:v>
                </c:pt>
                <c:pt idx="749">
                  <c:v>1.69522356986999</c:v>
                </c:pt>
                <c:pt idx="750">
                  <c:v>1.69578516483306</c:v>
                </c:pt>
                <c:pt idx="751">
                  <c:v>1.69967377185821</c:v>
                </c:pt>
                <c:pt idx="752">
                  <c:v>1.6987475156784</c:v>
                </c:pt>
                <c:pt idx="753">
                  <c:v>1.70878493785858</c:v>
                </c:pt>
                <c:pt idx="754">
                  <c:v>1.71752488613128</c:v>
                </c:pt>
                <c:pt idx="755">
                  <c:v>1.6690478324890099</c:v>
                </c:pt>
                <c:pt idx="756">
                  <c:v>1.7239005565643299</c:v>
                </c:pt>
                <c:pt idx="757">
                  <c:v>1.7097808122634801</c:v>
                </c:pt>
                <c:pt idx="758">
                  <c:v>1.7408906221389699</c:v>
                </c:pt>
                <c:pt idx="759">
                  <c:v>1.7197293043136499</c:v>
                </c:pt>
                <c:pt idx="760">
                  <c:v>1.7213456630706701</c:v>
                </c:pt>
                <c:pt idx="761">
                  <c:v>1.7169163227081199</c:v>
                </c:pt>
                <c:pt idx="762">
                  <c:v>1.7511446475982599</c:v>
                </c:pt>
                <c:pt idx="763">
                  <c:v>1.70245993137359</c:v>
                </c:pt>
                <c:pt idx="764">
                  <c:v>1.7156349420547401</c:v>
                </c:pt>
                <c:pt idx="765">
                  <c:v>1.6915696859359699</c:v>
                </c:pt>
                <c:pt idx="766">
                  <c:v>1.7540701627731301</c:v>
                </c:pt>
                <c:pt idx="767">
                  <c:v>1.68593037128448</c:v>
                </c:pt>
                <c:pt idx="768">
                  <c:v>1.6897919178009</c:v>
                </c:pt>
                <c:pt idx="769">
                  <c:v>1.6786422729492101</c:v>
                </c:pt>
                <c:pt idx="770">
                  <c:v>1.72925865650177</c:v>
                </c:pt>
                <c:pt idx="771">
                  <c:v>1.67274010181427</c:v>
                </c:pt>
                <c:pt idx="772">
                  <c:v>1.7639508247375399</c:v>
                </c:pt>
                <c:pt idx="773">
                  <c:v>1.72626841068267</c:v>
                </c:pt>
                <c:pt idx="774">
                  <c:v>1.6963741779327299</c:v>
                </c:pt>
                <c:pt idx="775">
                  <c:v>1.7234025001525799</c:v>
                </c:pt>
                <c:pt idx="776">
                  <c:v>1.67391157150268</c:v>
                </c:pt>
                <c:pt idx="777">
                  <c:v>1.71801328659057</c:v>
                </c:pt>
                <c:pt idx="778">
                  <c:v>1.6914298534393299</c:v>
                </c:pt>
                <c:pt idx="779">
                  <c:v>1.70111072063446</c:v>
                </c:pt>
                <c:pt idx="780">
                  <c:v>1.6993870735168399</c:v>
                </c:pt>
                <c:pt idx="781">
                  <c:v>1.6897488832473699</c:v>
                </c:pt>
                <c:pt idx="782">
                  <c:v>1.7306269407272299</c:v>
                </c:pt>
                <c:pt idx="783">
                  <c:v>1.69823217391967</c:v>
                </c:pt>
                <c:pt idx="784">
                  <c:v>1.68455922603607</c:v>
                </c:pt>
                <c:pt idx="785">
                  <c:v>1.6922177076339699</c:v>
                </c:pt>
                <c:pt idx="786">
                  <c:v>1.6956268548965401</c:v>
                </c:pt>
                <c:pt idx="787">
                  <c:v>1.71728503704071</c:v>
                </c:pt>
                <c:pt idx="788">
                  <c:v>1.6744580268859801</c:v>
                </c:pt>
                <c:pt idx="789">
                  <c:v>1.6936558485031099</c:v>
                </c:pt>
                <c:pt idx="790">
                  <c:v>1.7044603824615401</c:v>
                </c:pt>
                <c:pt idx="791">
                  <c:v>1.7200729846954299</c:v>
                </c:pt>
                <c:pt idx="792">
                  <c:v>1.65387427806854</c:v>
                </c:pt>
                <c:pt idx="793">
                  <c:v>1.6899539232253999</c:v>
                </c:pt>
                <c:pt idx="794">
                  <c:v>1.70828640460968</c:v>
                </c:pt>
                <c:pt idx="795">
                  <c:v>1.70272481441497</c:v>
                </c:pt>
                <c:pt idx="796">
                  <c:v>1.7035714387893599</c:v>
                </c:pt>
                <c:pt idx="797">
                  <c:v>1.6776541471481301</c:v>
                </c:pt>
                <c:pt idx="798">
                  <c:v>1.6803786754608101</c:v>
                </c:pt>
                <c:pt idx="799">
                  <c:v>1.7297126054763701</c:v>
                </c:pt>
                <c:pt idx="800">
                  <c:v>1.74902272224426</c:v>
                </c:pt>
                <c:pt idx="801">
                  <c:v>1.67620301246643</c:v>
                </c:pt>
                <c:pt idx="802">
                  <c:v>1.7182714939117401</c:v>
                </c:pt>
                <c:pt idx="803">
                  <c:v>1.66975557804107</c:v>
                </c:pt>
                <c:pt idx="804">
                  <c:v>1.7364692687988199</c:v>
                </c:pt>
                <c:pt idx="805">
                  <c:v>1.72926437854766</c:v>
                </c:pt>
                <c:pt idx="806">
                  <c:v>1.7127673625946001</c:v>
                </c:pt>
                <c:pt idx="807">
                  <c:v>1.6966304779052701</c:v>
                </c:pt>
                <c:pt idx="808">
                  <c:v>1.73418545722961</c:v>
                </c:pt>
                <c:pt idx="809">
                  <c:v>1.6935523748397801</c:v>
                </c:pt>
                <c:pt idx="810">
                  <c:v>1.71416640281677</c:v>
                </c:pt>
                <c:pt idx="811">
                  <c:v>1.7318470478057799</c:v>
                </c:pt>
                <c:pt idx="812">
                  <c:v>1.7244799137115401</c:v>
                </c:pt>
                <c:pt idx="813">
                  <c:v>1.6819964647293</c:v>
                </c:pt>
                <c:pt idx="814">
                  <c:v>1.7196310758590601</c:v>
                </c:pt>
                <c:pt idx="815">
                  <c:v>1.8005447387695299</c:v>
                </c:pt>
                <c:pt idx="816">
                  <c:v>1.7312333583831701</c:v>
                </c:pt>
                <c:pt idx="817">
                  <c:v>1.7146742343902499</c:v>
                </c:pt>
                <c:pt idx="818">
                  <c:v>1.76270532608032</c:v>
                </c:pt>
                <c:pt idx="819">
                  <c:v>1.6988106966018599</c:v>
                </c:pt>
                <c:pt idx="820">
                  <c:v>1.6724647283553999</c:v>
                </c:pt>
                <c:pt idx="821">
                  <c:v>1.65798139572143</c:v>
                </c:pt>
                <c:pt idx="822">
                  <c:v>1.7416037321090601</c:v>
                </c:pt>
                <c:pt idx="823">
                  <c:v>1.7462077140808101</c:v>
                </c:pt>
                <c:pt idx="824">
                  <c:v>1.70786273479461</c:v>
                </c:pt>
                <c:pt idx="825">
                  <c:v>1.7421838045120199</c:v>
                </c:pt>
                <c:pt idx="826">
                  <c:v>1.75951600074768</c:v>
                </c:pt>
                <c:pt idx="827">
                  <c:v>1.6689925193786599</c:v>
                </c:pt>
                <c:pt idx="828">
                  <c:v>1.7264497280120801</c:v>
                </c:pt>
                <c:pt idx="829">
                  <c:v>1.7125761508941599</c:v>
                </c:pt>
                <c:pt idx="830">
                  <c:v>1.7253996133804299</c:v>
                </c:pt>
                <c:pt idx="831">
                  <c:v>1.70340847969055</c:v>
                </c:pt>
                <c:pt idx="832">
                  <c:v>1.6723763942718499</c:v>
                </c:pt>
                <c:pt idx="833">
                  <c:v>1.7297224998474099</c:v>
                </c:pt>
                <c:pt idx="834">
                  <c:v>1.73667788505554</c:v>
                </c:pt>
                <c:pt idx="835">
                  <c:v>1.74506163597106</c:v>
                </c:pt>
                <c:pt idx="836">
                  <c:v>1.74091804027557</c:v>
                </c:pt>
                <c:pt idx="837">
                  <c:v>1.67139875888824</c:v>
                </c:pt>
                <c:pt idx="838">
                  <c:v>1.69611096382141</c:v>
                </c:pt>
                <c:pt idx="839">
                  <c:v>1.7100813388824401</c:v>
                </c:pt>
                <c:pt idx="840">
                  <c:v>1.7106969356536801</c:v>
                </c:pt>
                <c:pt idx="841">
                  <c:v>1.7105637788772501</c:v>
                </c:pt>
                <c:pt idx="842">
                  <c:v>1.6863057613372801</c:v>
                </c:pt>
                <c:pt idx="843">
                  <c:v>1.7071189880371</c:v>
                </c:pt>
                <c:pt idx="844">
                  <c:v>1.7812300920486399</c:v>
                </c:pt>
                <c:pt idx="845">
                  <c:v>1.6687388420104901</c:v>
                </c:pt>
                <c:pt idx="846">
                  <c:v>1.7203007936477599</c:v>
                </c:pt>
                <c:pt idx="847">
                  <c:v>1.7317154407501201</c:v>
                </c:pt>
                <c:pt idx="848">
                  <c:v>1.7497644424438401</c:v>
                </c:pt>
                <c:pt idx="849">
                  <c:v>1.7119992971420199</c:v>
                </c:pt>
                <c:pt idx="850">
                  <c:v>1.7404257059097199</c:v>
                </c:pt>
                <c:pt idx="851">
                  <c:v>1.6731364727020199</c:v>
                </c:pt>
                <c:pt idx="852">
                  <c:v>1.6929951906204199</c:v>
                </c:pt>
                <c:pt idx="853">
                  <c:v>1.6964420080184901</c:v>
                </c:pt>
                <c:pt idx="854">
                  <c:v>1.6797411441802901</c:v>
                </c:pt>
                <c:pt idx="855">
                  <c:v>1.67930495738983</c:v>
                </c:pt>
                <c:pt idx="856">
                  <c:v>1.7184969186782799</c:v>
                </c:pt>
                <c:pt idx="857">
                  <c:v>1.7166728973388601</c:v>
                </c:pt>
                <c:pt idx="858">
                  <c:v>1.65481305122375</c:v>
                </c:pt>
                <c:pt idx="859">
                  <c:v>1.72755527496337</c:v>
                </c:pt>
                <c:pt idx="860">
                  <c:v>1.6964653730392401</c:v>
                </c:pt>
                <c:pt idx="861">
                  <c:v>1.7211065292358301</c:v>
                </c:pt>
                <c:pt idx="862">
                  <c:v>1.67914474010467</c:v>
                </c:pt>
                <c:pt idx="863">
                  <c:v>1.7121665477752599</c:v>
                </c:pt>
                <c:pt idx="864">
                  <c:v>1.71213126182556</c:v>
                </c:pt>
                <c:pt idx="865">
                  <c:v>1.6688379049301101</c:v>
                </c:pt>
                <c:pt idx="866">
                  <c:v>1.68782150745391</c:v>
                </c:pt>
                <c:pt idx="867">
                  <c:v>1.6832368373870801</c:v>
                </c:pt>
                <c:pt idx="868">
                  <c:v>1.6929733753204299</c:v>
                </c:pt>
                <c:pt idx="869">
                  <c:v>1.6725660562515201</c:v>
                </c:pt>
                <c:pt idx="870">
                  <c:v>1.7100466489791799</c:v>
                </c:pt>
                <c:pt idx="871">
                  <c:v>1.66206014156341</c:v>
                </c:pt>
                <c:pt idx="872">
                  <c:v>1.71832764148712</c:v>
                </c:pt>
                <c:pt idx="873">
                  <c:v>1.7207626104354801</c:v>
                </c:pt>
                <c:pt idx="874">
                  <c:v>1.66730225086212</c:v>
                </c:pt>
                <c:pt idx="875">
                  <c:v>1.68383717536926</c:v>
                </c:pt>
                <c:pt idx="876">
                  <c:v>1.6694133281707699</c:v>
                </c:pt>
                <c:pt idx="877">
                  <c:v>1.7073870897293</c:v>
                </c:pt>
                <c:pt idx="878">
                  <c:v>1.7309194803237899</c:v>
                </c:pt>
                <c:pt idx="879">
                  <c:v>1.65442562103271</c:v>
                </c:pt>
                <c:pt idx="880">
                  <c:v>1.7175765037536599</c:v>
                </c:pt>
                <c:pt idx="881">
                  <c:v>1.6744852066039999</c:v>
                </c:pt>
                <c:pt idx="882">
                  <c:v>1.7018697261810301</c:v>
                </c:pt>
                <c:pt idx="883">
                  <c:v>1.76645672321319</c:v>
                </c:pt>
                <c:pt idx="884">
                  <c:v>1.71260285377502</c:v>
                </c:pt>
                <c:pt idx="885">
                  <c:v>1.6818938255310001</c:v>
                </c:pt>
                <c:pt idx="886">
                  <c:v>1.67992496490478</c:v>
                </c:pt>
                <c:pt idx="887">
                  <c:v>1.67064344882965</c:v>
                </c:pt>
                <c:pt idx="888">
                  <c:v>1.6532276868820099</c:v>
                </c:pt>
                <c:pt idx="889">
                  <c:v>1.6885859966278001</c:v>
                </c:pt>
                <c:pt idx="890">
                  <c:v>1.7448536157607999</c:v>
                </c:pt>
                <c:pt idx="891">
                  <c:v>1.73629570007324</c:v>
                </c:pt>
                <c:pt idx="892">
                  <c:v>1.73374915122985</c:v>
                </c:pt>
                <c:pt idx="893">
                  <c:v>1.76678442955017</c:v>
                </c:pt>
                <c:pt idx="894">
                  <c:v>1.67849969863891</c:v>
                </c:pt>
                <c:pt idx="895">
                  <c:v>1.69693851470947</c:v>
                </c:pt>
                <c:pt idx="896">
                  <c:v>1.6786634922027499</c:v>
                </c:pt>
                <c:pt idx="897">
                  <c:v>1.7035832405090301</c:v>
                </c:pt>
                <c:pt idx="898">
                  <c:v>1.6855489015579199</c:v>
                </c:pt>
                <c:pt idx="899">
                  <c:v>1.7561353445053101</c:v>
                </c:pt>
                <c:pt idx="900">
                  <c:v>1.7030507326126001</c:v>
                </c:pt>
                <c:pt idx="901">
                  <c:v>1.7284562587737999</c:v>
                </c:pt>
                <c:pt idx="902">
                  <c:v>1.7379902601242001</c:v>
                </c:pt>
                <c:pt idx="903">
                  <c:v>1.6683158874511701</c:v>
                </c:pt>
                <c:pt idx="904">
                  <c:v>1.64713275432586</c:v>
                </c:pt>
                <c:pt idx="905">
                  <c:v>1.7513446807861299</c:v>
                </c:pt>
                <c:pt idx="906">
                  <c:v>1.6934448480605999</c:v>
                </c:pt>
                <c:pt idx="907">
                  <c:v>1.7123955488204901</c:v>
                </c:pt>
                <c:pt idx="908">
                  <c:v>1.6686767339706401</c:v>
                </c:pt>
                <c:pt idx="909">
                  <c:v>1.6997659206390301</c:v>
                </c:pt>
                <c:pt idx="910">
                  <c:v>1.63655281066894</c:v>
                </c:pt>
                <c:pt idx="911">
                  <c:v>1.69638788700103</c:v>
                </c:pt>
                <c:pt idx="912">
                  <c:v>1.6525533199310301</c:v>
                </c:pt>
                <c:pt idx="913">
                  <c:v>1.65425813198089</c:v>
                </c:pt>
                <c:pt idx="914">
                  <c:v>1.6416147947311399</c:v>
                </c:pt>
                <c:pt idx="915">
                  <c:v>1.7003515958786</c:v>
                </c:pt>
                <c:pt idx="916">
                  <c:v>1.73344731330871</c:v>
                </c:pt>
                <c:pt idx="917">
                  <c:v>1.7108632326126001</c:v>
                </c:pt>
                <c:pt idx="918">
                  <c:v>1.7196309566497801</c:v>
                </c:pt>
                <c:pt idx="919">
                  <c:v>1.6815162897109901</c:v>
                </c:pt>
                <c:pt idx="920">
                  <c:v>1.7050541639328001</c:v>
                </c:pt>
                <c:pt idx="921">
                  <c:v>1.68232977390289</c:v>
                </c:pt>
                <c:pt idx="922">
                  <c:v>1.6817312240600499</c:v>
                </c:pt>
                <c:pt idx="923">
                  <c:v>1.6675277948379501</c:v>
                </c:pt>
                <c:pt idx="924">
                  <c:v>1.6979358196258501</c:v>
                </c:pt>
                <c:pt idx="925">
                  <c:v>1.6822520494461</c:v>
                </c:pt>
                <c:pt idx="926">
                  <c:v>1.6723828315734801</c:v>
                </c:pt>
                <c:pt idx="927">
                  <c:v>1.66687607765197</c:v>
                </c:pt>
                <c:pt idx="928">
                  <c:v>1.6966353654861399</c:v>
                </c:pt>
                <c:pt idx="929">
                  <c:v>1.67207372188568</c:v>
                </c:pt>
                <c:pt idx="930">
                  <c:v>1.76610732078552</c:v>
                </c:pt>
                <c:pt idx="931">
                  <c:v>1.7194957733154199</c:v>
                </c:pt>
                <c:pt idx="932">
                  <c:v>1.6872698068618699</c:v>
                </c:pt>
                <c:pt idx="933">
                  <c:v>1.72263896465301</c:v>
                </c:pt>
                <c:pt idx="934">
                  <c:v>1.6978610754012999</c:v>
                </c:pt>
                <c:pt idx="935">
                  <c:v>1.72393810749053</c:v>
                </c:pt>
                <c:pt idx="936">
                  <c:v>1.7486981153488099</c:v>
                </c:pt>
                <c:pt idx="937">
                  <c:v>1.7038985490798899</c:v>
                </c:pt>
                <c:pt idx="938">
                  <c:v>1.7152016162872299</c:v>
                </c:pt>
                <c:pt idx="939">
                  <c:v>1.68696200847625</c:v>
                </c:pt>
                <c:pt idx="940">
                  <c:v>1.65924096107482</c:v>
                </c:pt>
                <c:pt idx="941">
                  <c:v>1.72618520259857</c:v>
                </c:pt>
                <c:pt idx="942">
                  <c:v>1.7264502048492401</c:v>
                </c:pt>
                <c:pt idx="943">
                  <c:v>1.72286784648895</c:v>
                </c:pt>
                <c:pt idx="944">
                  <c:v>1.7222918272018399</c:v>
                </c:pt>
                <c:pt idx="945">
                  <c:v>1.72177529335021</c:v>
                </c:pt>
                <c:pt idx="946">
                  <c:v>1.7176202535629199</c:v>
                </c:pt>
                <c:pt idx="947">
                  <c:v>1.67958128452301</c:v>
                </c:pt>
                <c:pt idx="948">
                  <c:v>1.73539686203002</c:v>
                </c:pt>
                <c:pt idx="949">
                  <c:v>1.69613897800445</c:v>
                </c:pt>
                <c:pt idx="950">
                  <c:v>1.6673386096954299</c:v>
                </c:pt>
                <c:pt idx="951">
                  <c:v>1.69994676113128</c:v>
                </c:pt>
                <c:pt idx="952">
                  <c:v>1.71089327335357</c:v>
                </c:pt>
                <c:pt idx="953">
                  <c:v>1.65633809566497</c:v>
                </c:pt>
                <c:pt idx="954">
                  <c:v>1.6848123073577801</c:v>
                </c:pt>
                <c:pt idx="955">
                  <c:v>1.66642570495605</c:v>
                </c:pt>
                <c:pt idx="956">
                  <c:v>1.7586823701858501</c:v>
                </c:pt>
                <c:pt idx="957">
                  <c:v>1.71098220348358</c:v>
                </c:pt>
                <c:pt idx="958">
                  <c:v>1.6628903150558401</c:v>
                </c:pt>
                <c:pt idx="959">
                  <c:v>1.69058406352996</c:v>
                </c:pt>
                <c:pt idx="960">
                  <c:v>1.6624842882156301</c:v>
                </c:pt>
                <c:pt idx="961">
                  <c:v>1.7380396127700799</c:v>
                </c:pt>
                <c:pt idx="962">
                  <c:v>1.6262795925140301</c:v>
                </c:pt>
                <c:pt idx="963">
                  <c:v>1.6859227418899501</c:v>
                </c:pt>
                <c:pt idx="964">
                  <c:v>1.68316054344177</c:v>
                </c:pt>
                <c:pt idx="965">
                  <c:v>1.7081837654113701</c:v>
                </c:pt>
                <c:pt idx="966">
                  <c:v>1.7031606435775699</c:v>
                </c:pt>
                <c:pt idx="967">
                  <c:v>1.69449067115783</c:v>
                </c:pt>
                <c:pt idx="968">
                  <c:v>1.70695340633392</c:v>
                </c:pt>
                <c:pt idx="969">
                  <c:v>1.67988646030426</c:v>
                </c:pt>
                <c:pt idx="970">
                  <c:v>1.68125772476196</c:v>
                </c:pt>
                <c:pt idx="971">
                  <c:v>1.67215812206268</c:v>
                </c:pt>
                <c:pt idx="972">
                  <c:v>1.7353941202163601</c:v>
                </c:pt>
                <c:pt idx="973">
                  <c:v>1.69895899295806</c:v>
                </c:pt>
                <c:pt idx="974">
                  <c:v>1.6830153465270901</c:v>
                </c:pt>
                <c:pt idx="975">
                  <c:v>1.68781054019927</c:v>
                </c:pt>
                <c:pt idx="976">
                  <c:v>1.74068355560302</c:v>
                </c:pt>
                <c:pt idx="977">
                  <c:v>1.65356385707855</c:v>
                </c:pt>
                <c:pt idx="978">
                  <c:v>1.6553914546966499</c:v>
                </c:pt>
                <c:pt idx="979">
                  <c:v>1.7440156936645499</c:v>
                </c:pt>
                <c:pt idx="980">
                  <c:v>1.6743482351303101</c:v>
                </c:pt>
                <c:pt idx="981">
                  <c:v>1.6998032331466599</c:v>
                </c:pt>
                <c:pt idx="982">
                  <c:v>1.7241618633270199</c:v>
                </c:pt>
                <c:pt idx="983">
                  <c:v>1.7579321861267001</c:v>
                </c:pt>
                <c:pt idx="984">
                  <c:v>1.6770337820053101</c:v>
                </c:pt>
                <c:pt idx="985">
                  <c:v>1.6953433752059901</c:v>
                </c:pt>
                <c:pt idx="986">
                  <c:v>1.70400762557983</c:v>
                </c:pt>
                <c:pt idx="987">
                  <c:v>1.69859266281127</c:v>
                </c:pt>
                <c:pt idx="988">
                  <c:v>1.6687939167022701</c:v>
                </c:pt>
                <c:pt idx="989">
                  <c:v>1.71465957164764</c:v>
                </c:pt>
                <c:pt idx="990">
                  <c:v>1.6496604681014999</c:v>
                </c:pt>
                <c:pt idx="991">
                  <c:v>1.7062398195266699</c:v>
                </c:pt>
                <c:pt idx="992">
                  <c:v>1.7072449922561601</c:v>
                </c:pt>
                <c:pt idx="993">
                  <c:v>1.7361134290695099</c:v>
                </c:pt>
                <c:pt idx="994">
                  <c:v>1.66242456436157</c:v>
                </c:pt>
                <c:pt idx="995">
                  <c:v>1.6466097831726001</c:v>
                </c:pt>
                <c:pt idx="996">
                  <c:v>1.66703569889068</c:v>
                </c:pt>
                <c:pt idx="997">
                  <c:v>1.6751559972762999</c:v>
                </c:pt>
                <c:pt idx="998">
                  <c:v>1.6735246181487999</c:v>
                </c:pt>
                <c:pt idx="999">
                  <c:v>1.6797295808792101</c:v>
                </c:pt>
                <c:pt idx="1000">
                  <c:v>1.6843279600143399</c:v>
                </c:pt>
                <c:pt idx="1001">
                  <c:v>1.65905272960662</c:v>
                </c:pt>
                <c:pt idx="1002">
                  <c:v>1.6923246383666899</c:v>
                </c:pt>
                <c:pt idx="1003">
                  <c:v>1.6690853834152199</c:v>
                </c:pt>
                <c:pt idx="1004">
                  <c:v>1.7079488039016699</c:v>
                </c:pt>
                <c:pt idx="1005">
                  <c:v>1.6943997144698999</c:v>
                </c:pt>
                <c:pt idx="1006">
                  <c:v>1.6759440898895199</c:v>
                </c:pt>
                <c:pt idx="1007">
                  <c:v>1.66724157333374</c:v>
                </c:pt>
                <c:pt idx="1008">
                  <c:v>1.7420029640197701</c:v>
                </c:pt>
                <c:pt idx="1009">
                  <c:v>1.6965682506561199</c:v>
                </c:pt>
                <c:pt idx="1010">
                  <c:v>1.6721553802490201</c:v>
                </c:pt>
                <c:pt idx="1011">
                  <c:v>1.72970855236053</c:v>
                </c:pt>
                <c:pt idx="1012">
                  <c:v>1.6968898773193299</c:v>
                </c:pt>
                <c:pt idx="1013">
                  <c:v>1.6779882907867401</c:v>
                </c:pt>
                <c:pt idx="1014">
                  <c:v>1.65556228160858</c:v>
                </c:pt>
                <c:pt idx="1015">
                  <c:v>1.6941555738448999</c:v>
                </c:pt>
                <c:pt idx="1016">
                  <c:v>1.71794474124908</c:v>
                </c:pt>
                <c:pt idx="1017">
                  <c:v>1.69855272769927</c:v>
                </c:pt>
                <c:pt idx="1018">
                  <c:v>1.7189427614212001</c:v>
                </c:pt>
                <c:pt idx="1019">
                  <c:v>1.732177734375</c:v>
                </c:pt>
                <c:pt idx="1020">
                  <c:v>1.74939429759979</c:v>
                </c:pt>
                <c:pt idx="1021">
                  <c:v>1.68982458114624</c:v>
                </c:pt>
                <c:pt idx="1022">
                  <c:v>1.7569901943206701</c:v>
                </c:pt>
                <c:pt idx="1023">
                  <c:v>1.6857435703277499</c:v>
                </c:pt>
                <c:pt idx="1024">
                  <c:v>1.7055317163467401</c:v>
                </c:pt>
                <c:pt idx="1025">
                  <c:v>1.71674048900604</c:v>
                </c:pt>
                <c:pt idx="1026">
                  <c:v>1.6927628517150799</c:v>
                </c:pt>
                <c:pt idx="1027">
                  <c:v>1.70285272598266</c:v>
                </c:pt>
                <c:pt idx="1028">
                  <c:v>1.71118128299713</c:v>
                </c:pt>
                <c:pt idx="1029">
                  <c:v>1.73281478881835</c:v>
                </c:pt>
                <c:pt idx="1030">
                  <c:v>1.75714087486267</c:v>
                </c:pt>
                <c:pt idx="1031">
                  <c:v>1.6916258335113501</c:v>
                </c:pt>
                <c:pt idx="1032">
                  <c:v>1.6792635917663501</c:v>
                </c:pt>
                <c:pt idx="1033">
                  <c:v>1.7334176301956099</c:v>
                </c:pt>
                <c:pt idx="1034">
                  <c:v>1.7007638216018599</c:v>
                </c:pt>
                <c:pt idx="1035">
                  <c:v>1.68379831314086</c:v>
                </c:pt>
                <c:pt idx="1036">
                  <c:v>1.72385954856872</c:v>
                </c:pt>
                <c:pt idx="1037">
                  <c:v>1.70998787879943</c:v>
                </c:pt>
                <c:pt idx="1038">
                  <c:v>1.65719401836395</c:v>
                </c:pt>
                <c:pt idx="1039">
                  <c:v>1.7005748748779199</c:v>
                </c:pt>
                <c:pt idx="1040">
                  <c:v>1.7026278972625699</c:v>
                </c:pt>
                <c:pt idx="1041">
                  <c:v>1.7275363206863401</c:v>
                </c:pt>
                <c:pt idx="1042">
                  <c:v>1.6770055294036801</c:v>
                </c:pt>
                <c:pt idx="1043">
                  <c:v>1.65467488765716</c:v>
                </c:pt>
                <c:pt idx="1044">
                  <c:v>1.7080594301223699</c:v>
                </c:pt>
                <c:pt idx="1045">
                  <c:v>1.6459449529647801</c:v>
                </c:pt>
                <c:pt idx="1046">
                  <c:v>1.66856837272644</c:v>
                </c:pt>
                <c:pt idx="1047">
                  <c:v>1.6873732805252</c:v>
                </c:pt>
                <c:pt idx="1048">
                  <c:v>1.67710697650909</c:v>
                </c:pt>
                <c:pt idx="1049">
                  <c:v>1.64285600185394</c:v>
                </c:pt>
                <c:pt idx="1050">
                  <c:v>1.67174243927001</c:v>
                </c:pt>
                <c:pt idx="1051">
                  <c:v>1.7348985671996999</c:v>
                </c:pt>
                <c:pt idx="1052">
                  <c:v>1.68736112117767</c:v>
                </c:pt>
                <c:pt idx="1053">
                  <c:v>1.69305956363677</c:v>
                </c:pt>
                <c:pt idx="1054">
                  <c:v>1.66347336769104</c:v>
                </c:pt>
                <c:pt idx="1055">
                  <c:v>1.6917080879211399</c:v>
                </c:pt>
                <c:pt idx="1056">
                  <c:v>1.6666671037673899</c:v>
                </c:pt>
                <c:pt idx="1057">
                  <c:v>1.6847616434097199</c:v>
                </c:pt>
                <c:pt idx="1058">
                  <c:v>1.70321393013</c:v>
                </c:pt>
                <c:pt idx="1059">
                  <c:v>1.6870892047882</c:v>
                </c:pt>
                <c:pt idx="1060">
                  <c:v>1.6746251583099301</c:v>
                </c:pt>
                <c:pt idx="1061">
                  <c:v>1.7086493968963601</c:v>
                </c:pt>
                <c:pt idx="1062">
                  <c:v>1.6774471998214699</c:v>
                </c:pt>
                <c:pt idx="1063">
                  <c:v>1.6652039289474401</c:v>
                </c:pt>
                <c:pt idx="1064">
                  <c:v>1.69420278072357</c:v>
                </c:pt>
                <c:pt idx="1065">
                  <c:v>1.7329807281494101</c:v>
                </c:pt>
                <c:pt idx="1066">
                  <c:v>1.7140251398086499</c:v>
                </c:pt>
                <c:pt idx="1067">
                  <c:v>1.6739257574081401</c:v>
                </c:pt>
                <c:pt idx="1068">
                  <c:v>1.69073545932769</c:v>
                </c:pt>
                <c:pt idx="1069">
                  <c:v>1.6575722694396899</c:v>
                </c:pt>
                <c:pt idx="1070">
                  <c:v>1.66906821727752</c:v>
                </c:pt>
                <c:pt idx="1071">
                  <c:v>1.6431357860565099</c:v>
                </c:pt>
                <c:pt idx="1072">
                  <c:v>1.74415683746337</c:v>
                </c:pt>
                <c:pt idx="1073">
                  <c:v>1.71484816074371</c:v>
                </c:pt>
                <c:pt idx="1074">
                  <c:v>1.7113168239593499</c:v>
                </c:pt>
                <c:pt idx="1075">
                  <c:v>1.70593738555908</c:v>
                </c:pt>
                <c:pt idx="1076">
                  <c:v>1.7467639446258501</c:v>
                </c:pt>
                <c:pt idx="1077">
                  <c:v>1.66388511657714</c:v>
                </c:pt>
                <c:pt idx="1078">
                  <c:v>1.7020738124847401</c:v>
                </c:pt>
                <c:pt idx="1079">
                  <c:v>1.64711022377014</c:v>
                </c:pt>
                <c:pt idx="1080">
                  <c:v>1.6838635206222501</c:v>
                </c:pt>
                <c:pt idx="1081">
                  <c:v>1.72977554798126</c:v>
                </c:pt>
                <c:pt idx="1082">
                  <c:v>1.6530907154083201</c:v>
                </c:pt>
                <c:pt idx="1083">
                  <c:v>1.6112364530563299</c:v>
                </c:pt>
                <c:pt idx="1084">
                  <c:v>1.7083889245986901</c:v>
                </c:pt>
                <c:pt idx="1085">
                  <c:v>1.67331671714782</c:v>
                </c:pt>
                <c:pt idx="1086">
                  <c:v>1.6210013628005899</c:v>
                </c:pt>
                <c:pt idx="1087">
                  <c:v>1.65943622589111</c:v>
                </c:pt>
                <c:pt idx="1088">
                  <c:v>1.72398281097412</c:v>
                </c:pt>
                <c:pt idx="1089">
                  <c:v>1.7271597385406401</c:v>
                </c:pt>
                <c:pt idx="1090">
                  <c:v>1.69050693511962</c:v>
                </c:pt>
                <c:pt idx="1091">
                  <c:v>1.70193767547607</c:v>
                </c:pt>
                <c:pt idx="1092">
                  <c:v>1.7130270004272401</c:v>
                </c:pt>
                <c:pt idx="1093">
                  <c:v>1.66862428188323</c:v>
                </c:pt>
                <c:pt idx="1094">
                  <c:v>1.67331290245056</c:v>
                </c:pt>
                <c:pt idx="1095">
                  <c:v>1.6520475149154601</c:v>
                </c:pt>
                <c:pt idx="1096">
                  <c:v>1.6779145002365099</c:v>
                </c:pt>
                <c:pt idx="1097">
                  <c:v>1.71518802642822</c:v>
                </c:pt>
                <c:pt idx="1098">
                  <c:v>1.7108572721481301</c:v>
                </c:pt>
                <c:pt idx="1099">
                  <c:v>1.7052032947540201</c:v>
                </c:pt>
                <c:pt idx="1100">
                  <c:v>1.6851441860198899</c:v>
                </c:pt>
                <c:pt idx="1101">
                  <c:v>1.65566670894622</c:v>
                </c:pt>
                <c:pt idx="1102">
                  <c:v>1.68938612937927</c:v>
                </c:pt>
                <c:pt idx="1103">
                  <c:v>1.6343719959259</c:v>
                </c:pt>
                <c:pt idx="1104">
                  <c:v>1.68239080905914</c:v>
                </c:pt>
                <c:pt idx="1105">
                  <c:v>1.6911916732787999</c:v>
                </c:pt>
                <c:pt idx="1106">
                  <c:v>1.6932339668273899</c:v>
                </c:pt>
                <c:pt idx="1107">
                  <c:v>1.7489033937454199</c:v>
                </c:pt>
                <c:pt idx="1108">
                  <c:v>1.7317360639572099</c:v>
                </c:pt>
                <c:pt idx="1109">
                  <c:v>1.65956795215606</c:v>
                </c:pt>
                <c:pt idx="1110">
                  <c:v>1.73262059688568</c:v>
                </c:pt>
                <c:pt idx="1111">
                  <c:v>1.7114295959472601</c:v>
                </c:pt>
                <c:pt idx="1112">
                  <c:v>1.7019637823104801</c:v>
                </c:pt>
                <c:pt idx="1113">
                  <c:v>1.66143882274627</c:v>
                </c:pt>
                <c:pt idx="1114">
                  <c:v>1.6396554708480799</c:v>
                </c:pt>
                <c:pt idx="1115">
                  <c:v>1.6906930208206099</c:v>
                </c:pt>
                <c:pt idx="1116">
                  <c:v>1.7130270004272401</c:v>
                </c:pt>
                <c:pt idx="1117">
                  <c:v>1.72412192821502</c:v>
                </c:pt>
                <c:pt idx="1118">
                  <c:v>1.66659784317016</c:v>
                </c:pt>
                <c:pt idx="1119">
                  <c:v>1.74983954429626</c:v>
                </c:pt>
                <c:pt idx="1120">
                  <c:v>1.70054972171783</c:v>
                </c:pt>
                <c:pt idx="1121">
                  <c:v>1.6963976621627801</c:v>
                </c:pt>
                <c:pt idx="1122">
                  <c:v>1.7180790901184</c:v>
                </c:pt>
                <c:pt idx="1123">
                  <c:v>1.76143550872802</c:v>
                </c:pt>
                <c:pt idx="1124">
                  <c:v>1.65451943874359</c:v>
                </c:pt>
                <c:pt idx="1125">
                  <c:v>1.73641240596771</c:v>
                </c:pt>
                <c:pt idx="1126">
                  <c:v>1.6989394426345801</c:v>
                </c:pt>
                <c:pt idx="1127">
                  <c:v>1.70087802410125</c:v>
                </c:pt>
                <c:pt idx="1128">
                  <c:v>1.66722023487091</c:v>
                </c:pt>
                <c:pt idx="1129">
                  <c:v>1.6418694257736199</c:v>
                </c:pt>
                <c:pt idx="1130">
                  <c:v>1.7059154510498</c:v>
                </c:pt>
                <c:pt idx="1131">
                  <c:v>1.6628164052963199</c:v>
                </c:pt>
                <c:pt idx="1132">
                  <c:v>1.7183700799942001</c:v>
                </c:pt>
                <c:pt idx="1133">
                  <c:v>1.65123844146728</c:v>
                </c:pt>
                <c:pt idx="1134">
                  <c:v>1.6382799148559499</c:v>
                </c:pt>
                <c:pt idx="1135">
                  <c:v>1.7289810180664</c:v>
                </c:pt>
                <c:pt idx="1136">
                  <c:v>1.62689769268035</c:v>
                </c:pt>
                <c:pt idx="1137">
                  <c:v>1.6501336097717201</c:v>
                </c:pt>
                <c:pt idx="1138">
                  <c:v>1.7167209386825499</c:v>
                </c:pt>
                <c:pt idx="1139">
                  <c:v>1.71927189826965</c:v>
                </c:pt>
                <c:pt idx="1140">
                  <c:v>1.6627404689788801</c:v>
                </c:pt>
                <c:pt idx="1141">
                  <c:v>1.66385269165039</c:v>
                </c:pt>
                <c:pt idx="1142">
                  <c:v>1.71681308746337</c:v>
                </c:pt>
                <c:pt idx="1143">
                  <c:v>1.70177686214447</c:v>
                </c:pt>
                <c:pt idx="1144">
                  <c:v>1.6720489263534499</c:v>
                </c:pt>
                <c:pt idx="1145">
                  <c:v>1.6792120933532699</c:v>
                </c:pt>
                <c:pt idx="1146">
                  <c:v>1.6905173063278101</c:v>
                </c:pt>
                <c:pt idx="1147">
                  <c:v>1.67113769054412</c:v>
                </c:pt>
                <c:pt idx="1148">
                  <c:v>1.6974784135818399</c:v>
                </c:pt>
                <c:pt idx="1149">
                  <c:v>1.6365501880645701</c:v>
                </c:pt>
                <c:pt idx="1150">
                  <c:v>1.6530466079711901</c:v>
                </c:pt>
                <c:pt idx="1151">
                  <c:v>1.67575907707214</c:v>
                </c:pt>
                <c:pt idx="1152">
                  <c:v>1.67871129512786</c:v>
                </c:pt>
                <c:pt idx="1153">
                  <c:v>1.60118079185485</c:v>
                </c:pt>
                <c:pt idx="1154">
                  <c:v>1.68110334873199</c:v>
                </c:pt>
                <c:pt idx="1155">
                  <c:v>1.6816436052322301</c:v>
                </c:pt>
                <c:pt idx="1156">
                  <c:v>1.65129578113555</c:v>
                </c:pt>
                <c:pt idx="1157">
                  <c:v>1.7174098491668699</c:v>
                </c:pt>
                <c:pt idx="1158">
                  <c:v>1.7081592082977199</c:v>
                </c:pt>
                <c:pt idx="1159">
                  <c:v>1.73865818977355</c:v>
                </c:pt>
                <c:pt idx="1160">
                  <c:v>1.67063844203948</c:v>
                </c:pt>
                <c:pt idx="1161">
                  <c:v>1.7057195901870701</c:v>
                </c:pt>
                <c:pt idx="1162">
                  <c:v>1.71466529369354</c:v>
                </c:pt>
                <c:pt idx="1163">
                  <c:v>1.7396719455718901</c:v>
                </c:pt>
                <c:pt idx="1164">
                  <c:v>1.67605793476104</c:v>
                </c:pt>
                <c:pt idx="1165">
                  <c:v>1.7140755653381301</c:v>
                </c:pt>
                <c:pt idx="1166">
                  <c:v>1.67455554008483</c:v>
                </c:pt>
                <c:pt idx="1167">
                  <c:v>1.67925596237182</c:v>
                </c:pt>
                <c:pt idx="1168">
                  <c:v>1.67606961727142</c:v>
                </c:pt>
                <c:pt idx="1169">
                  <c:v>1.69984078407287</c:v>
                </c:pt>
                <c:pt idx="1170">
                  <c:v>1.71507728099823</c:v>
                </c:pt>
                <c:pt idx="1171">
                  <c:v>1.72728276252746</c:v>
                </c:pt>
                <c:pt idx="1172">
                  <c:v>1.64439928531646</c:v>
                </c:pt>
                <c:pt idx="1173">
                  <c:v>1.7123908996582</c:v>
                </c:pt>
                <c:pt idx="1174">
                  <c:v>1.6630825996398899</c:v>
                </c:pt>
                <c:pt idx="1175">
                  <c:v>1.7090431451797401</c:v>
                </c:pt>
                <c:pt idx="1176">
                  <c:v>1.64721703529357</c:v>
                </c:pt>
                <c:pt idx="1177">
                  <c:v>1.7092099189758301</c:v>
                </c:pt>
                <c:pt idx="1178">
                  <c:v>1.70443952083587</c:v>
                </c:pt>
                <c:pt idx="1179">
                  <c:v>1.6574293375015201</c:v>
                </c:pt>
                <c:pt idx="1180">
                  <c:v>1.62551033496856</c:v>
                </c:pt>
                <c:pt idx="1181">
                  <c:v>1.6935671567916799</c:v>
                </c:pt>
                <c:pt idx="1182">
                  <c:v>1.6835417747497501</c:v>
                </c:pt>
                <c:pt idx="1183">
                  <c:v>1.67639148235321</c:v>
                </c:pt>
                <c:pt idx="1184">
                  <c:v>1.68142914772033</c:v>
                </c:pt>
                <c:pt idx="1185">
                  <c:v>1.66590964794158</c:v>
                </c:pt>
                <c:pt idx="1186">
                  <c:v>1.68434929847717</c:v>
                </c:pt>
                <c:pt idx="1187">
                  <c:v>1.6890689134597701</c:v>
                </c:pt>
                <c:pt idx="1188">
                  <c:v>1.70510494709014</c:v>
                </c:pt>
                <c:pt idx="1189">
                  <c:v>1.72291612625122</c:v>
                </c:pt>
                <c:pt idx="1190">
                  <c:v>1.6982281208038299</c:v>
                </c:pt>
                <c:pt idx="1191">
                  <c:v>1.6631954908370901</c:v>
                </c:pt>
                <c:pt idx="1192">
                  <c:v>1.72341096401214</c:v>
                </c:pt>
                <c:pt idx="1193">
                  <c:v>1.6633014678955</c:v>
                </c:pt>
                <c:pt idx="1194">
                  <c:v>1.65809869766235</c:v>
                </c:pt>
                <c:pt idx="1195">
                  <c:v>1.6475533246994001</c:v>
                </c:pt>
                <c:pt idx="1196">
                  <c:v>1.70265841484069</c:v>
                </c:pt>
                <c:pt idx="1197">
                  <c:v>1.6910142898559499</c:v>
                </c:pt>
                <c:pt idx="1198">
                  <c:v>1.6880242824554399</c:v>
                </c:pt>
                <c:pt idx="1199">
                  <c:v>1.68340551853179</c:v>
                </c:pt>
                <c:pt idx="1200">
                  <c:v>1.6799405813217101</c:v>
                </c:pt>
                <c:pt idx="1201">
                  <c:v>1.6922233104705799</c:v>
                </c:pt>
                <c:pt idx="1202">
                  <c:v>1.70086669921875</c:v>
                </c:pt>
                <c:pt idx="1203">
                  <c:v>1.6903932094573899</c:v>
                </c:pt>
                <c:pt idx="1204">
                  <c:v>1.6869022846221899</c:v>
                </c:pt>
                <c:pt idx="1205">
                  <c:v>1.71261930465698</c:v>
                </c:pt>
                <c:pt idx="1206">
                  <c:v>1.7151517868041899</c:v>
                </c:pt>
                <c:pt idx="1207">
                  <c:v>1.69517827033996</c:v>
                </c:pt>
                <c:pt idx="1208">
                  <c:v>1.69080197811126</c:v>
                </c:pt>
                <c:pt idx="1209">
                  <c:v>1.71362221240997</c:v>
                </c:pt>
                <c:pt idx="1210">
                  <c:v>1.6452816724777199</c:v>
                </c:pt>
                <c:pt idx="1211">
                  <c:v>1.72643589973449</c:v>
                </c:pt>
                <c:pt idx="1212">
                  <c:v>1.7158017158508301</c:v>
                </c:pt>
                <c:pt idx="1213">
                  <c:v>1.6994719505310001</c:v>
                </c:pt>
                <c:pt idx="1214">
                  <c:v>1.69914102554321</c:v>
                </c:pt>
                <c:pt idx="1215">
                  <c:v>1.7058258056640601</c:v>
                </c:pt>
                <c:pt idx="1216">
                  <c:v>1.6445398330688401</c:v>
                </c:pt>
                <c:pt idx="1217">
                  <c:v>1.66414511203765</c:v>
                </c:pt>
                <c:pt idx="1218">
                  <c:v>1.6920251846313401</c:v>
                </c:pt>
                <c:pt idx="1219">
                  <c:v>1.67988741397857</c:v>
                </c:pt>
                <c:pt idx="1220">
                  <c:v>1.74084568023681</c:v>
                </c:pt>
                <c:pt idx="1221">
                  <c:v>1.71133077144622</c:v>
                </c:pt>
                <c:pt idx="1222">
                  <c:v>1.7229101657867401</c:v>
                </c:pt>
                <c:pt idx="1223">
                  <c:v>1.7268327474594101</c:v>
                </c:pt>
                <c:pt idx="1224">
                  <c:v>1.6977607011795</c:v>
                </c:pt>
                <c:pt idx="1225">
                  <c:v>1.7238798141479399</c:v>
                </c:pt>
                <c:pt idx="1226">
                  <c:v>1.64874339103698</c:v>
                </c:pt>
                <c:pt idx="1227">
                  <c:v>1.65072870254516</c:v>
                </c:pt>
                <c:pt idx="1228">
                  <c:v>1.64234447479248</c:v>
                </c:pt>
                <c:pt idx="1229">
                  <c:v>1.7346764802932699</c:v>
                </c:pt>
                <c:pt idx="1230">
                  <c:v>1.64674603939056</c:v>
                </c:pt>
                <c:pt idx="1231">
                  <c:v>1.66938340663909</c:v>
                </c:pt>
                <c:pt idx="1232">
                  <c:v>1.6804740428924501</c:v>
                </c:pt>
                <c:pt idx="1233">
                  <c:v>1.68402695655822</c:v>
                </c:pt>
                <c:pt idx="1234">
                  <c:v>1.6310782432556099</c:v>
                </c:pt>
                <c:pt idx="1235">
                  <c:v>1.6970956325530999</c:v>
                </c:pt>
                <c:pt idx="1236">
                  <c:v>1.6319650411605799</c:v>
                </c:pt>
                <c:pt idx="1237">
                  <c:v>1.71058189868927</c:v>
                </c:pt>
                <c:pt idx="1238">
                  <c:v>1.6951473951339699</c:v>
                </c:pt>
                <c:pt idx="1239">
                  <c:v>1.6189078092575</c:v>
                </c:pt>
                <c:pt idx="1240">
                  <c:v>1.6686332225799501</c:v>
                </c:pt>
                <c:pt idx="1241">
                  <c:v>1.7389671802520701</c:v>
                </c:pt>
                <c:pt idx="1242">
                  <c:v>1.7105811834335301</c:v>
                </c:pt>
                <c:pt idx="1243">
                  <c:v>1.6468759775161701</c:v>
                </c:pt>
                <c:pt idx="1244">
                  <c:v>1.7198973894119201</c:v>
                </c:pt>
                <c:pt idx="1245">
                  <c:v>1.6810014247894201</c:v>
                </c:pt>
                <c:pt idx="1246">
                  <c:v>1.7048989534378001</c:v>
                </c:pt>
                <c:pt idx="1247">
                  <c:v>1.6947729587554901</c:v>
                </c:pt>
                <c:pt idx="1248">
                  <c:v>1.6592257022857599</c:v>
                </c:pt>
                <c:pt idx="1249">
                  <c:v>1.68303871154785</c:v>
                </c:pt>
                <c:pt idx="1250">
                  <c:v>1.7105469703674301</c:v>
                </c:pt>
                <c:pt idx="1251">
                  <c:v>1.6928018331527701</c:v>
                </c:pt>
                <c:pt idx="1252">
                  <c:v>1.65240931510925</c:v>
                </c:pt>
                <c:pt idx="1253">
                  <c:v>1.7103978395462001</c:v>
                </c:pt>
                <c:pt idx="1254">
                  <c:v>1.69585704803466</c:v>
                </c:pt>
                <c:pt idx="1255">
                  <c:v>1.6887620687484699</c:v>
                </c:pt>
                <c:pt idx="1256">
                  <c:v>1.6819928884506199</c:v>
                </c:pt>
                <c:pt idx="1257">
                  <c:v>1.68684554100036</c:v>
                </c:pt>
                <c:pt idx="1258">
                  <c:v>1.7205903530120801</c:v>
                </c:pt>
                <c:pt idx="1259">
                  <c:v>1.70806217193603</c:v>
                </c:pt>
                <c:pt idx="1260">
                  <c:v>1.6983127593994101</c:v>
                </c:pt>
                <c:pt idx="1261">
                  <c:v>1.6364500522613501</c:v>
                </c:pt>
                <c:pt idx="1262">
                  <c:v>1.6821658611297601</c:v>
                </c:pt>
                <c:pt idx="1263">
                  <c:v>1.65148866176605</c:v>
                </c:pt>
                <c:pt idx="1264">
                  <c:v>1.6680868864059399</c:v>
                </c:pt>
                <c:pt idx="1265">
                  <c:v>1.6407595872878999</c:v>
                </c:pt>
                <c:pt idx="1266">
                  <c:v>1.6837627887725799</c:v>
                </c:pt>
                <c:pt idx="1267">
                  <c:v>1.7129056453704801</c:v>
                </c:pt>
                <c:pt idx="1268">
                  <c:v>1.6464595794677701</c:v>
                </c:pt>
                <c:pt idx="1269">
                  <c:v>1.7106755971908501</c:v>
                </c:pt>
                <c:pt idx="1270">
                  <c:v>1.7010246515273999</c:v>
                </c:pt>
                <c:pt idx="1271">
                  <c:v>1.70560657978057</c:v>
                </c:pt>
                <c:pt idx="1272">
                  <c:v>1.69315373897552</c:v>
                </c:pt>
                <c:pt idx="1273">
                  <c:v>1.6611247062683101</c:v>
                </c:pt>
                <c:pt idx="1274">
                  <c:v>1.63956630229949</c:v>
                </c:pt>
                <c:pt idx="1275">
                  <c:v>1.72612977027893</c:v>
                </c:pt>
                <c:pt idx="1276">
                  <c:v>1.71967208385467</c:v>
                </c:pt>
                <c:pt idx="1277">
                  <c:v>1.6851614713668801</c:v>
                </c:pt>
                <c:pt idx="1278">
                  <c:v>1.66393959522247</c:v>
                </c:pt>
                <c:pt idx="1279">
                  <c:v>1.7214890718460001</c:v>
                </c:pt>
                <c:pt idx="1280">
                  <c:v>1.7060347795486399</c:v>
                </c:pt>
                <c:pt idx="1281">
                  <c:v>1.68878173828125</c:v>
                </c:pt>
                <c:pt idx="1282">
                  <c:v>1.69144511222839</c:v>
                </c:pt>
                <c:pt idx="1283">
                  <c:v>1.6998809576034499</c:v>
                </c:pt>
                <c:pt idx="1284">
                  <c:v>1.66851937770843</c:v>
                </c:pt>
                <c:pt idx="1285">
                  <c:v>1.6686657667160001</c:v>
                </c:pt>
                <c:pt idx="1286">
                  <c:v>1.6900106668472199</c:v>
                </c:pt>
                <c:pt idx="1287">
                  <c:v>1.69163393974304</c:v>
                </c:pt>
                <c:pt idx="1288">
                  <c:v>1.6948055028915401</c:v>
                </c:pt>
                <c:pt idx="1289">
                  <c:v>1.64179551601409</c:v>
                </c:pt>
                <c:pt idx="1290">
                  <c:v>1.73037481307983</c:v>
                </c:pt>
                <c:pt idx="1291">
                  <c:v>1.6881583929061801</c:v>
                </c:pt>
                <c:pt idx="1292">
                  <c:v>1.65167367458343</c:v>
                </c:pt>
                <c:pt idx="1293">
                  <c:v>1.6754012107849099</c:v>
                </c:pt>
                <c:pt idx="1294">
                  <c:v>1.68667840957641</c:v>
                </c:pt>
                <c:pt idx="1295">
                  <c:v>1.7066855430603001</c:v>
                </c:pt>
                <c:pt idx="1296">
                  <c:v>1.6765937805175699</c:v>
                </c:pt>
                <c:pt idx="1297">
                  <c:v>1.6376413106918299</c:v>
                </c:pt>
                <c:pt idx="1298">
                  <c:v>1.70962750911712</c:v>
                </c:pt>
                <c:pt idx="1299">
                  <c:v>1.6691644191741899</c:v>
                </c:pt>
                <c:pt idx="1300">
                  <c:v>1.65850794315338</c:v>
                </c:pt>
                <c:pt idx="1301">
                  <c:v>1.65711057186126</c:v>
                </c:pt>
                <c:pt idx="1302">
                  <c:v>1.68232440948486</c:v>
                </c:pt>
                <c:pt idx="1303">
                  <c:v>1.6713793277740401</c:v>
                </c:pt>
                <c:pt idx="1304">
                  <c:v>1.7088762521743699</c:v>
                </c:pt>
                <c:pt idx="1305">
                  <c:v>1.6719125509262001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3-4F54-9255-070BAED15E1D}"/>
            </c:ext>
          </c:extLst>
        </c:ser>
        <c:ser>
          <c:idx val="2"/>
          <c:order val="2"/>
          <c:tx>
            <c:strRef>
              <c:f>'layer size'!$D$1</c:f>
              <c:strCache>
                <c:ptCount val="1"/>
                <c:pt idx="0">
                  <c:v>size=128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'layer size'!$A$2:$A$1307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'layer size'!$D$2:$D$1307</c:f>
              <c:numCache>
                <c:formatCode>General</c:formatCode>
                <c:ptCount val="1306"/>
                <c:pt idx="0">
                  <c:v>2.8391416072845401</c:v>
                </c:pt>
                <c:pt idx="1">
                  <c:v>2.5646214485168399</c:v>
                </c:pt>
                <c:pt idx="2">
                  <c:v>2.4115717411041202</c:v>
                </c:pt>
                <c:pt idx="3">
                  <c:v>2.3804190158843901</c:v>
                </c:pt>
                <c:pt idx="4">
                  <c:v>2.3454961776733398</c:v>
                </c:pt>
                <c:pt idx="5">
                  <c:v>2.26523566246032</c:v>
                </c:pt>
                <c:pt idx="6">
                  <c:v>2.2372288703918399</c:v>
                </c:pt>
                <c:pt idx="7">
                  <c:v>2.2118778228759699</c:v>
                </c:pt>
                <c:pt idx="8">
                  <c:v>2.1738789081573402</c:v>
                </c:pt>
                <c:pt idx="9">
                  <c:v>2.1649785041809002</c:v>
                </c:pt>
                <c:pt idx="10">
                  <c:v>2.1423063278198198</c:v>
                </c:pt>
                <c:pt idx="11">
                  <c:v>2.0935747623443599</c:v>
                </c:pt>
                <c:pt idx="12">
                  <c:v>2.08015704154968</c:v>
                </c:pt>
                <c:pt idx="13">
                  <c:v>2.0947527885436998</c:v>
                </c:pt>
                <c:pt idx="14">
                  <c:v>2.0491273403167698</c:v>
                </c:pt>
                <c:pt idx="15">
                  <c:v>2.0452651977539</c:v>
                </c:pt>
                <c:pt idx="16">
                  <c:v>2.0122473239898602</c:v>
                </c:pt>
                <c:pt idx="17">
                  <c:v>1.9949138164520199</c:v>
                </c:pt>
                <c:pt idx="18">
                  <c:v>2.03670001029968</c:v>
                </c:pt>
                <c:pt idx="19">
                  <c:v>2.0009686946868799</c:v>
                </c:pt>
                <c:pt idx="20">
                  <c:v>1.9424531459808301</c:v>
                </c:pt>
                <c:pt idx="21">
                  <c:v>1.9249289035797099</c:v>
                </c:pt>
                <c:pt idx="22">
                  <c:v>1.9476280212402299</c:v>
                </c:pt>
                <c:pt idx="23">
                  <c:v>1.94875144958496</c:v>
                </c:pt>
                <c:pt idx="24">
                  <c:v>1.9304405450820901</c:v>
                </c:pt>
                <c:pt idx="25">
                  <c:v>1.96538162231445</c:v>
                </c:pt>
                <c:pt idx="26">
                  <c:v>1.8564884662628101</c:v>
                </c:pt>
                <c:pt idx="27">
                  <c:v>1.9208179712295499</c:v>
                </c:pt>
                <c:pt idx="28">
                  <c:v>1.9057559967041</c:v>
                </c:pt>
                <c:pt idx="29">
                  <c:v>1.89853107929229</c:v>
                </c:pt>
                <c:pt idx="30">
                  <c:v>1.8922079801559399</c:v>
                </c:pt>
                <c:pt idx="31">
                  <c:v>1.86203277111053</c:v>
                </c:pt>
                <c:pt idx="32">
                  <c:v>1.8858889341354299</c:v>
                </c:pt>
                <c:pt idx="33">
                  <c:v>1.8532865047454801</c:v>
                </c:pt>
                <c:pt idx="34">
                  <c:v>1.83251321315765</c:v>
                </c:pt>
                <c:pt idx="35">
                  <c:v>1.87302005290985</c:v>
                </c:pt>
                <c:pt idx="36">
                  <c:v>1.82815170288085</c:v>
                </c:pt>
                <c:pt idx="37">
                  <c:v>1.82998502254486</c:v>
                </c:pt>
                <c:pt idx="38">
                  <c:v>1.82674312591552</c:v>
                </c:pt>
                <c:pt idx="39">
                  <c:v>1.8147715330123899</c:v>
                </c:pt>
                <c:pt idx="40">
                  <c:v>1.83117628097534</c:v>
                </c:pt>
                <c:pt idx="41">
                  <c:v>1.82649898529052</c:v>
                </c:pt>
                <c:pt idx="42">
                  <c:v>1.8028713464736901</c:v>
                </c:pt>
                <c:pt idx="43">
                  <c:v>1.8135417699813801</c:v>
                </c:pt>
                <c:pt idx="44">
                  <c:v>1.7942354679107599</c:v>
                </c:pt>
                <c:pt idx="45">
                  <c:v>1.78510546684265</c:v>
                </c:pt>
                <c:pt idx="46">
                  <c:v>1.7764028310775699</c:v>
                </c:pt>
                <c:pt idx="47">
                  <c:v>1.7569899559020901</c:v>
                </c:pt>
                <c:pt idx="48">
                  <c:v>1.7907841205596899</c:v>
                </c:pt>
                <c:pt idx="49">
                  <c:v>1.7880768775939899</c:v>
                </c:pt>
                <c:pt idx="50">
                  <c:v>1.7873685359954801</c:v>
                </c:pt>
                <c:pt idx="51">
                  <c:v>1.75917291641235</c:v>
                </c:pt>
                <c:pt idx="52">
                  <c:v>1.7656733989715501</c:v>
                </c:pt>
                <c:pt idx="53">
                  <c:v>1.7278153896331701</c:v>
                </c:pt>
                <c:pt idx="54">
                  <c:v>1.7697548866271899</c:v>
                </c:pt>
                <c:pt idx="55">
                  <c:v>1.75034344196319</c:v>
                </c:pt>
                <c:pt idx="56">
                  <c:v>1.76284027099609</c:v>
                </c:pt>
                <c:pt idx="57">
                  <c:v>1.7359597682952801</c:v>
                </c:pt>
                <c:pt idx="58">
                  <c:v>1.7926887273788401</c:v>
                </c:pt>
                <c:pt idx="59">
                  <c:v>1.7141461372375399</c:v>
                </c:pt>
                <c:pt idx="60">
                  <c:v>1.7243025302886901</c:v>
                </c:pt>
                <c:pt idx="61">
                  <c:v>1.7070716619491499</c:v>
                </c:pt>
                <c:pt idx="62">
                  <c:v>1.71184253692626</c:v>
                </c:pt>
                <c:pt idx="63">
                  <c:v>1.69765877723693</c:v>
                </c:pt>
                <c:pt idx="64">
                  <c:v>1.80313980579376</c:v>
                </c:pt>
                <c:pt idx="65">
                  <c:v>1.71177446842193</c:v>
                </c:pt>
                <c:pt idx="66">
                  <c:v>1.7127342224121</c:v>
                </c:pt>
                <c:pt idx="67">
                  <c:v>1.69428038597106</c:v>
                </c:pt>
                <c:pt idx="68">
                  <c:v>1.7147901058196999</c:v>
                </c:pt>
                <c:pt idx="69">
                  <c:v>1.7138019800186099</c:v>
                </c:pt>
                <c:pt idx="70">
                  <c:v>1.69220602512359</c:v>
                </c:pt>
                <c:pt idx="71">
                  <c:v>1.68006575107574</c:v>
                </c:pt>
                <c:pt idx="72">
                  <c:v>1.6687314510345399</c:v>
                </c:pt>
                <c:pt idx="73">
                  <c:v>1.7297058105468699</c:v>
                </c:pt>
                <c:pt idx="74">
                  <c:v>1.6161525249481199</c:v>
                </c:pt>
                <c:pt idx="75">
                  <c:v>1.63342297077178</c:v>
                </c:pt>
                <c:pt idx="76">
                  <c:v>1.7473062276840201</c:v>
                </c:pt>
                <c:pt idx="77">
                  <c:v>1.7092889547348</c:v>
                </c:pt>
                <c:pt idx="78">
                  <c:v>1.64252936840057</c:v>
                </c:pt>
                <c:pt idx="79">
                  <c:v>1.6651819944381701</c:v>
                </c:pt>
                <c:pt idx="80">
                  <c:v>1.69047534465789</c:v>
                </c:pt>
                <c:pt idx="81">
                  <c:v>1.6731760501861499</c:v>
                </c:pt>
                <c:pt idx="82">
                  <c:v>1.77135753631591</c:v>
                </c:pt>
                <c:pt idx="83">
                  <c:v>1.6131689548492401</c:v>
                </c:pt>
                <c:pt idx="84">
                  <c:v>1.6915870904922401</c:v>
                </c:pt>
                <c:pt idx="85">
                  <c:v>1.69419085979461</c:v>
                </c:pt>
                <c:pt idx="86">
                  <c:v>1.6748344898223799</c:v>
                </c:pt>
                <c:pt idx="87">
                  <c:v>1.6976454257964999</c:v>
                </c:pt>
                <c:pt idx="88">
                  <c:v>1.6143565177917401</c:v>
                </c:pt>
                <c:pt idx="89">
                  <c:v>1.6265166997909499</c:v>
                </c:pt>
                <c:pt idx="90">
                  <c:v>1.6058390140533401</c:v>
                </c:pt>
                <c:pt idx="91">
                  <c:v>1.6668051481246899</c:v>
                </c:pt>
                <c:pt idx="92">
                  <c:v>1.61250019073486</c:v>
                </c:pt>
                <c:pt idx="93">
                  <c:v>1.6549818515777499</c:v>
                </c:pt>
                <c:pt idx="94">
                  <c:v>1.64706099033355</c:v>
                </c:pt>
                <c:pt idx="95">
                  <c:v>1.645756483078</c:v>
                </c:pt>
                <c:pt idx="96">
                  <c:v>1.6449955701828001</c:v>
                </c:pt>
                <c:pt idx="97">
                  <c:v>1.59891474246978</c:v>
                </c:pt>
                <c:pt idx="98">
                  <c:v>1.6788408756256099</c:v>
                </c:pt>
                <c:pt idx="99">
                  <c:v>1.6762279272079399</c:v>
                </c:pt>
                <c:pt idx="100">
                  <c:v>1.6570953130721999</c:v>
                </c:pt>
                <c:pt idx="101">
                  <c:v>1.6021416187286299</c:v>
                </c:pt>
                <c:pt idx="102">
                  <c:v>1.6157587766647299</c:v>
                </c:pt>
                <c:pt idx="103">
                  <c:v>1.6231936216354299</c:v>
                </c:pt>
                <c:pt idx="104">
                  <c:v>1.63200831413269</c:v>
                </c:pt>
                <c:pt idx="105">
                  <c:v>1.6343083381652801</c:v>
                </c:pt>
                <c:pt idx="106">
                  <c:v>1.6003121137619001</c:v>
                </c:pt>
                <c:pt idx="107">
                  <c:v>1.62880623340606</c:v>
                </c:pt>
                <c:pt idx="108">
                  <c:v>1.5924605131149201</c:v>
                </c:pt>
                <c:pt idx="109">
                  <c:v>1.63603687286376</c:v>
                </c:pt>
                <c:pt idx="110">
                  <c:v>1.6458946466445901</c:v>
                </c:pt>
                <c:pt idx="111">
                  <c:v>1.6400682926177901</c:v>
                </c:pt>
                <c:pt idx="112">
                  <c:v>1.5766363143920801</c:v>
                </c:pt>
                <c:pt idx="113">
                  <c:v>1.62730205059051</c:v>
                </c:pt>
                <c:pt idx="114">
                  <c:v>1.61171054840087</c:v>
                </c:pt>
                <c:pt idx="115">
                  <c:v>1.67461585998535</c:v>
                </c:pt>
                <c:pt idx="116">
                  <c:v>1.6217745542526201</c:v>
                </c:pt>
                <c:pt idx="117">
                  <c:v>1.5981316566467201</c:v>
                </c:pt>
                <c:pt idx="118">
                  <c:v>1.63077688217163</c:v>
                </c:pt>
                <c:pt idx="119">
                  <c:v>1.59367871284484</c:v>
                </c:pt>
                <c:pt idx="120">
                  <c:v>1.6187654733657799</c:v>
                </c:pt>
                <c:pt idx="121">
                  <c:v>1.6006778478622401</c:v>
                </c:pt>
                <c:pt idx="122">
                  <c:v>1.6059310436248699</c:v>
                </c:pt>
                <c:pt idx="123">
                  <c:v>1.6146817207336399</c:v>
                </c:pt>
                <c:pt idx="124">
                  <c:v>1.5809239149093599</c:v>
                </c:pt>
                <c:pt idx="125">
                  <c:v>1.62481749057769</c:v>
                </c:pt>
                <c:pt idx="126">
                  <c:v>1.63261806964874</c:v>
                </c:pt>
                <c:pt idx="127">
                  <c:v>1.59496974945068</c:v>
                </c:pt>
                <c:pt idx="128">
                  <c:v>1.5716017484664899</c:v>
                </c:pt>
                <c:pt idx="129">
                  <c:v>1.60235047340393</c:v>
                </c:pt>
                <c:pt idx="130">
                  <c:v>1.59619677066802</c:v>
                </c:pt>
                <c:pt idx="131">
                  <c:v>1.5839141607284499</c:v>
                </c:pt>
                <c:pt idx="132">
                  <c:v>1.59821236133575</c:v>
                </c:pt>
                <c:pt idx="133">
                  <c:v>1.6343692541122401</c:v>
                </c:pt>
                <c:pt idx="134">
                  <c:v>1.60048675537109</c:v>
                </c:pt>
                <c:pt idx="135">
                  <c:v>1.58384525775909</c:v>
                </c:pt>
                <c:pt idx="136">
                  <c:v>1.58438313007354</c:v>
                </c:pt>
                <c:pt idx="137">
                  <c:v>1.61569392681121</c:v>
                </c:pt>
                <c:pt idx="138">
                  <c:v>1.5988959074020299</c:v>
                </c:pt>
                <c:pt idx="139">
                  <c:v>1.58260905742645</c:v>
                </c:pt>
                <c:pt idx="140">
                  <c:v>1.5852147340774501</c:v>
                </c:pt>
                <c:pt idx="141">
                  <c:v>1.60621881484985</c:v>
                </c:pt>
                <c:pt idx="142">
                  <c:v>1.5942414999008101</c:v>
                </c:pt>
                <c:pt idx="143">
                  <c:v>1.58189308643341</c:v>
                </c:pt>
                <c:pt idx="144">
                  <c:v>1.6655644178390501</c:v>
                </c:pt>
                <c:pt idx="145">
                  <c:v>1.58402860164642</c:v>
                </c:pt>
                <c:pt idx="146">
                  <c:v>1.5580146312713601</c:v>
                </c:pt>
                <c:pt idx="147">
                  <c:v>1.56341123580932</c:v>
                </c:pt>
                <c:pt idx="148">
                  <c:v>1.5940468311309799</c:v>
                </c:pt>
                <c:pt idx="149">
                  <c:v>1.58611536026</c:v>
                </c:pt>
                <c:pt idx="150">
                  <c:v>1.5931318998336701</c:v>
                </c:pt>
                <c:pt idx="151">
                  <c:v>1.6125062704086299</c:v>
                </c:pt>
                <c:pt idx="152">
                  <c:v>1.55729556083679</c:v>
                </c:pt>
                <c:pt idx="153">
                  <c:v>1.5392750501632599</c:v>
                </c:pt>
                <c:pt idx="154">
                  <c:v>1.6007989645004199</c:v>
                </c:pt>
                <c:pt idx="155">
                  <c:v>1.5974161624908401</c:v>
                </c:pt>
                <c:pt idx="156">
                  <c:v>1.5741714239120399</c:v>
                </c:pt>
                <c:pt idx="157">
                  <c:v>1.5816850662231401</c:v>
                </c:pt>
                <c:pt idx="158">
                  <c:v>1.5935646295547401</c:v>
                </c:pt>
                <c:pt idx="159">
                  <c:v>1.58268153667449</c:v>
                </c:pt>
                <c:pt idx="160">
                  <c:v>1.5442867279052701</c:v>
                </c:pt>
                <c:pt idx="161">
                  <c:v>1.63034403324127</c:v>
                </c:pt>
                <c:pt idx="162">
                  <c:v>1.5695220232009801</c:v>
                </c:pt>
                <c:pt idx="163">
                  <c:v>1.5956629514694201</c:v>
                </c:pt>
                <c:pt idx="164">
                  <c:v>1.53860175609588</c:v>
                </c:pt>
                <c:pt idx="165">
                  <c:v>1.5823295116424501</c:v>
                </c:pt>
                <c:pt idx="166">
                  <c:v>1.58877956867218</c:v>
                </c:pt>
                <c:pt idx="167">
                  <c:v>1.5910166501998899</c:v>
                </c:pt>
                <c:pt idx="168">
                  <c:v>1.5700321197509699</c:v>
                </c:pt>
                <c:pt idx="169">
                  <c:v>1.5415346622467001</c:v>
                </c:pt>
                <c:pt idx="170">
                  <c:v>1.6195425987243599</c:v>
                </c:pt>
                <c:pt idx="171">
                  <c:v>1.5683960914611801</c:v>
                </c:pt>
                <c:pt idx="172">
                  <c:v>1.53556251525878</c:v>
                </c:pt>
                <c:pt idx="173">
                  <c:v>1.5363143682479801</c:v>
                </c:pt>
                <c:pt idx="174">
                  <c:v>1.57742631435394</c:v>
                </c:pt>
                <c:pt idx="175">
                  <c:v>1.55635714530944</c:v>
                </c:pt>
                <c:pt idx="176">
                  <c:v>1.59601366519927</c:v>
                </c:pt>
                <c:pt idx="177">
                  <c:v>1.59554123878479</c:v>
                </c:pt>
                <c:pt idx="178">
                  <c:v>1.62770879268646</c:v>
                </c:pt>
                <c:pt idx="179">
                  <c:v>1.58217573165893</c:v>
                </c:pt>
                <c:pt idx="180">
                  <c:v>1.5967873334884599</c:v>
                </c:pt>
                <c:pt idx="181">
                  <c:v>1.5837546586990301</c:v>
                </c:pt>
                <c:pt idx="182">
                  <c:v>1.5614875555038401</c:v>
                </c:pt>
                <c:pt idx="183">
                  <c:v>1.59196436405181</c:v>
                </c:pt>
                <c:pt idx="184">
                  <c:v>1.5425336360931301</c:v>
                </c:pt>
                <c:pt idx="185">
                  <c:v>1.5555843114852901</c:v>
                </c:pt>
                <c:pt idx="186">
                  <c:v>1.51427173614501</c:v>
                </c:pt>
                <c:pt idx="187">
                  <c:v>1.62018823623657</c:v>
                </c:pt>
                <c:pt idx="188">
                  <c:v>1.5627417564392001</c:v>
                </c:pt>
                <c:pt idx="189">
                  <c:v>1.53604388236999</c:v>
                </c:pt>
                <c:pt idx="190">
                  <c:v>1.58501756191253</c:v>
                </c:pt>
                <c:pt idx="191">
                  <c:v>1.5314582586288401</c:v>
                </c:pt>
                <c:pt idx="192">
                  <c:v>1.55736660957336</c:v>
                </c:pt>
                <c:pt idx="193">
                  <c:v>1.53319156169891</c:v>
                </c:pt>
                <c:pt idx="194">
                  <c:v>1.55244076251983</c:v>
                </c:pt>
                <c:pt idx="195">
                  <c:v>1.56404757499694</c:v>
                </c:pt>
                <c:pt idx="196">
                  <c:v>1.5700104236602701</c:v>
                </c:pt>
                <c:pt idx="197">
                  <c:v>1.5411394834518399</c:v>
                </c:pt>
                <c:pt idx="198">
                  <c:v>1.5819443464279099</c:v>
                </c:pt>
                <c:pt idx="199">
                  <c:v>1.5287351608276301</c:v>
                </c:pt>
                <c:pt idx="200">
                  <c:v>1.4853197336196899</c:v>
                </c:pt>
                <c:pt idx="201">
                  <c:v>1.5590896606445299</c:v>
                </c:pt>
                <c:pt idx="202">
                  <c:v>1.56279408931732</c:v>
                </c:pt>
                <c:pt idx="203">
                  <c:v>1.54144358634948</c:v>
                </c:pt>
                <c:pt idx="204">
                  <c:v>1.49701058864593</c:v>
                </c:pt>
                <c:pt idx="205">
                  <c:v>1.58943259716033</c:v>
                </c:pt>
                <c:pt idx="206">
                  <c:v>1.55277943611145</c:v>
                </c:pt>
                <c:pt idx="207">
                  <c:v>1.5624265670776301</c:v>
                </c:pt>
                <c:pt idx="208">
                  <c:v>1.5568208694457999</c:v>
                </c:pt>
                <c:pt idx="209">
                  <c:v>1.5449365377426101</c:v>
                </c:pt>
                <c:pt idx="210">
                  <c:v>1.51841688156127</c:v>
                </c:pt>
                <c:pt idx="211">
                  <c:v>1.5805132389068599</c:v>
                </c:pt>
                <c:pt idx="212">
                  <c:v>1.53048968315124</c:v>
                </c:pt>
                <c:pt idx="213">
                  <c:v>1.51557540893554</c:v>
                </c:pt>
                <c:pt idx="214">
                  <c:v>1.47791159152984</c:v>
                </c:pt>
                <c:pt idx="215">
                  <c:v>1.5524778366088801</c:v>
                </c:pt>
                <c:pt idx="216">
                  <c:v>1.52620506286621</c:v>
                </c:pt>
                <c:pt idx="217">
                  <c:v>1.5445612668991</c:v>
                </c:pt>
                <c:pt idx="218">
                  <c:v>1.5287101268768299</c:v>
                </c:pt>
                <c:pt idx="219">
                  <c:v>1.5176545381546001</c:v>
                </c:pt>
                <c:pt idx="220">
                  <c:v>1.5115661621093699</c:v>
                </c:pt>
                <c:pt idx="221">
                  <c:v>1.5252393484115601</c:v>
                </c:pt>
                <c:pt idx="222">
                  <c:v>1.5533967018127399</c:v>
                </c:pt>
                <c:pt idx="223">
                  <c:v>1.4989693164825399</c:v>
                </c:pt>
                <c:pt idx="224">
                  <c:v>1.51981365680694</c:v>
                </c:pt>
                <c:pt idx="225">
                  <c:v>1.5156270265579199</c:v>
                </c:pt>
                <c:pt idx="226">
                  <c:v>1.49081134796142</c:v>
                </c:pt>
                <c:pt idx="227">
                  <c:v>1.55866575241088</c:v>
                </c:pt>
                <c:pt idx="228">
                  <c:v>1.5300039052963199</c:v>
                </c:pt>
                <c:pt idx="229">
                  <c:v>1.4867585897445601</c:v>
                </c:pt>
                <c:pt idx="230">
                  <c:v>1.5400756597518901</c:v>
                </c:pt>
                <c:pt idx="231">
                  <c:v>1.49963986873626</c:v>
                </c:pt>
                <c:pt idx="232">
                  <c:v>1.51518011093139</c:v>
                </c:pt>
                <c:pt idx="233">
                  <c:v>1.4814813137054399</c:v>
                </c:pt>
                <c:pt idx="234">
                  <c:v>1.50958335399627</c:v>
                </c:pt>
                <c:pt idx="235">
                  <c:v>1.4784680604934599</c:v>
                </c:pt>
                <c:pt idx="236">
                  <c:v>1.5332665443420399</c:v>
                </c:pt>
                <c:pt idx="237">
                  <c:v>1.5105612277984599</c:v>
                </c:pt>
                <c:pt idx="238">
                  <c:v>1.5671365261077801</c:v>
                </c:pt>
                <c:pt idx="239">
                  <c:v>1.52900373935699</c:v>
                </c:pt>
                <c:pt idx="240">
                  <c:v>1.50928926467895</c:v>
                </c:pt>
                <c:pt idx="241">
                  <c:v>1.53547692298889</c:v>
                </c:pt>
                <c:pt idx="242">
                  <c:v>1.5435374975204399</c:v>
                </c:pt>
                <c:pt idx="243">
                  <c:v>1.5371606349945</c:v>
                </c:pt>
                <c:pt idx="244">
                  <c:v>1.5363959074020299</c:v>
                </c:pt>
                <c:pt idx="245">
                  <c:v>1.51260197162628</c:v>
                </c:pt>
                <c:pt idx="246">
                  <c:v>1.56189036369323</c:v>
                </c:pt>
                <c:pt idx="247">
                  <c:v>1.45533394813537</c:v>
                </c:pt>
                <c:pt idx="248">
                  <c:v>1.46975338459014</c:v>
                </c:pt>
                <c:pt idx="249">
                  <c:v>1.52777695655822</c:v>
                </c:pt>
                <c:pt idx="250">
                  <c:v>1.54730212688446</c:v>
                </c:pt>
                <c:pt idx="251">
                  <c:v>1.5267405509948699</c:v>
                </c:pt>
                <c:pt idx="252">
                  <c:v>1.5166918039321899</c:v>
                </c:pt>
                <c:pt idx="253">
                  <c:v>1.52935802936553</c:v>
                </c:pt>
                <c:pt idx="254">
                  <c:v>1.49293673038482</c:v>
                </c:pt>
                <c:pt idx="255">
                  <c:v>1.5124864578246999</c:v>
                </c:pt>
                <c:pt idx="256">
                  <c:v>1.5058947801589899</c:v>
                </c:pt>
                <c:pt idx="257">
                  <c:v>1.53402352333068</c:v>
                </c:pt>
                <c:pt idx="258">
                  <c:v>1.5359244346618599</c:v>
                </c:pt>
                <c:pt idx="259">
                  <c:v>1.51838183403015</c:v>
                </c:pt>
                <c:pt idx="260">
                  <c:v>1.5172312259673999</c:v>
                </c:pt>
                <c:pt idx="261">
                  <c:v>1.5403956174850399</c:v>
                </c:pt>
                <c:pt idx="262">
                  <c:v>1.51984238624572</c:v>
                </c:pt>
                <c:pt idx="263">
                  <c:v>1.49363553524017</c:v>
                </c:pt>
                <c:pt idx="264">
                  <c:v>1.48713886737823</c:v>
                </c:pt>
                <c:pt idx="265">
                  <c:v>1.54043924808502</c:v>
                </c:pt>
                <c:pt idx="266">
                  <c:v>1.53390228748321</c:v>
                </c:pt>
                <c:pt idx="267">
                  <c:v>1.5138298273086499</c:v>
                </c:pt>
                <c:pt idx="268">
                  <c:v>1.49729323387146</c:v>
                </c:pt>
                <c:pt idx="269">
                  <c:v>1.4648568630218499</c:v>
                </c:pt>
                <c:pt idx="270">
                  <c:v>1.50345027446746</c:v>
                </c:pt>
                <c:pt idx="271">
                  <c:v>1.55554664134979</c:v>
                </c:pt>
                <c:pt idx="272">
                  <c:v>1.5513663291931099</c:v>
                </c:pt>
                <c:pt idx="273">
                  <c:v>1.5202054977416899</c:v>
                </c:pt>
                <c:pt idx="274">
                  <c:v>1.5158600807189899</c:v>
                </c:pt>
                <c:pt idx="275">
                  <c:v>1.4957345724105799</c:v>
                </c:pt>
                <c:pt idx="276">
                  <c:v>1.5136407613754199</c:v>
                </c:pt>
                <c:pt idx="277">
                  <c:v>1.5360593795776301</c:v>
                </c:pt>
                <c:pt idx="278">
                  <c:v>1.5107516050338701</c:v>
                </c:pt>
                <c:pt idx="279">
                  <c:v>1.5414133071899401</c:v>
                </c:pt>
                <c:pt idx="280">
                  <c:v>1.50023746490478</c:v>
                </c:pt>
                <c:pt idx="281">
                  <c:v>1.5241174697875901</c:v>
                </c:pt>
                <c:pt idx="282">
                  <c:v>1.54362893104553</c:v>
                </c:pt>
                <c:pt idx="283">
                  <c:v>1.49410843849182</c:v>
                </c:pt>
                <c:pt idx="284">
                  <c:v>1.51289618015289</c:v>
                </c:pt>
                <c:pt idx="285">
                  <c:v>1.5249484777450499</c:v>
                </c:pt>
                <c:pt idx="286">
                  <c:v>1.4442894458770701</c:v>
                </c:pt>
                <c:pt idx="287">
                  <c:v>1.4871239662170399</c:v>
                </c:pt>
                <c:pt idx="288">
                  <c:v>1.4862468242645199</c:v>
                </c:pt>
                <c:pt idx="289">
                  <c:v>1.51680135726928</c:v>
                </c:pt>
                <c:pt idx="290">
                  <c:v>1.4927843809127801</c:v>
                </c:pt>
                <c:pt idx="291">
                  <c:v>1.5540801286697301</c:v>
                </c:pt>
                <c:pt idx="292">
                  <c:v>1.4621779918670601</c:v>
                </c:pt>
                <c:pt idx="293">
                  <c:v>1.53241646289825</c:v>
                </c:pt>
                <c:pt idx="294">
                  <c:v>1.53016686439514</c:v>
                </c:pt>
                <c:pt idx="295">
                  <c:v>1.49410092830657</c:v>
                </c:pt>
                <c:pt idx="296">
                  <c:v>1.4678754806518499</c:v>
                </c:pt>
                <c:pt idx="297">
                  <c:v>1.53205347061157</c:v>
                </c:pt>
                <c:pt idx="298">
                  <c:v>1.4964309930801301</c:v>
                </c:pt>
                <c:pt idx="299">
                  <c:v>1.5389090776443399</c:v>
                </c:pt>
                <c:pt idx="300">
                  <c:v>1.53104436397552</c:v>
                </c:pt>
                <c:pt idx="301">
                  <c:v>1.49326872825622</c:v>
                </c:pt>
                <c:pt idx="302">
                  <c:v>1.45175564289093</c:v>
                </c:pt>
                <c:pt idx="303">
                  <c:v>1.47759366035461</c:v>
                </c:pt>
                <c:pt idx="304">
                  <c:v>1.50024342536926</c:v>
                </c:pt>
                <c:pt idx="305">
                  <c:v>1.4730080366134599</c:v>
                </c:pt>
                <c:pt idx="306">
                  <c:v>1.5110892057418801</c:v>
                </c:pt>
                <c:pt idx="307">
                  <c:v>1.5258320569992001</c:v>
                </c:pt>
                <c:pt idx="308">
                  <c:v>1.4677437543869001</c:v>
                </c:pt>
                <c:pt idx="309">
                  <c:v>1.4598981142044001</c:v>
                </c:pt>
                <c:pt idx="310">
                  <c:v>1.45264327526092</c:v>
                </c:pt>
                <c:pt idx="311">
                  <c:v>1.50965356826782</c:v>
                </c:pt>
                <c:pt idx="312">
                  <c:v>1.4770692586898799</c:v>
                </c:pt>
                <c:pt idx="313">
                  <c:v>1.45515477657318</c:v>
                </c:pt>
                <c:pt idx="314">
                  <c:v>1.5033375024795499</c:v>
                </c:pt>
                <c:pt idx="315">
                  <c:v>1.4729806184768599</c:v>
                </c:pt>
                <c:pt idx="316">
                  <c:v>1.52946865558624</c:v>
                </c:pt>
                <c:pt idx="317">
                  <c:v>1.42807292938232</c:v>
                </c:pt>
                <c:pt idx="318">
                  <c:v>1.5569306612014699</c:v>
                </c:pt>
                <c:pt idx="319">
                  <c:v>1.5498287677764799</c:v>
                </c:pt>
                <c:pt idx="320">
                  <c:v>1.5203444957733101</c:v>
                </c:pt>
                <c:pt idx="321">
                  <c:v>1.4376150369644101</c:v>
                </c:pt>
                <c:pt idx="322">
                  <c:v>1.4753473997116</c:v>
                </c:pt>
                <c:pt idx="323">
                  <c:v>1.48197770118713</c:v>
                </c:pt>
                <c:pt idx="324">
                  <c:v>1.5060886144637999</c:v>
                </c:pt>
                <c:pt idx="325">
                  <c:v>1.4741677045822099</c:v>
                </c:pt>
                <c:pt idx="326">
                  <c:v>1.50810718536376</c:v>
                </c:pt>
                <c:pt idx="327">
                  <c:v>1.5073478221893299</c:v>
                </c:pt>
                <c:pt idx="328">
                  <c:v>1.4750885963439899</c:v>
                </c:pt>
                <c:pt idx="329">
                  <c:v>1.4752682447433401</c:v>
                </c:pt>
                <c:pt idx="330">
                  <c:v>1.4805212020873999</c:v>
                </c:pt>
                <c:pt idx="331">
                  <c:v>1.5132471323013299</c:v>
                </c:pt>
                <c:pt idx="332">
                  <c:v>1.4608510732650699</c:v>
                </c:pt>
                <c:pt idx="333">
                  <c:v>1.51989293098449</c:v>
                </c:pt>
                <c:pt idx="334">
                  <c:v>1.47170686721801</c:v>
                </c:pt>
                <c:pt idx="335">
                  <c:v>1.4807887077331501</c:v>
                </c:pt>
                <c:pt idx="336">
                  <c:v>1.5094249248504601</c:v>
                </c:pt>
                <c:pt idx="337">
                  <c:v>1.49532258510589</c:v>
                </c:pt>
                <c:pt idx="338">
                  <c:v>1.48358070850372</c:v>
                </c:pt>
                <c:pt idx="339">
                  <c:v>1.48092305660247</c:v>
                </c:pt>
                <c:pt idx="340">
                  <c:v>1.5100570917129501</c:v>
                </c:pt>
                <c:pt idx="341">
                  <c:v>1.4963916540145801</c:v>
                </c:pt>
                <c:pt idx="342">
                  <c:v>1.49186599254608</c:v>
                </c:pt>
                <c:pt idx="343">
                  <c:v>1.49745976924896</c:v>
                </c:pt>
                <c:pt idx="344">
                  <c:v>1.48291659355163</c:v>
                </c:pt>
                <c:pt idx="345">
                  <c:v>1.43464708328247</c:v>
                </c:pt>
                <c:pt idx="346">
                  <c:v>1.4827181100845299</c:v>
                </c:pt>
                <c:pt idx="347">
                  <c:v>1.51968014240264</c:v>
                </c:pt>
                <c:pt idx="348">
                  <c:v>1.4613617658615099</c:v>
                </c:pt>
                <c:pt idx="349">
                  <c:v>1.4691622257232599</c:v>
                </c:pt>
                <c:pt idx="350">
                  <c:v>1.48550724983215</c:v>
                </c:pt>
                <c:pt idx="351">
                  <c:v>1.4940929412841699</c:v>
                </c:pt>
                <c:pt idx="352">
                  <c:v>1.4990805387496899</c:v>
                </c:pt>
                <c:pt idx="353">
                  <c:v>1.5186448097228999</c:v>
                </c:pt>
                <c:pt idx="354">
                  <c:v>1.46907651424407</c:v>
                </c:pt>
                <c:pt idx="355">
                  <c:v>1.51954805850982</c:v>
                </c:pt>
                <c:pt idx="356">
                  <c:v>1.46879494190216</c:v>
                </c:pt>
                <c:pt idx="357">
                  <c:v>1.44819247722625</c:v>
                </c:pt>
                <c:pt idx="358">
                  <c:v>1.4899432659149101</c:v>
                </c:pt>
                <c:pt idx="359">
                  <c:v>1.4502744674682599</c:v>
                </c:pt>
                <c:pt idx="360">
                  <c:v>1.50338423252105</c:v>
                </c:pt>
                <c:pt idx="361">
                  <c:v>1.4367325305938701</c:v>
                </c:pt>
                <c:pt idx="362">
                  <c:v>1.51929855346679</c:v>
                </c:pt>
                <c:pt idx="363">
                  <c:v>1.4876124858856199</c:v>
                </c:pt>
                <c:pt idx="364">
                  <c:v>1.4807107448577801</c:v>
                </c:pt>
                <c:pt idx="365">
                  <c:v>1.4841129779815601</c:v>
                </c:pt>
                <c:pt idx="366">
                  <c:v>1.4879112243652299</c:v>
                </c:pt>
                <c:pt idx="367">
                  <c:v>1.46907711029052</c:v>
                </c:pt>
                <c:pt idx="368">
                  <c:v>1.47865545749664</c:v>
                </c:pt>
                <c:pt idx="369">
                  <c:v>1.50851809978485</c:v>
                </c:pt>
                <c:pt idx="370">
                  <c:v>1.49810898303985</c:v>
                </c:pt>
                <c:pt idx="371">
                  <c:v>1.46844387054443</c:v>
                </c:pt>
                <c:pt idx="372">
                  <c:v>1.4518021345138501</c:v>
                </c:pt>
                <c:pt idx="373">
                  <c:v>1.46062803268432</c:v>
                </c:pt>
                <c:pt idx="374">
                  <c:v>1.4482880830764699</c:v>
                </c:pt>
                <c:pt idx="375">
                  <c:v>1.4520263671875</c:v>
                </c:pt>
                <c:pt idx="376">
                  <c:v>1.52341473102569</c:v>
                </c:pt>
                <c:pt idx="377">
                  <c:v>1.46400594711303</c:v>
                </c:pt>
                <c:pt idx="378">
                  <c:v>1.4877520799636801</c:v>
                </c:pt>
                <c:pt idx="379">
                  <c:v>1.4783639907836901</c:v>
                </c:pt>
                <c:pt idx="380">
                  <c:v>1.4416872262954701</c:v>
                </c:pt>
                <c:pt idx="381">
                  <c:v>1.43800604343414</c:v>
                </c:pt>
                <c:pt idx="382">
                  <c:v>1.51073634624481</c:v>
                </c:pt>
                <c:pt idx="383">
                  <c:v>1.4311894178390501</c:v>
                </c:pt>
                <c:pt idx="384">
                  <c:v>1.4828063249587999</c:v>
                </c:pt>
                <c:pt idx="385">
                  <c:v>1.4832125902175901</c:v>
                </c:pt>
                <c:pt idx="386">
                  <c:v>1.44111120700836</c:v>
                </c:pt>
                <c:pt idx="387">
                  <c:v>1.4553812742233201</c:v>
                </c:pt>
                <c:pt idx="388">
                  <c:v>1.4806164503097501</c:v>
                </c:pt>
                <c:pt idx="389">
                  <c:v>1.4608893394470199</c:v>
                </c:pt>
                <c:pt idx="390">
                  <c:v>1.45740795135498</c:v>
                </c:pt>
                <c:pt idx="391">
                  <c:v>1.42615950107574</c:v>
                </c:pt>
                <c:pt idx="392">
                  <c:v>1.43510437011718</c:v>
                </c:pt>
                <c:pt idx="393">
                  <c:v>1.4538930654525699</c:v>
                </c:pt>
                <c:pt idx="394">
                  <c:v>1.45967304706573</c:v>
                </c:pt>
                <c:pt idx="395">
                  <c:v>1.4284908771514799</c:v>
                </c:pt>
                <c:pt idx="396">
                  <c:v>1.47703862190246</c:v>
                </c:pt>
                <c:pt idx="397">
                  <c:v>1.4776420593261701</c:v>
                </c:pt>
                <c:pt idx="398">
                  <c:v>1.4398061037063501</c:v>
                </c:pt>
                <c:pt idx="399">
                  <c:v>1.4503909349441499</c:v>
                </c:pt>
                <c:pt idx="400">
                  <c:v>1.4465570449829099</c:v>
                </c:pt>
                <c:pt idx="401">
                  <c:v>1.4766750335693299</c:v>
                </c:pt>
                <c:pt idx="402">
                  <c:v>1.43370938301086</c:v>
                </c:pt>
                <c:pt idx="403">
                  <c:v>1.47909390926361</c:v>
                </c:pt>
                <c:pt idx="404">
                  <c:v>1.51041483879089</c:v>
                </c:pt>
                <c:pt idx="405">
                  <c:v>1.4435003995895299</c:v>
                </c:pt>
                <c:pt idx="406">
                  <c:v>1.4149537086486801</c:v>
                </c:pt>
                <c:pt idx="407">
                  <c:v>1.4491938352584799</c:v>
                </c:pt>
                <c:pt idx="408">
                  <c:v>1.4893537759780799</c:v>
                </c:pt>
                <c:pt idx="409">
                  <c:v>1.48192846775054</c:v>
                </c:pt>
                <c:pt idx="410">
                  <c:v>1.4600752592086701</c:v>
                </c:pt>
                <c:pt idx="411">
                  <c:v>1.4467080831527701</c:v>
                </c:pt>
                <c:pt idx="412">
                  <c:v>1.4267212152480999</c:v>
                </c:pt>
                <c:pt idx="413">
                  <c:v>1.4207855463027901</c:v>
                </c:pt>
                <c:pt idx="414">
                  <c:v>1.47693371772766</c:v>
                </c:pt>
                <c:pt idx="415">
                  <c:v>1.4341288805007899</c:v>
                </c:pt>
                <c:pt idx="416">
                  <c:v>1.4326767921447701</c:v>
                </c:pt>
                <c:pt idx="417">
                  <c:v>1.43576991558074</c:v>
                </c:pt>
                <c:pt idx="418">
                  <c:v>1.4337791204452499</c:v>
                </c:pt>
                <c:pt idx="419">
                  <c:v>1.4396215677261299</c:v>
                </c:pt>
                <c:pt idx="420">
                  <c:v>1.50917100906372</c:v>
                </c:pt>
                <c:pt idx="421">
                  <c:v>1.4649512767791699</c:v>
                </c:pt>
                <c:pt idx="422">
                  <c:v>1.5024827718734699</c:v>
                </c:pt>
                <c:pt idx="423">
                  <c:v>1.4508589506149201</c:v>
                </c:pt>
                <c:pt idx="424">
                  <c:v>1.45072817802429</c:v>
                </c:pt>
                <c:pt idx="425">
                  <c:v>1.44632923603057</c:v>
                </c:pt>
                <c:pt idx="426">
                  <c:v>1.4621434211730899</c:v>
                </c:pt>
                <c:pt idx="427">
                  <c:v>1.4567166566848699</c:v>
                </c:pt>
                <c:pt idx="428">
                  <c:v>1.4660974740982</c:v>
                </c:pt>
                <c:pt idx="429">
                  <c:v>1.4351999759673999</c:v>
                </c:pt>
                <c:pt idx="430">
                  <c:v>1.4410866498947099</c:v>
                </c:pt>
                <c:pt idx="431">
                  <c:v>1.4240971803665099</c:v>
                </c:pt>
                <c:pt idx="432">
                  <c:v>1.4565334320068299</c:v>
                </c:pt>
                <c:pt idx="433">
                  <c:v>1.4633502960205</c:v>
                </c:pt>
                <c:pt idx="434">
                  <c:v>1.49922847747802</c:v>
                </c:pt>
                <c:pt idx="435">
                  <c:v>1.4453697204589799</c:v>
                </c:pt>
                <c:pt idx="436">
                  <c:v>1.50107192993164</c:v>
                </c:pt>
                <c:pt idx="437">
                  <c:v>1.4643923044204701</c:v>
                </c:pt>
                <c:pt idx="438">
                  <c:v>1.45228111743927</c:v>
                </c:pt>
                <c:pt idx="439">
                  <c:v>1.50090372562408</c:v>
                </c:pt>
                <c:pt idx="440">
                  <c:v>1.4542541503906199</c:v>
                </c:pt>
                <c:pt idx="441">
                  <c:v>1.4430376291275</c:v>
                </c:pt>
                <c:pt idx="442">
                  <c:v>1.4501590728759699</c:v>
                </c:pt>
                <c:pt idx="443">
                  <c:v>1.4301686286926201</c:v>
                </c:pt>
                <c:pt idx="444">
                  <c:v>1.4696627855300901</c:v>
                </c:pt>
                <c:pt idx="445">
                  <c:v>1.4513741731643599</c:v>
                </c:pt>
                <c:pt idx="446">
                  <c:v>1.4540476799011199</c:v>
                </c:pt>
                <c:pt idx="447">
                  <c:v>1.4460710287094101</c:v>
                </c:pt>
                <c:pt idx="448">
                  <c:v>1.4395618438720701</c:v>
                </c:pt>
                <c:pt idx="449">
                  <c:v>1.43561398983001</c:v>
                </c:pt>
                <c:pt idx="450">
                  <c:v>1.4398050308227499</c:v>
                </c:pt>
                <c:pt idx="451">
                  <c:v>1.4395673274993801</c:v>
                </c:pt>
                <c:pt idx="452">
                  <c:v>1.43518078327178</c:v>
                </c:pt>
                <c:pt idx="453">
                  <c:v>1.4561311006546001</c:v>
                </c:pt>
                <c:pt idx="454">
                  <c:v>1.44299924373626</c:v>
                </c:pt>
                <c:pt idx="455">
                  <c:v>1.46038258075714</c:v>
                </c:pt>
                <c:pt idx="456">
                  <c:v>1.45709264278411</c:v>
                </c:pt>
                <c:pt idx="457">
                  <c:v>1.4089267253875699</c:v>
                </c:pt>
                <c:pt idx="458">
                  <c:v>1.4651451110839799</c:v>
                </c:pt>
                <c:pt idx="459">
                  <c:v>1.44184434413909</c:v>
                </c:pt>
                <c:pt idx="460">
                  <c:v>1.42899954319</c:v>
                </c:pt>
                <c:pt idx="461">
                  <c:v>1.4607411623001001</c:v>
                </c:pt>
                <c:pt idx="462">
                  <c:v>1.46530520915985</c:v>
                </c:pt>
                <c:pt idx="463">
                  <c:v>1.45009112358093</c:v>
                </c:pt>
                <c:pt idx="464">
                  <c:v>1.4365767240524201</c:v>
                </c:pt>
                <c:pt idx="465">
                  <c:v>1.47038042545318</c:v>
                </c:pt>
                <c:pt idx="466">
                  <c:v>1.4423868656158401</c:v>
                </c:pt>
                <c:pt idx="467">
                  <c:v>1.4518063068389799</c:v>
                </c:pt>
                <c:pt idx="468">
                  <c:v>1.47948026657104</c:v>
                </c:pt>
                <c:pt idx="469">
                  <c:v>1.4314615726470901</c:v>
                </c:pt>
                <c:pt idx="470">
                  <c:v>1.4532841444015501</c:v>
                </c:pt>
                <c:pt idx="471">
                  <c:v>1.47699511051177</c:v>
                </c:pt>
                <c:pt idx="472">
                  <c:v>1.4052745103836</c:v>
                </c:pt>
                <c:pt idx="473">
                  <c:v>1.45825123786926</c:v>
                </c:pt>
                <c:pt idx="474">
                  <c:v>1.4436045885086</c:v>
                </c:pt>
                <c:pt idx="475">
                  <c:v>1.40109431743621</c:v>
                </c:pt>
                <c:pt idx="476">
                  <c:v>1.44648802280426</c:v>
                </c:pt>
                <c:pt idx="477">
                  <c:v>1.4495157003402701</c:v>
                </c:pt>
                <c:pt idx="478">
                  <c:v>1.47458791732788</c:v>
                </c:pt>
                <c:pt idx="479">
                  <c:v>1.4965586662292401</c:v>
                </c:pt>
                <c:pt idx="480">
                  <c:v>1.46803963184356</c:v>
                </c:pt>
                <c:pt idx="481">
                  <c:v>1.41261458396911</c:v>
                </c:pt>
                <c:pt idx="482">
                  <c:v>1.5130982398986801</c:v>
                </c:pt>
                <c:pt idx="483">
                  <c:v>1.4393225908279399</c:v>
                </c:pt>
                <c:pt idx="484">
                  <c:v>1.4278318881988501</c:v>
                </c:pt>
                <c:pt idx="485">
                  <c:v>1.45703101158142</c:v>
                </c:pt>
                <c:pt idx="486">
                  <c:v>1.4397690296173</c:v>
                </c:pt>
                <c:pt idx="487">
                  <c:v>1.4304455518722501</c:v>
                </c:pt>
                <c:pt idx="488">
                  <c:v>1.42967104911804</c:v>
                </c:pt>
                <c:pt idx="489">
                  <c:v>1.4465750455856301</c:v>
                </c:pt>
                <c:pt idx="490">
                  <c:v>1.42246413230896</c:v>
                </c:pt>
                <c:pt idx="491">
                  <c:v>1.47156393527984</c:v>
                </c:pt>
                <c:pt idx="492">
                  <c:v>1.42887282371521</c:v>
                </c:pt>
                <c:pt idx="493">
                  <c:v>1.42113733291625</c:v>
                </c:pt>
                <c:pt idx="494">
                  <c:v>1.4078347682952801</c:v>
                </c:pt>
                <c:pt idx="495">
                  <c:v>1.4292689561843801</c:v>
                </c:pt>
                <c:pt idx="496">
                  <c:v>1.4316655397415099</c:v>
                </c:pt>
                <c:pt idx="497">
                  <c:v>1.44317150115966</c:v>
                </c:pt>
                <c:pt idx="498">
                  <c:v>1.4955812692642201</c:v>
                </c:pt>
                <c:pt idx="499">
                  <c:v>1.41991162300109</c:v>
                </c:pt>
                <c:pt idx="500">
                  <c:v>1.44733870029449</c:v>
                </c:pt>
                <c:pt idx="501">
                  <c:v>1.4227654933929399</c:v>
                </c:pt>
                <c:pt idx="502">
                  <c:v>1.45509481430053</c:v>
                </c:pt>
                <c:pt idx="503">
                  <c:v>1.39800381660461</c:v>
                </c:pt>
                <c:pt idx="504">
                  <c:v>1.4786303043365401</c:v>
                </c:pt>
                <c:pt idx="505">
                  <c:v>1.40833687782287</c:v>
                </c:pt>
                <c:pt idx="506">
                  <c:v>1.4850771427154501</c:v>
                </c:pt>
                <c:pt idx="507">
                  <c:v>1.45851385593414</c:v>
                </c:pt>
                <c:pt idx="508">
                  <c:v>1.45509958267211</c:v>
                </c:pt>
                <c:pt idx="509">
                  <c:v>1.44256150722503</c:v>
                </c:pt>
                <c:pt idx="510">
                  <c:v>1.4862381219863801</c:v>
                </c:pt>
                <c:pt idx="511">
                  <c:v>1.4185215234756401</c:v>
                </c:pt>
                <c:pt idx="512">
                  <c:v>1.44738698005676</c:v>
                </c:pt>
                <c:pt idx="513">
                  <c:v>1.4456361532211299</c:v>
                </c:pt>
                <c:pt idx="514">
                  <c:v>1.4418683052062899</c:v>
                </c:pt>
                <c:pt idx="515">
                  <c:v>1.43701148033142</c:v>
                </c:pt>
                <c:pt idx="516">
                  <c:v>1.44306993484497</c:v>
                </c:pt>
                <c:pt idx="517">
                  <c:v>1.4336541891098</c:v>
                </c:pt>
                <c:pt idx="518">
                  <c:v>1.4336783885955799</c:v>
                </c:pt>
                <c:pt idx="519">
                  <c:v>1.4804148674011199</c:v>
                </c:pt>
                <c:pt idx="520">
                  <c:v>1.4669107198715201</c:v>
                </c:pt>
                <c:pt idx="521">
                  <c:v>1.4444454908370901</c:v>
                </c:pt>
                <c:pt idx="522">
                  <c:v>1.4042428731918299</c:v>
                </c:pt>
                <c:pt idx="523">
                  <c:v>1.40625596046447</c:v>
                </c:pt>
                <c:pt idx="524">
                  <c:v>1.42071616649627</c:v>
                </c:pt>
                <c:pt idx="525">
                  <c:v>1.43893754482269</c:v>
                </c:pt>
                <c:pt idx="526">
                  <c:v>1.4393743276596001</c:v>
                </c:pt>
                <c:pt idx="527">
                  <c:v>1.45345818996429</c:v>
                </c:pt>
                <c:pt idx="528">
                  <c:v>1.41732537746429</c:v>
                </c:pt>
                <c:pt idx="529">
                  <c:v>1.4482132196426301</c:v>
                </c:pt>
                <c:pt idx="530">
                  <c:v>1.3993047475814799</c:v>
                </c:pt>
                <c:pt idx="531">
                  <c:v>1.43475878238677</c:v>
                </c:pt>
                <c:pt idx="532">
                  <c:v>1.43711769580841</c:v>
                </c:pt>
                <c:pt idx="533">
                  <c:v>1.42310726642608</c:v>
                </c:pt>
                <c:pt idx="534">
                  <c:v>1.4099990129470801</c:v>
                </c:pt>
                <c:pt idx="535">
                  <c:v>1.44751632213592</c:v>
                </c:pt>
                <c:pt idx="536">
                  <c:v>1.4284234046936</c:v>
                </c:pt>
                <c:pt idx="537">
                  <c:v>1.4436726570129299</c:v>
                </c:pt>
                <c:pt idx="538">
                  <c:v>1.4748342037200901</c:v>
                </c:pt>
                <c:pt idx="539">
                  <c:v>1.40367460250854</c:v>
                </c:pt>
                <c:pt idx="540">
                  <c:v>1.4023067951202299</c:v>
                </c:pt>
                <c:pt idx="541">
                  <c:v>1.4308655261993399</c:v>
                </c:pt>
                <c:pt idx="542">
                  <c:v>1.42390644550323</c:v>
                </c:pt>
                <c:pt idx="543">
                  <c:v>1.41512334346771</c:v>
                </c:pt>
                <c:pt idx="544">
                  <c:v>1.49198675155639</c:v>
                </c:pt>
                <c:pt idx="545">
                  <c:v>1.4264339208602901</c:v>
                </c:pt>
                <c:pt idx="546">
                  <c:v>1.40296566486358</c:v>
                </c:pt>
                <c:pt idx="547">
                  <c:v>1.43079113960266</c:v>
                </c:pt>
                <c:pt idx="548">
                  <c:v>1.44013619422912</c:v>
                </c:pt>
                <c:pt idx="549">
                  <c:v>1.4173454046249301</c:v>
                </c:pt>
                <c:pt idx="550">
                  <c:v>1.40803551673889</c:v>
                </c:pt>
                <c:pt idx="551">
                  <c:v>1.41401922702789</c:v>
                </c:pt>
                <c:pt idx="552">
                  <c:v>1.4460933208465501</c:v>
                </c:pt>
                <c:pt idx="553">
                  <c:v>1.4617233276367101</c:v>
                </c:pt>
                <c:pt idx="554">
                  <c:v>1.45007967948913</c:v>
                </c:pt>
                <c:pt idx="555">
                  <c:v>1.41710448265075</c:v>
                </c:pt>
                <c:pt idx="556">
                  <c:v>1.4208391904830899</c:v>
                </c:pt>
                <c:pt idx="557">
                  <c:v>1.3888511657714799</c:v>
                </c:pt>
                <c:pt idx="558">
                  <c:v>1.4938111305236801</c:v>
                </c:pt>
                <c:pt idx="559">
                  <c:v>1.4265816211700399</c:v>
                </c:pt>
                <c:pt idx="560">
                  <c:v>1.4044504165649401</c:v>
                </c:pt>
                <c:pt idx="561">
                  <c:v>1.4445843696594201</c:v>
                </c:pt>
                <c:pt idx="562">
                  <c:v>1.4234991073608301</c:v>
                </c:pt>
                <c:pt idx="563">
                  <c:v>1.4922180175781199</c:v>
                </c:pt>
                <c:pt idx="564">
                  <c:v>1.40889155864715</c:v>
                </c:pt>
                <c:pt idx="565">
                  <c:v>1.38864970207214</c:v>
                </c:pt>
                <c:pt idx="566">
                  <c:v>1.4006758928298899</c:v>
                </c:pt>
                <c:pt idx="567">
                  <c:v>1.3982435464859</c:v>
                </c:pt>
                <c:pt idx="568">
                  <c:v>1.3786644935607899</c:v>
                </c:pt>
                <c:pt idx="569">
                  <c:v>1.44552874565124</c:v>
                </c:pt>
                <c:pt idx="570">
                  <c:v>1.4107474088668801</c:v>
                </c:pt>
                <c:pt idx="571">
                  <c:v>1.4168106317520099</c:v>
                </c:pt>
                <c:pt idx="572">
                  <c:v>1.4268225431442201</c:v>
                </c:pt>
                <c:pt idx="573">
                  <c:v>1.4005253314971899</c:v>
                </c:pt>
                <c:pt idx="574">
                  <c:v>1.41678249835968</c:v>
                </c:pt>
                <c:pt idx="575">
                  <c:v>1.3969310522079399</c:v>
                </c:pt>
                <c:pt idx="576">
                  <c:v>1.4174567461013701</c:v>
                </c:pt>
                <c:pt idx="577">
                  <c:v>1.4558962583541799</c:v>
                </c:pt>
                <c:pt idx="578">
                  <c:v>1.4344444274902299</c:v>
                </c:pt>
                <c:pt idx="579">
                  <c:v>1.46371662616729</c:v>
                </c:pt>
                <c:pt idx="580">
                  <c:v>1.42396605014801</c:v>
                </c:pt>
                <c:pt idx="581">
                  <c:v>1.4164630174636801</c:v>
                </c:pt>
                <c:pt idx="582">
                  <c:v>1.4154465198516799</c:v>
                </c:pt>
                <c:pt idx="583">
                  <c:v>1.42702865600585</c:v>
                </c:pt>
                <c:pt idx="584">
                  <c:v>1.45758008956909</c:v>
                </c:pt>
                <c:pt idx="585">
                  <c:v>1.43427562713623</c:v>
                </c:pt>
                <c:pt idx="586">
                  <c:v>1.4061208963394101</c:v>
                </c:pt>
                <c:pt idx="587">
                  <c:v>1.4342782497405999</c:v>
                </c:pt>
                <c:pt idx="588">
                  <c:v>1.43453133106231</c:v>
                </c:pt>
                <c:pt idx="589">
                  <c:v>1.4126071929931601</c:v>
                </c:pt>
                <c:pt idx="590">
                  <c:v>1.4166395664214999</c:v>
                </c:pt>
                <c:pt idx="591">
                  <c:v>1.40881276130676</c:v>
                </c:pt>
                <c:pt idx="592">
                  <c:v>1.4377129077911299</c:v>
                </c:pt>
                <c:pt idx="593">
                  <c:v>1.3690366744995099</c:v>
                </c:pt>
                <c:pt idx="594">
                  <c:v>1.4159226417541499</c:v>
                </c:pt>
                <c:pt idx="595">
                  <c:v>1.4003002643585201</c:v>
                </c:pt>
                <c:pt idx="596">
                  <c:v>1.42200338840484</c:v>
                </c:pt>
                <c:pt idx="597">
                  <c:v>1.4257051944732599</c:v>
                </c:pt>
                <c:pt idx="598">
                  <c:v>1.4144158363342201</c:v>
                </c:pt>
                <c:pt idx="599">
                  <c:v>1.4197466373443599</c:v>
                </c:pt>
                <c:pt idx="600">
                  <c:v>1.43284976482391</c:v>
                </c:pt>
                <c:pt idx="601">
                  <c:v>1.4672544002532899</c:v>
                </c:pt>
                <c:pt idx="602">
                  <c:v>1.4487771987914999</c:v>
                </c:pt>
                <c:pt idx="603">
                  <c:v>1.4076372385025</c:v>
                </c:pt>
                <c:pt idx="604">
                  <c:v>1.4111813306808401</c:v>
                </c:pt>
                <c:pt idx="605">
                  <c:v>1.4212660789489699</c:v>
                </c:pt>
                <c:pt idx="606">
                  <c:v>1.4858657121658301</c:v>
                </c:pt>
                <c:pt idx="607">
                  <c:v>1.4665884971618599</c:v>
                </c:pt>
                <c:pt idx="608">
                  <c:v>1.3984785079955999</c:v>
                </c:pt>
                <c:pt idx="609">
                  <c:v>1.4168455600738501</c:v>
                </c:pt>
                <c:pt idx="610">
                  <c:v>1.4014575481414699</c:v>
                </c:pt>
                <c:pt idx="611">
                  <c:v>1.4442660808563199</c:v>
                </c:pt>
                <c:pt idx="612">
                  <c:v>1.4727152585983201</c:v>
                </c:pt>
                <c:pt idx="613">
                  <c:v>1.3994768857955899</c:v>
                </c:pt>
                <c:pt idx="614">
                  <c:v>1.37331330776214</c:v>
                </c:pt>
                <c:pt idx="615">
                  <c:v>1.43485808372497</c:v>
                </c:pt>
                <c:pt idx="616">
                  <c:v>1.4411723613739</c:v>
                </c:pt>
                <c:pt idx="617">
                  <c:v>1.42138230800628</c:v>
                </c:pt>
                <c:pt idx="618">
                  <c:v>1.41798496246337</c:v>
                </c:pt>
                <c:pt idx="619">
                  <c:v>1.39089167118072</c:v>
                </c:pt>
                <c:pt idx="620">
                  <c:v>1.4440106153488099</c:v>
                </c:pt>
                <c:pt idx="621">
                  <c:v>1.4471454620361299</c:v>
                </c:pt>
                <c:pt idx="622">
                  <c:v>1.4103988409042301</c:v>
                </c:pt>
                <c:pt idx="623">
                  <c:v>1.4137035608291599</c:v>
                </c:pt>
                <c:pt idx="624">
                  <c:v>1.43650150299072</c:v>
                </c:pt>
                <c:pt idx="625">
                  <c:v>1.3896501064300499</c:v>
                </c:pt>
                <c:pt idx="626">
                  <c:v>1.4234321117401101</c:v>
                </c:pt>
                <c:pt idx="627">
                  <c:v>1.40509665012359</c:v>
                </c:pt>
                <c:pt idx="628">
                  <c:v>1.43731045722961</c:v>
                </c:pt>
                <c:pt idx="629">
                  <c:v>1.42280101776123</c:v>
                </c:pt>
                <c:pt idx="630">
                  <c:v>1.3759474754333401</c:v>
                </c:pt>
                <c:pt idx="631">
                  <c:v>1.4903042316436701</c:v>
                </c:pt>
                <c:pt idx="632">
                  <c:v>1.4211019277572601</c:v>
                </c:pt>
                <c:pt idx="633">
                  <c:v>1.4054608345031701</c:v>
                </c:pt>
                <c:pt idx="634">
                  <c:v>1.44864857196807</c:v>
                </c:pt>
                <c:pt idx="635">
                  <c:v>1.4226541519164999</c:v>
                </c:pt>
                <c:pt idx="636">
                  <c:v>1.4051917791366499</c:v>
                </c:pt>
                <c:pt idx="637">
                  <c:v>1.42262840270996</c:v>
                </c:pt>
                <c:pt idx="638">
                  <c:v>1.3749432563781701</c:v>
                </c:pt>
                <c:pt idx="639">
                  <c:v>1.3626945018768299</c:v>
                </c:pt>
                <c:pt idx="640">
                  <c:v>1.4158451557159399</c:v>
                </c:pt>
                <c:pt idx="641">
                  <c:v>1.37264847755432</c:v>
                </c:pt>
                <c:pt idx="642">
                  <c:v>1.42535305023193</c:v>
                </c:pt>
                <c:pt idx="643">
                  <c:v>1.4256279468536299</c:v>
                </c:pt>
                <c:pt idx="644">
                  <c:v>1.4142758846282899</c:v>
                </c:pt>
                <c:pt idx="645">
                  <c:v>1.4540151357650699</c:v>
                </c:pt>
                <c:pt idx="646">
                  <c:v>1.45053875446319</c:v>
                </c:pt>
                <c:pt idx="647">
                  <c:v>1.36838710308074</c:v>
                </c:pt>
                <c:pt idx="648">
                  <c:v>1.47589135169982</c:v>
                </c:pt>
                <c:pt idx="649">
                  <c:v>1.38803350925445</c:v>
                </c:pt>
                <c:pt idx="650">
                  <c:v>1.4001094102859399</c:v>
                </c:pt>
                <c:pt idx="651">
                  <c:v>1.4256275892257599</c:v>
                </c:pt>
                <c:pt idx="652">
                  <c:v>1.4240653514862001</c:v>
                </c:pt>
                <c:pt idx="653">
                  <c:v>1.4136554002761801</c:v>
                </c:pt>
                <c:pt idx="654">
                  <c:v>1.43345510959625</c:v>
                </c:pt>
                <c:pt idx="655">
                  <c:v>1.40740358829498</c:v>
                </c:pt>
                <c:pt idx="656">
                  <c:v>1.4337009191512999</c:v>
                </c:pt>
                <c:pt idx="657">
                  <c:v>1.405810713768</c:v>
                </c:pt>
                <c:pt idx="658">
                  <c:v>1.41698122024536</c:v>
                </c:pt>
                <c:pt idx="659">
                  <c:v>1.40668177604675</c:v>
                </c:pt>
                <c:pt idx="660">
                  <c:v>1.4292305707931501</c:v>
                </c:pt>
                <c:pt idx="661">
                  <c:v>1.4047648906707699</c:v>
                </c:pt>
                <c:pt idx="662">
                  <c:v>1.3779728412628101</c:v>
                </c:pt>
                <c:pt idx="663">
                  <c:v>1.4561064243316599</c:v>
                </c:pt>
                <c:pt idx="664">
                  <c:v>1.43211710453033</c:v>
                </c:pt>
                <c:pt idx="665">
                  <c:v>1.40405869483947</c:v>
                </c:pt>
                <c:pt idx="666">
                  <c:v>1.4198800325393599</c:v>
                </c:pt>
                <c:pt idx="667">
                  <c:v>1.3931864500045701</c:v>
                </c:pt>
                <c:pt idx="668">
                  <c:v>1.39413702487945</c:v>
                </c:pt>
                <c:pt idx="669">
                  <c:v>1.3968821763992301</c:v>
                </c:pt>
                <c:pt idx="670">
                  <c:v>1.39427578449249</c:v>
                </c:pt>
                <c:pt idx="671">
                  <c:v>1.42061078548431</c:v>
                </c:pt>
                <c:pt idx="672">
                  <c:v>1.38290119171142</c:v>
                </c:pt>
                <c:pt idx="673">
                  <c:v>1.3879146575927701</c:v>
                </c:pt>
                <c:pt idx="674">
                  <c:v>1.41653192043304</c:v>
                </c:pt>
                <c:pt idx="675">
                  <c:v>1.4129624366760201</c:v>
                </c:pt>
                <c:pt idx="676">
                  <c:v>1.36832618713378</c:v>
                </c:pt>
                <c:pt idx="677">
                  <c:v>1.37934017181396</c:v>
                </c:pt>
                <c:pt idx="678">
                  <c:v>1.39646184444427</c:v>
                </c:pt>
                <c:pt idx="679">
                  <c:v>1.4194712638854901</c:v>
                </c:pt>
                <c:pt idx="680">
                  <c:v>1.44849646091461</c:v>
                </c:pt>
                <c:pt idx="681">
                  <c:v>1.3863168954849201</c:v>
                </c:pt>
                <c:pt idx="682">
                  <c:v>1.4381074905395499</c:v>
                </c:pt>
                <c:pt idx="683">
                  <c:v>1.4145025014877299</c:v>
                </c:pt>
                <c:pt idx="684">
                  <c:v>1.3509010076522801</c:v>
                </c:pt>
                <c:pt idx="685">
                  <c:v>1.4132549762725799</c:v>
                </c:pt>
                <c:pt idx="686">
                  <c:v>1.4343364238739</c:v>
                </c:pt>
                <c:pt idx="687">
                  <c:v>1.42382252216339</c:v>
                </c:pt>
                <c:pt idx="688">
                  <c:v>1.43570888042449</c:v>
                </c:pt>
                <c:pt idx="689">
                  <c:v>1.42165851593017</c:v>
                </c:pt>
                <c:pt idx="690">
                  <c:v>1.42655313014984</c:v>
                </c:pt>
                <c:pt idx="691">
                  <c:v>1.4683470726013099</c:v>
                </c:pt>
                <c:pt idx="692">
                  <c:v>1.41875791549682</c:v>
                </c:pt>
                <c:pt idx="693">
                  <c:v>1.4060776233673</c:v>
                </c:pt>
                <c:pt idx="694">
                  <c:v>1.35098040103912</c:v>
                </c:pt>
                <c:pt idx="695">
                  <c:v>1.42594742774963</c:v>
                </c:pt>
                <c:pt idx="696">
                  <c:v>1.42333328723907</c:v>
                </c:pt>
                <c:pt idx="697">
                  <c:v>1.36166632175445</c:v>
                </c:pt>
                <c:pt idx="698">
                  <c:v>1.4101642370223999</c:v>
                </c:pt>
                <c:pt idx="699">
                  <c:v>1.4311261177062899</c:v>
                </c:pt>
                <c:pt idx="700">
                  <c:v>1.43473732471466</c:v>
                </c:pt>
                <c:pt idx="701">
                  <c:v>1.4232213497161801</c:v>
                </c:pt>
                <c:pt idx="702">
                  <c:v>1.4158842563629099</c:v>
                </c:pt>
                <c:pt idx="703">
                  <c:v>1.4013926982879601</c:v>
                </c:pt>
                <c:pt idx="704">
                  <c:v>1.43289983272552</c:v>
                </c:pt>
                <c:pt idx="705">
                  <c:v>1.4165959358215301</c:v>
                </c:pt>
                <c:pt idx="706">
                  <c:v>1.4122502803802399</c:v>
                </c:pt>
                <c:pt idx="707">
                  <c:v>1.4256690740585301</c:v>
                </c:pt>
                <c:pt idx="708">
                  <c:v>1.41094410419464</c:v>
                </c:pt>
                <c:pt idx="709">
                  <c:v>1.38881492614746</c:v>
                </c:pt>
                <c:pt idx="710">
                  <c:v>1.41490709781646</c:v>
                </c:pt>
                <c:pt idx="711">
                  <c:v>1.4149864912032999</c:v>
                </c:pt>
                <c:pt idx="712">
                  <c:v>1.4433298110961901</c:v>
                </c:pt>
                <c:pt idx="713">
                  <c:v>1.4162639379501301</c:v>
                </c:pt>
                <c:pt idx="714">
                  <c:v>1.39610135555267</c:v>
                </c:pt>
                <c:pt idx="715">
                  <c:v>1.4103987216949401</c:v>
                </c:pt>
                <c:pt idx="716">
                  <c:v>1.43027603626251</c:v>
                </c:pt>
                <c:pt idx="717">
                  <c:v>1.4378128051757799</c:v>
                </c:pt>
                <c:pt idx="718">
                  <c:v>1.4071851968765201</c:v>
                </c:pt>
                <c:pt idx="719">
                  <c:v>1.41401386260986</c:v>
                </c:pt>
                <c:pt idx="720">
                  <c:v>1.4146353006362899</c:v>
                </c:pt>
                <c:pt idx="721">
                  <c:v>1.4399043321609399</c:v>
                </c:pt>
                <c:pt idx="722">
                  <c:v>1.42873191833496</c:v>
                </c:pt>
                <c:pt idx="723">
                  <c:v>1.4105309247970499</c:v>
                </c:pt>
                <c:pt idx="724">
                  <c:v>1.4189213514328001</c:v>
                </c:pt>
                <c:pt idx="725">
                  <c:v>1.42887103557586</c:v>
                </c:pt>
                <c:pt idx="726">
                  <c:v>1.3872319459915099</c:v>
                </c:pt>
                <c:pt idx="727">
                  <c:v>1.4052755832672099</c:v>
                </c:pt>
                <c:pt idx="728">
                  <c:v>1.4060206413269001</c:v>
                </c:pt>
                <c:pt idx="729">
                  <c:v>1.3811951875686601</c:v>
                </c:pt>
                <c:pt idx="730">
                  <c:v>1.4010671377182</c:v>
                </c:pt>
                <c:pt idx="731">
                  <c:v>1.3712488412857</c:v>
                </c:pt>
                <c:pt idx="732">
                  <c:v>1.43719029426574</c:v>
                </c:pt>
                <c:pt idx="733">
                  <c:v>1.4673985242843599</c:v>
                </c:pt>
                <c:pt idx="734">
                  <c:v>1.4309734106063801</c:v>
                </c:pt>
                <c:pt idx="735">
                  <c:v>1.4380759000778101</c:v>
                </c:pt>
                <c:pt idx="736">
                  <c:v>1.4101550579071001</c:v>
                </c:pt>
                <c:pt idx="737">
                  <c:v>1.3947664499282799</c:v>
                </c:pt>
                <c:pt idx="738">
                  <c:v>1.40939080715179</c:v>
                </c:pt>
                <c:pt idx="739">
                  <c:v>1.3987246751785201</c:v>
                </c:pt>
                <c:pt idx="740">
                  <c:v>1.3908542394637999</c:v>
                </c:pt>
                <c:pt idx="741">
                  <c:v>1.41250801086425</c:v>
                </c:pt>
                <c:pt idx="742">
                  <c:v>1.3968992233276301</c:v>
                </c:pt>
                <c:pt idx="743">
                  <c:v>1.4004867076873699</c:v>
                </c:pt>
                <c:pt idx="744">
                  <c:v>1.4488220214843699</c:v>
                </c:pt>
                <c:pt idx="745">
                  <c:v>1.4298337697982699</c:v>
                </c:pt>
                <c:pt idx="746">
                  <c:v>1.3661519289016699</c:v>
                </c:pt>
                <c:pt idx="747">
                  <c:v>1.3765571117401101</c:v>
                </c:pt>
                <c:pt idx="748">
                  <c:v>1.40987288951873</c:v>
                </c:pt>
                <c:pt idx="749">
                  <c:v>1.4086732864379801</c:v>
                </c:pt>
                <c:pt idx="750">
                  <c:v>1.3936678171157799</c:v>
                </c:pt>
                <c:pt idx="751">
                  <c:v>1.4115921258926301</c:v>
                </c:pt>
                <c:pt idx="752">
                  <c:v>1.4289530515670701</c:v>
                </c:pt>
                <c:pt idx="753">
                  <c:v>1.41951632499694</c:v>
                </c:pt>
                <c:pt idx="754">
                  <c:v>1.38575255870819</c:v>
                </c:pt>
                <c:pt idx="755">
                  <c:v>1.3931920528411801</c:v>
                </c:pt>
                <c:pt idx="756">
                  <c:v>1.4211621284484801</c:v>
                </c:pt>
                <c:pt idx="757">
                  <c:v>1.44903111457824</c:v>
                </c:pt>
                <c:pt idx="758">
                  <c:v>1.4381525516510001</c:v>
                </c:pt>
                <c:pt idx="759">
                  <c:v>1.43348896503448</c:v>
                </c:pt>
                <c:pt idx="760">
                  <c:v>1.35697269439697</c:v>
                </c:pt>
                <c:pt idx="761">
                  <c:v>1.42539811134338</c:v>
                </c:pt>
                <c:pt idx="762">
                  <c:v>1.4399833679199201</c:v>
                </c:pt>
                <c:pt idx="763">
                  <c:v>1.4170607328414899</c:v>
                </c:pt>
                <c:pt idx="764">
                  <c:v>1.3935726881027199</c:v>
                </c:pt>
                <c:pt idx="765">
                  <c:v>1.3825106620788501</c:v>
                </c:pt>
                <c:pt idx="766">
                  <c:v>1.40337038040161</c:v>
                </c:pt>
                <c:pt idx="767">
                  <c:v>1.4222332239151001</c:v>
                </c:pt>
                <c:pt idx="768">
                  <c:v>1.41128730773925</c:v>
                </c:pt>
                <c:pt idx="769">
                  <c:v>1.44021224975585</c:v>
                </c:pt>
                <c:pt idx="770">
                  <c:v>1.43939220905303</c:v>
                </c:pt>
                <c:pt idx="771">
                  <c:v>1.4197144508361801</c:v>
                </c:pt>
                <c:pt idx="772">
                  <c:v>1.41153681278228</c:v>
                </c:pt>
                <c:pt idx="773">
                  <c:v>1.37997114658355</c:v>
                </c:pt>
                <c:pt idx="774">
                  <c:v>1.39720475673675</c:v>
                </c:pt>
                <c:pt idx="775">
                  <c:v>1.40932345390319</c:v>
                </c:pt>
                <c:pt idx="776">
                  <c:v>1.4393676519393901</c:v>
                </c:pt>
                <c:pt idx="777">
                  <c:v>1.36690998077392</c:v>
                </c:pt>
                <c:pt idx="778">
                  <c:v>1.4054656028747501</c:v>
                </c:pt>
                <c:pt idx="779">
                  <c:v>1.4061585664749101</c:v>
                </c:pt>
                <c:pt idx="780">
                  <c:v>1.3974552154541</c:v>
                </c:pt>
                <c:pt idx="781">
                  <c:v>1.4399151802062899</c:v>
                </c:pt>
                <c:pt idx="782">
                  <c:v>1.4254903793334901</c:v>
                </c:pt>
                <c:pt idx="783">
                  <c:v>1.39021897315979</c:v>
                </c:pt>
                <c:pt idx="784">
                  <c:v>1.4082785844802801</c:v>
                </c:pt>
                <c:pt idx="785">
                  <c:v>1.44148981571197</c:v>
                </c:pt>
                <c:pt idx="786">
                  <c:v>1.3813685178756701</c:v>
                </c:pt>
                <c:pt idx="787">
                  <c:v>1.4094756841659499</c:v>
                </c:pt>
                <c:pt idx="788">
                  <c:v>1.3799591064453101</c:v>
                </c:pt>
                <c:pt idx="789">
                  <c:v>1.4529812335968</c:v>
                </c:pt>
                <c:pt idx="790">
                  <c:v>1.3962869644164999</c:v>
                </c:pt>
                <c:pt idx="791">
                  <c:v>1.3862168788909901</c:v>
                </c:pt>
                <c:pt idx="792">
                  <c:v>1.3884978294372501</c:v>
                </c:pt>
                <c:pt idx="793">
                  <c:v>1.4001830816268901</c:v>
                </c:pt>
                <c:pt idx="794">
                  <c:v>1.4342461824417101</c:v>
                </c:pt>
                <c:pt idx="795">
                  <c:v>1.46673119068145</c:v>
                </c:pt>
                <c:pt idx="796">
                  <c:v>1.41207098960876</c:v>
                </c:pt>
                <c:pt idx="797">
                  <c:v>1.4251184463500901</c:v>
                </c:pt>
                <c:pt idx="798">
                  <c:v>1.38457691669464</c:v>
                </c:pt>
                <c:pt idx="799">
                  <c:v>1.39896488189697</c:v>
                </c:pt>
                <c:pt idx="800">
                  <c:v>1.4295786619186399</c:v>
                </c:pt>
                <c:pt idx="801">
                  <c:v>1.4077343940734801</c:v>
                </c:pt>
                <c:pt idx="802">
                  <c:v>1.4204965829849201</c:v>
                </c:pt>
                <c:pt idx="803">
                  <c:v>1.4096316099166799</c:v>
                </c:pt>
                <c:pt idx="804">
                  <c:v>1.41215407848358</c:v>
                </c:pt>
                <c:pt idx="805">
                  <c:v>1.3895007371902399</c:v>
                </c:pt>
                <c:pt idx="806">
                  <c:v>1.40060758590698</c:v>
                </c:pt>
                <c:pt idx="807">
                  <c:v>1.4577213525771999</c:v>
                </c:pt>
                <c:pt idx="808">
                  <c:v>1.3286443948745701</c:v>
                </c:pt>
                <c:pt idx="809">
                  <c:v>1.4139554500579801</c:v>
                </c:pt>
                <c:pt idx="810">
                  <c:v>1.3870669603347701</c:v>
                </c:pt>
                <c:pt idx="811">
                  <c:v>1.4053759574890099</c:v>
                </c:pt>
                <c:pt idx="812">
                  <c:v>1.4633423089980999</c:v>
                </c:pt>
                <c:pt idx="813">
                  <c:v>1.39137876033782</c:v>
                </c:pt>
                <c:pt idx="814">
                  <c:v>1.41408562660217</c:v>
                </c:pt>
                <c:pt idx="815">
                  <c:v>1.4079350233078001</c:v>
                </c:pt>
                <c:pt idx="816">
                  <c:v>1.4196469783782899</c:v>
                </c:pt>
                <c:pt idx="817">
                  <c:v>1.3854101896286</c:v>
                </c:pt>
                <c:pt idx="818">
                  <c:v>1.35952973365783</c:v>
                </c:pt>
                <c:pt idx="819">
                  <c:v>1.4055709838867101</c:v>
                </c:pt>
                <c:pt idx="820">
                  <c:v>1.38540291786193</c:v>
                </c:pt>
                <c:pt idx="821">
                  <c:v>1.3922586441039999</c:v>
                </c:pt>
                <c:pt idx="822">
                  <c:v>1.4414412975311199</c:v>
                </c:pt>
                <c:pt idx="823">
                  <c:v>1.3945670127868599</c:v>
                </c:pt>
                <c:pt idx="824">
                  <c:v>1.35141384601593</c:v>
                </c:pt>
                <c:pt idx="825">
                  <c:v>1.37767934799194</c:v>
                </c:pt>
                <c:pt idx="826">
                  <c:v>1.40330278873443</c:v>
                </c:pt>
                <c:pt idx="827">
                  <c:v>1.3379606008529601</c:v>
                </c:pt>
                <c:pt idx="828">
                  <c:v>1.37608218193054</c:v>
                </c:pt>
                <c:pt idx="829">
                  <c:v>1.4085764884948699</c:v>
                </c:pt>
                <c:pt idx="830">
                  <c:v>1.4363362789153999</c:v>
                </c:pt>
                <c:pt idx="831">
                  <c:v>1.3941746950149501</c:v>
                </c:pt>
                <c:pt idx="832">
                  <c:v>1.3819655179977399</c:v>
                </c:pt>
                <c:pt idx="833">
                  <c:v>1.3974515199661199</c:v>
                </c:pt>
                <c:pt idx="834">
                  <c:v>1.3487796783447199</c:v>
                </c:pt>
                <c:pt idx="835">
                  <c:v>1.3922634124755799</c:v>
                </c:pt>
                <c:pt idx="836">
                  <c:v>1.4055031538009599</c:v>
                </c:pt>
                <c:pt idx="837">
                  <c:v>1.4160226583480799</c:v>
                </c:pt>
                <c:pt idx="838">
                  <c:v>1.3866937160491899</c:v>
                </c:pt>
                <c:pt idx="839">
                  <c:v>1.40937995910644</c:v>
                </c:pt>
                <c:pt idx="840">
                  <c:v>1.48237776756286</c:v>
                </c:pt>
                <c:pt idx="841">
                  <c:v>1.3752224445343</c:v>
                </c:pt>
                <c:pt idx="842">
                  <c:v>1.42796206474304</c:v>
                </c:pt>
                <c:pt idx="843">
                  <c:v>1.3912783861160201</c:v>
                </c:pt>
                <c:pt idx="844">
                  <c:v>1.38873219490051</c:v>
                </c:pt>
                <c:pt idx="845">
                  <c:v>1.3878922462463299</c:v>
                </c:pt>
                <c:pt idx="846">
                  <c:v>1.41815865039825</c:v>
                </c:pt>
                <c:pt idx="847">
                  <c:v>1.40178251266479</c:v>
                </c:pt>
                <c:pt idx="848">
                  <c:v>1.4011210203170701</c:v>
                </c:pt>
                <c:pt idx="849">
                  <c:v>1.4088205099105799</c:v>
                </c:pt>
                <c:pt idx="850">
                  <c:v>1.3731094598770099</c:v>
                </c:pt>
                <c:pt idx="851">
                  <c:v>1.43076491355896</c:v>
                </c:pt>
                <c:pt idx="852">
                  <c:v>1.39234066009521</c:v>
                </c:pt>
                <c:pt idx="853">
                  <c:v>1.3898221254348699</c:v>
                </c:pt>
                <c:pt idx="854">
                  <c:v>1.4231140613555899</c:v>
                </c:pt>
                <c:pt idx="855">
                  <c:v>1.40032315254211</c:v>
                </c:pt>
                <c:pt idx="856">
                  <c:v>1.3651251792907699</c:v>
                </c:pt>
                <c:pt idx="857">
                  <c:v>1.37930607795715</c:v>
                </c:pt>
                <c:pt idx="858">
                  <c:v>1.37668585777282</c:v>
                </c:pt>
                <c:pt idx="859">
                  <c:v>1.3735668659210201</c:v>
                </c:pt>
                <c:pt idx="860">
                  <c:v>1.3644819259643499</c:v>
                </c:pt>
                <c:pt idx="861">
                  <c:v>1.40481853485107</c:v>
                </c:pt>
                <c:pt idx="862">
                  <c:v>1.4011183977127</c:v>
                </c:pt>
                <c:pt idx="863">
                  <c:v>1.39011359214782</c:v>
                </c:pt>
                <c:pt idx="864">
                  <c:v>1.3920197486877399</c:v>
                </c:pt>
                <c:pt idx="865">
                  <c:v>1.3940613269805899</c:v>
                </c:pt>
                <c:pt idx="866">
                  <c:v>1.3789384365081701</c:v>
                </c:pt>
                <c:pt idx="867">
                  <c:v>1.3713743686676001</c:v>
                </c:pt>
                <c:pt idx="868">
                  <c:v>1.4166022539138701</c:v>
                </c:pt>
                <c:pt idx="869">
                  <c:v>1.3563967943191499</c:v>
                </c:pt>
                <c:pt idx="870">
                  <c:v>1.3663913011550901</c:v>
                </c:pt>
                <c:pt idx="871">
                  <c:v>1.3723182678222601</c:v>
                </c:pt>
                <c:pt idx="872">
                  <c:v>1.4198685884475699</c:v>
                </c:pt>
                <c:pt idx="873">
                  <c:v>1.38286244869232</c:v>
                </c:pt>
                <c:pt idx="874">
                  <c:v>1.3839967250823899</c:v>
                </c:pt>
                <c:pt idx="875">
                  <c:v>1.3971248865127499</c:v>
                </c:pt>
                <c:pt idx="876">
                  <c:v>1.38446128368377</c:v>
                </c:pt>
                <c:pt idx="877">
                  <c:v>1.39055287837982</c:v>
                </c:pt>
                <c:pt idx="878">
                  <c:v>1.4568909406661901</c:v>
                </c:pt>
                <c:pt idx="879">
                  <c:v>1.3720780611038199</c:v>
                </c:pt>
                <c:pt idx="880">
                  <c:v>1.4073529243469201</c:v>
                </c:pt>
                <c:pt idx="881">
                  <c:v>1.4278213977813701</c:v>
                </c:pt>
                <c:pt idx="882">
                  <c:v>1.39236259460449</c:v>
                </c:pt>
                <c:pt idx="883">
                  <c:v>1.39403867721557</c:v>
                </c:pt>
                <c:pt idx="884">
                  <c:v>1.4074797630310001</c:v>
                </c:pt>
                <c:pt idx="885">
                  <c:v>1.4247012138366699</c:v>
                </c:pt>
                <c:pt idx="886">
                  <c:v>1.4051500558853101</c:v>
                </c:pt>
                <c:pt idx="887">
                  <c:v>1.3860563039779601</c:v>
                </c:pt>
                <c:pt idx="888">
                  <c:v>1.3723289966583201</c:v>
                </c:pt>
                <c:pt idx="889">
                  <c:v>1.39155840873718</c:v>
                </c:pt>
                <c:pt idx="890">
                  <c:v>1.42784035205841</c:v>
                </c:pt>
                <c:pt idx="891">
                  <c:v>1.41548824310302</c:v>
                </c:pt>
                <c:pt idx="892">
                  <c:v>1.3788313865661599</c:v>
                </c:pt>
                <c:pt idx="893">
                  <c:v>1.3908872604370099</c:v>
                </c:pt>
                <c:pt idx="894">
                  <c:v>1.3867098093032799</c:v>
                </c:pt>
                <c:pt idx="895">
                  <c:v>1.3897663354873599</c:v>
                </c:pt>
                <c:pt idx="896">
                  <c:v>1.4059865474700901</c:v>
                </c:pt>
                <c:pt idx="897">
                  <c:v>1.39697778224945</c:v>
                </c:pt>
                <c:pt idx="898">
                  <c:v>1.35278904438018</c:v>
                </c:pt>
                <c:pt idx="899">
                  <c:v>1.38717329502105</c:v>
                </c:pt>
                <c:pt idx="900">
                  <c:v>1.3774616718292201</c:v>
                </c:pt>
                <c:pt idx="901">
                  <c:v>1.40556216239929</c:v>
                </c:pt>
                <c:pt idx="902">
                  <c:v>1.3964376449584901</c:v>
                </c:pt>
                <c:pt idx="903">
                  <c:v>1.3780224323272701</c:v>
                </c:pt>
                <c:pt idx="904">
                  <c:v>1.3967190980911199</c:v>
                </c:pt>
                <c:pt idx="905">
                  <c:v>1.3563175201416</c:v>
                </c:pt>
                <c:pt idx="906">
                  <c:v>1.34873855113983</c:v>
                </c:pt>
                <c:pt idx="907">
                  <c:v>1.4074845314025799</c:v>
                </c:pt>
                <c:pt idx="908">
                  <c:v>1.38084721565246</c:v>
                </c:pt>
                <c:pt idx="909">
                  <c:v>1.40236699581146</c:v>
                </c:pt>
                <c:pt idx="910">
                  <c:v>1.4025080204010001</c:v>
                </c:pt>
                <c:pt idx="911">
                  <c:v>1.38967609405517</c:v>
                </c:pt>
                <c:pt idx="912">
                  <c:v>1.3924038410186701</c:v>
                </c:pt>
                <c:pt idx="913">
                  <c:v>1.36868071556091</c:v>
                </c:pt>
                <c:pt idx="914">
                  <c:v>1.3625191450119001</c:v>
                </c:pt>
                <c:pt idx="915">
                  <c:v>1.3558094501495299</c:v>
                </c:pt>
                <c:pt idx="916">
                  <c:v>1.378990650177</c:v>
                </c:pt>
                <c:pt idx="917">
                  <c:v>1.4072307348251301</c:v>
                </c:pt>
                <c:pt idx="918">
                  <c:v>1.37835240364074</c:v>
                </c:pt>
                <c:pt idx="919">
                  <c:v>1.39992558956146</c:v>
                </c:pt>
                <c:pt idx="920">
                  <c:v>1.3974481821060101</c:v>
                </c:pt>
                <c:pt idx="921">
                  <c:v>1.3886529207229601</c:v>
                </c:pt>
                <c:pt idx="922">
                  <c:v>1.44585669040679</c:v>
                </c:pt>
                <c:pt idx="923">
                  <c:v>1.38233065605163</c:v>
                </c:pt>
                <c:pt idx="924">
                  <c:v>1.40448462963104</c:v>
                </c:pt>
                <c:pt idx="925">
                  <c:v>1.37044548988342</c:v>
                </c:pt>
                <c:pt idx="926">
                  <c:v>1.3768278360366799</c:v>
                </c:pt>
                <c:pt idx="927">
                  <c:v>1.33768033981323</c:v>
                </c:pt>
                <c:pt idx="928">
                  <c:v>1.3879038095474201</c:v>
                </c:pt>
                <c:pt idx="929">
                  <c:v>1.34586381912231</c:v>
                </c:pt>
                <c:pt idx="930">
                  <c:v>1.4343012571334799</c:v>
                </c:pt>
                <c:pt idx="931">
                  <c:v>1.43190765380859</c:v>
                </c:pt>
                <c:pt idx="932">
                  <c:v>1.4327189922332699</c:v>
                </c:pt>
                <c:pt idx="933">
                  <c:v>1.4119397401809599</c:v>
                </c:pt>
                <c:pt idx="934">
                  <c:v>1.4070005416870099</c:v>
                </c:pt>
                <c:pt idx="935">
                  <c:v>1.40691077709198</c:v>
                </c:pt>
                <c:pt idx="936">
                  <c:v>1.39802682399749</c:v>
                </c:pt>
                <c:pt idx="937">
                  <c:v>1.40276110172271</c:v>
                </c:pt>
                <c:pt idx="938">
                  <c:v>1.4286919832229601</c:v>
                </c:pt>
                <c:pt idx="939">
                  <c:v>1.371426820755</c:v>
                </c:pt>
                <c:pt idx="940">
                  <c:v>1.4191915988922099</c:v>
                </c:pt>
                <c:pt idx="941">
                  <c:v>1.38402831554412</c:v>
                </c:pt>
                <c:pt idx="942">
                  <c:v>1.3594318628311099</c:v>
                </c:pt>
                <c:pt idx="943">
                  <c:v>1.38592553138732</c:v>
                </c:pt>
                <c:pt idx="944">
                  <c:v>1.37573885917663</c:v>
                </c:pt>
                <c:pt idx="945">
                  <c:v>1.3868663311004601</c:v>
                </c:pt>
                <c:pt idx="946">
                  <c:v>1.4099153280258101</c:v>
                </c:pt>
                <c:pt idx="947">
                  <c:v>1.3723062276840201</c:v>
                </c:pt>
                <c:pt idx="948">
                  <c:v>1.4188361167907699</c:v>
                </c:pt>
                <c:pt idx="949">
                  <c:v>1.4065568447112999</c:v>
                </c:pt>
                <c:pt idx="950">
                  <c:v>1.4262459278106601</c:v>
                </c:pt>
                <c:pt idx="951">
                  <c:v>1.3438968658447199</c:v>
                </c:pt>
                <c:pt idx="952">
                  <c:v>1.40057957172393</c:v>
                </c:pt>
                <c:pt idx="953">
                  <c:v>1.41784703731536</c:v>
                </c:pt>
                <c:pt idx="954">
                  <c:v>1.4421817064285201</c:v>
                </c:pt>
                <c:pt idx="955">
                  <c:v>1.3924373388290401</c:v>
                </c:pt>
                <c:pt idx="956">
                  <c:v>1.4074015617370601</c:v>
                </c:pt>
                <c:pt idx="957">
                  <c:v>1.39217829704284</c:v>
                </c:pt>
                <c:pt idx="958">
                  <c:v>1.3776214122772199</c:v>
                </c:pt>
                <c:pt idx="959">
                  <c:v>1.3668861389160101</c:v>
                </c:pt>
                <c:pt idx="960">
                  <c:v>1.4039710760116499</c:v>
                </c:pt>
                <c:pt idx="961">
                  <c:v>1.37385606765747</c:v>
                </c:pt>
                <c:pt idx="962">
                  <c:v>1.3686722517013501</c:v>
                </c:pt>
                <c:pt idx="963">
                  <c:v>1.34673607349395</c:v>
                </c:pt>
                <c:pt idx="964">
                  <c:v>1.38769626617431</c:v>
                </c:pt>
                <c:pt idx="965">
                  <c:v>1.40092468261718</c:v>
                </c:pt>
                <c:pt idx="966">
                  <c:v>1.3825755119323699</c:v>
                </c:pt>
                <c:pt idx="967">
                  <c:v>1.38613593578338</c:v>
                </c:pt>
                <c:pt idx="968">
                  <c:v>1.4019124507903999</c:v>
                </c:pt>
                <c:pt idx="969">
                  <c:v>1.3586943149566599</c:v>
                </c:pt>
                <c:pt idx="970">
                  <c:v>1.3646671772003101</c:v>
                </c:pt>
                <c:pt idx="971">
                  <c:v>1.4196358919143599</c:v>
                </c:pt>
                <c:pt idx="972">
                  <c:v>1.39034247398376</c:v>
                </c:pt>
                <c:pt idx="973">
                  <c:v>1.3708703517913801</c:v>
                </c:pt>
                <c:pt idx="974">
                  <c:v>1.3989441394805899</c:v>
                </c:pt>
                <c:pt idx="975">
                  <c:v>1.39636671543121</c:v>
                </c:pt>
                <c:pt idx="976">
                  <c:v>1.36308693885803</c:v>
                </c:pt>
                <c:pt idx="977">
                  <c:v>1.4064972400665201</c:v>
                </c:pt>
                <c:pt idx="978">
                  <c:v>1.37703514099121</c:v>
                </c:pt>
                <c:pt idx="979">
                  <c:v>1.41168761253356</c:v>
                </c:pt>
                <c:pt idx="980">
                  <c:v>1.4091051816940301</c:v>
                </c:pt>
                <c:pt idx="981">
                  <c:v>1.44805860519409</c:v>
                </c:pt>
                <c:pt idx="982">
                  <c:v>1.3501383066177299</c:v>
                </c:pt>
                <c:pt idx="983">
                  <c:v>1.37272405624389</c:v>
                </c:pt>
                <c:pt idx="984">
                  <c:v>1.41269207000732</c:v>
                </c:pt>
                <c:pt idx="985">
                  <c:v>1.3716952800750699</c:v>
                </c:pt>
                <c:pt idx="986">
                  <c:v>1.36202204227447</c:v>
                </c:pt>
                <c:pt idx="987">
                  <c:v>1.39587295055389</c:v>
                </c:pt>
                <c:pt idx="988">
                  <c:v>1.42320692539215</c:v>
                </c:pt>
                <c:pt idx="989">
                  <c:v>1.36869776248931</c:v>
                </c:pt>
                <c:pt idx="990">
                  <c:v>1.3684179782867401</c:v>
                </c:pt>
                <c:pt idx="991">
                  <c:v>1.3802142143249501</c:v>
                </c:pt>
                <c:pt idx="992">
                  <c:v>1.3772046566009499</c:v>
                </c:pt>
                <c:pt idx="993">
                  <c:v>1.38376057147979</c:v>
                </c:pt>
                <c:pt idx="994">
                  <c:v>1.3749623298645</c:v>
                </c:pt>
                <c:pt idx="995">
                  <c:v>1.42515361309051</c:v>
                </c:pt>
                <c:pt idx="996">
                  <c:v>1.3820723295211701</c:v>
                </c:pt>
                <c:pt idx="997">
                  <c:v>1.3943115472793499</c:v>
                </c:pt>
                <c:pt idx="998">
                  <c:v>1.3850390911102199</c:v>
                </c:pt>
                <c:pt idx="999">
                  <c:v>1.38594651222229</c:v>
                </c:pt>
                <c:pt idx="1000">
                  <c:v>1.4397897720336901</c:v>
                </c:pt>
                <c:pt idx="1001">
                  <c:v>1.39843809604644</c:v>
                </c:pt>
                <c:pt idx="1002">
                  <c:v>1.3902084827423</c:v>
                </c:pt>
                <c:pt idx="1003">
                  <c:v>1.34287226200103</c:v>
                </c:pt>
                <c:pt idx="1004">
                  <c:v>1.3786094188690099</c:v>
                </c:pt>
                <c:pt idx="1005">
                  <c:v>1.34323441982269</c:v>
                </c:pt>
                <c:pt idx="1006">
                  <c:v>1.37963247299194</c:v>
                </c:pt>
                <c:pt idx="1007">
                  <c:v>1.3884532451629601</c:v>
                </c:pt>
                <c:pt idx="1008">
                  <c:v>1.3974517583846999</c:v>
                </c:pt>
                <c:pt idx="1009">
                  <c:v>1.39299464225769</c:v>
                </c:pt>
                <c:pt idx="1010">
                  <c:v>1.3950897455215401</c:v>
                </c:pt>
                <c:pt idx="1011">
                  <c:v>1.3471109867095901</c:v>
                </c:pt>
                <c:pt idx="1012">
                  <c:v>1.3560774326324401</c:v>
                </c:pt>
                <c:pt idx="1013">
                  <c:v>1.3711953163146899</c:v>
                </c:pt>
                <c:pt idx="1014">
                  <c:v>1.3717132806777901</c:v>
                </c:pt>
                <c:pt idx="1015">
                  <c:v>1.38969755172729</c:v>
                </c:pt>
                <c:pt idx="1016">
                  <c:v>1.3706150054931601</c:v>
                </c:pt>
                <c:pt idx="1017">
                  <c:v>1.3518091440200799</c:v>
                </c:pt>
                <c:pt idx="1018">
                  <c:v>1.3916809558868399</c:v>
                </c:pt>
                <c:pt idx="1019">
                  <c:v>1.41245412826538</c:v>
                </c:pt>
                <c:pt idx="1020">
                  <c:v>1.3469498157501201</c:v>
                </c:pt>
                <c:pt idx="1021">
                  <c:v>1.39814317226409</c:v>
                </c:pt>
                <c:pt idx="1022">
                  <c:v>1.41654276847839</c:v>
                </c:pt>
                <c:pt idx="1023">
                  <c:v>1.36540174484252</c:v>
                </c:pt>
                <c:pt idx="1024">
                  <c:v>1.37992775440216</c:v>
                </c:pt>
                <c:pt idx="1025">
                  <c:v>1.3842755556106501</c:v>
                </c:pt>
                <c:pt idx="1026">
                  <c:v>1.34369027614593</c:v>
                </c:pt>
                <c:pt idx="1027">
                  <c:v>1.3888554573059</c:v>
                </c:pt>
                <c:pt idx="1028">
                  <c:v>1.35525202751159</c:v>
                </c:pt>
                <c:pt idx="1029">
                  <c:v>1.3986170291900599</c:v>
                </c:pt>
                <c:pt idx="1030">
                  <c:v>1.3814284801483101</c:v>
                </c:pt>
                <c:pt idx="1031">
                  <c:v>1.38069355487823</c:v>
                </c:pt>
                <c:pt idx="1032">
                  <c:v>1.3690645694732599</c:v>
                </c:pt>
                <c:pt idx="1033">
                  <c:v>1.42507219314575</c:v>
                </c:pt>
                <c:pt idx="1034">
                  <c:v>1.3653647899627599</c:v>
                </c:pt>
                <c:pt idx="1035">
                  <c:v>1.4178391695022501</c:v>
                </c:pt>
                <c:pt idx="1036">
                  <c:v>1.3705129623412999</c:v>
                </c:pt>
                <c:pt idx="1037">
                  <c:v>1.31628477573394</c:v>
                </c:pt>
                <c:pt idx="1038">
                  <c:v>1.37881779670715</c:v>
                </c:pt>
                <c:pt idx="1039">
                  <c:v>1.4034053087234399</c:v>
                </c:pt>
                <c:pt idx="1040">
                  <c:v>1.39127373695373</c:v>
                </c:pt>
                <c:pt idx="1041">
                  <c:v>1.37247657775878</c:v>
                </c:pt>
                <c:pt idx="1042">
                  <c:v>1.3793877363204901</c:v>
                </c:pt>
                <c:pt idx="1043">
                  <c:v>1.3741930723190301</c:v>
                </c:pt>
                <c:pt idx="1044">
                  <c:v>1.4080612659454299</c:v>
                </c:pt>
                <c:pt idx="1045">
                  <c:v>1.3929411172866799</c:v>
                </c:pt>
                <c:pt idx="1046">
                  <c:v>1.40902543067932</c:v>
                </c:pt>
                <c:pt idx="1047">
                  <c:v>1.3712412118911701</c:v>
                </c:pt>
                <c:pt idx="1048">
                  <c:v>1.38593137264251</c:v>
                </c:pt>
                <c:pt idx="1049">
                  <c:v>1.3668564558029099</c:v>
                </c:pt>
                <c:pt idx="1050">
                  <c:v>1.38784420490264</c:v>
                </c:pt>
                <c:pt idx="1051">
                  <c:v>1.3898110389709399</c:v>
                </c:pt>
                <c:pt idx="1052">
                  <c:v>1.40696108341217</c:v>
                </c:pt>
                <c:pt idx="1053">
                  <c:v>1.3902606964111299</c:v>
                </c:pt>
                <c:pt idx="1054">
                  <c:v>1.3733386993408201</c:v>
                </c:pt>
                <c:pt idx="1055">
                  <c:v>1.4075233936309799</c:v>
                </c:pt>
                <c:pt idx="1056">
                  <c:v>1.4000540971755899</c:v>
                </c:pt>
                <c:pt idx="1057">
                  <c:v>1.41425585746765</c:v>
                </c:pt>
                <c:pt idx="1058">
                  <c:v>1.35361063480377</c:v>
                </c:pt>
                <c:pt idx="1059">
                  <c:v>1.4042838811874301</c:v>
                </c:pt>
                <c:pt idx="1060">
                  <c:v>1.3872377872467001</c:v>
                </c:pt>
                <c:pt idx="1061">
                  <c:v>1.3747361898422199</c:v>
                </c:pt>
                <c:pt idx="1062">
                  <c:v>1.37801754474639</c:v>
                </c:pt>
                <c:pt idx="1063">
                  <c:v>1.3809344768524101</c:v>
                </c:pt>
                <c:pt idx="1064">
                  <c:v>1.3782317638397199</c:v>
                </c:pt>
                <c:pt idx="1065">
                  <c:v>1.4040068387985201</c:v>
                </c:pt>
                <c:pt idx="1066">
                  <c:v>1.44370341300964</c:v>
                </c:pt>
                <c:pt idx="1067">
                  <c:v>1.39010393619537</c:v>
                </c:pt>
                <c:pt idx="1068">
                  <c:v>1.3288283348083401</c:v>
                </c:pt>
                <c:pt idx="1069">
                  <c:v>1.3842191696166899</c:v>
                </c:pt>
                <c:pt idx="1070">
                  <c:v>1.37818968296051</c:v>
                </c:pt>
                <c:pt idx="1071">
                  <c:v>1.35929143428802</c:v>
                </c:pt>
                <c:pt idx="1072">
                  <c:v>1.3937419652938801</c:v>
                </c:pt>
                <c:pt idx="1073">
                  <c:v>1.3415793180465601</c:v>
                </c:pt>
                <c:pt idx="1074">
                  <c:v>1.39978039264678</c:v>
                </c:pt>
                <c:pt idx="1075">
                  <c:v>1.40417468547821</c:v>
                </c:pt>
                <c:pt idx="1076">
                  <c:v>1.3394682407379099</c:v>
                </c:pt>
                <c:pt idx="1077">
                  <c:v>1.4062412977218599</c:v>
                </c:pt>
                <c:pt idx="1078">
                  <c:v>1.3848007917404099</c:v>
                </c:pt>
                <c:pt idx="1079">
                  <c:v>1.3866218328475901</c:v>
                </c:pt>
                <c:pt idx="1080">
                  <c:v>1.3785721063613801</c:v>
                </c:pt>
                <c:pt idx="1081">
                  <c:v>1.3835926055908201</c:v>
                </c:pt>
                <c:pt idx="1082">
                  <c:v>1.3666257858276301</c:v>
                </c:pt>
                <c:pt idx="1083">
                  <c:v>1.37411904335021</c:v>
                </c:pt>
                <c:pt idx="1084">
                  <c:v>1.3586554527282699</c:v>
                </c:pt>
                <c:pt idx="1085">
                  <c:v>1.38176488876342</c:v>
                </c:pt>
                <c:pt idx="1086">
                  <c:v>1.41073322296142</c:v>
                </c:pt>
                <c:pt idx="1087">
                  <c:v>1.37954556941986</c:v>
                </c:pt>
                <c:pt idx="1088">
                  <c:v>1.37807476520538</c:v>
                </c:pt>
                <c:pt idx="1089">
                  <c:v>1.3485202789306601</c:v>
                </c:pt>
                <c:pt idx="1090">
                  <c:v>1.3628623485565099</c:v>
                </c:pt>
                <c:pt idx="1091">
                  <c:v>1.38439917564392</c:v>
                </c:pt>
                <c:pt idx="1092">
                  <c:v>1.3669310808181701</c:v>
                </c:pt>
                <c:pt idx="1093">
                  <c:v>1.38025534152984</c:v>
                </c:pt>
                <c:pt idx="1094">
                  <c:v>1.34878861904144</c:v>
                </c:pt>
                <c:pt idx="1095">
                  <c:v>1.4405922889709399</c:v>
                </c:pt>
                <c:pt idx="1096">
                  <c:v>1.4028173685073799</c:v>
                </c:pt>
                <c:pt idx="1097">
                  <c:v>1.3870877027511499</c:v>
                </c:pt>
                <c:pt idx="1098">
                  <c:v>1.37951171398162</c:v>
                </c:pt>
                <c:pt idx="1099">
                  <c:v>1.4041893482208201</c:v>
                </c:pt>
                <c:pt idx="1100">
                  <c:v>1.3700933456420801</c:v>
                </c:pt>
                <c:pt idx="1101">
                  <c:v>1.41597068309783</c:v>
                </c:pt>
                <c:pt idx="1102">
                  <c:v>1.34455513954162</c:v>
                </c:pt>
                <c:pt idx="1103">
                  <c:v>1.40402054786682</c:v>
                </c:pt>
                <c:pt idx="1104">
                  <c:v>1.35871028900146</c:v>
                </c:pt>
                <c:pt idx="1105">
                  <c:v>1.32624995708465</c:v>
                </c:pt>
                <c:pt idx="1106">
                  <c:v>1.3710083961486801</c:v>
                </c:pt>
                <c:pt idx="1107">
                  <c:v>1.3423485755920399</c:v>
                </c:pt>
                <c:pt idx="1108">
                  <c:v>1.3712466955184901</c:v>
                </c:pt>
                <c:pt idx="1109">
                  <c:v>1.4272167682647701</c:v>
                </c:pt>
                <c:pt idx="1110">
                  <c:v>1.3481984138488701</c:v>
                </c:pt>
                <c:pt idx="1111">
                  <c:v>1.38774001598358</c:v>
                </c:pt>
                <c:pt idx="1112">
                  <c:v>1.3677946329116799</c:v>
                </c:pt>
                <c:pt idx="1113">
                  <c:v>1.3418004512786801</c:v>
                </c:pt>
                <c:pt idx="1114">
                  <c:v>1.37656581401824</c:v>
                </c:pt>
                <c:pt idx="1115">
                  <c:v>1.3765885829925499</c:v>
                </c:pt>
                <c:pt idx="1116">
                  <c:v>1.3904045820236199</c:v>
                </c:pt>
                <c:pt idx="1117">
                  <c:v>1.3398070335388099</c:v>
                </c:pt>
                <c:pt idx="1118">
                  <c:v>1.3726499080657899</c:v>
                </c:pt>
                <c:pt idx="1119">
                  <c:v>1.41020703315734</c:v>
                </c:pt>
                <c:pt idx="1120">
                  <c:v>1.3917256593704199</c:v>
                </c:pt>
                <c:pt idx="1121">
                  <c:v>1.3956481218337999</c:v>
                </c:pt>
                <c:pt idx="1122">
                  <c:v>1.3724219799041699</c:v>
                </c:pt>
                <c:pt idx="1123">
                  <c:v>1.3763120174407899</c:v>
                </c:pt>
                <c:pt idx="1124">
                  <c:v>1.37969982624053</c:v>
                </c:pt>
                <c:pt idx="1125">
                  <c:v>1.38330602645874</c:v>
                </c:pt>
                <c:pt idx="1126">
                  <c:v>1.34915566444396</c:v>
                </c:pt>
                <c:pt idx="1127">
                  <c:v>1.3842368125915501</c:v>
                </c:pt>
                <c:pt idx="1128">
                  <c:v>1.3700357675552299</c:v>
                </c:pt>
                <c:pt idx="1129">
                  <c:v>1.37674736976623</c:v>
                </c:pt>
                <c:pt idx="1130">
                  <c:v>1.3713145256042401</c:v>
                </c:pt>
                <c:pt idx="1131">
                  <c:v>1.35842144489288</c:v>
                </c:pt>
                <c:pt idx="1132">
                  <c:v>1.4006431102752599</c:v>
                </c:pt>
                <c:pt idx="1133">
                  <c:v>1.3765690326690601</c:v>
                </c:pt>
                <c:pt idx="1134">
                  <c:v>1.3658472299575799</c:v>
                </c:pt>
                <c:pt idx="1135">
                  <c:v>1.3819503784179601</c:v>
                </c:pt>
                <c:pt idx="1136">
                  <c:v>1.3885629177093499</c:v>
                </c:pt>
                <c:pt idx="1137">
                  <c:v>1.3516001701354901</c:v>
                </c:pt>
                <c:pt idx="1138">
                  <c:v>1.41434478759765</c:v>
                </c:pt>
                <c:pt idx="1139">
                  <c:v>1.40082240104675</c:v>
                </c:pt>
                <c:pt idx="1140">
                  <c:v>1.41036176681518</c:v>
                </c:pt>
                <c:pt idx="1141">
                  <c:v>1.3526147603988601</c:v>
                </c:pt>
                <c:pt idx="1142">
                  <c:v>1.3670781850814799</c:v>
                </c:pt>
                <c:pt idx="1143">
                  <c:v>1.38631927967071</c:v>
                </c:pt>
                <c:pt idx="1144">
                  <c:v>1.41087770462036</c:v>
                </c:pt>
                <c:pt idx="1145">
                  <c:v>1.36890089511871</c:v>
                </c:pt>
                <c:pt idx="1146">
                  <c:v>1.35147976875305</c:v>
                </c:pt>
                <c:pt idx="1147">
                  <c:v>1.3866323232650699</c:v>
                </c:pt>
                <c:pt idx="1148">
                  <c:v>1.3201274871826101</c:v>
                </c:pt>
                <c:pt idx="1149">
                  <c:v>1.3695309162139799</c:v>
                </c:pt>
                <c:pt idx="1150">
                  <c:v>1.3378357887268</c:v>
                </c:pt>
                <c:pt idx="1151">
                  <c:v>1.3548654317855799</c:v>
                </c:pt>
                <c:pt idx="1152">
                  <c:v>1.4159795045852599</c:v>
                </c:pt>
                <c:pt idx="1153">
                  <c:v>1.3715386390686</c:v>
                </c:pt>
                <c:pt idx="1154">
                  <c:v>1.4197925329208301</c:v>
                </c:pt>
                <c:pt idx="1155">
                  <c:v>1.41174817085266</c:v>
                </c:pt>
                <c:pt idx="1156">
                  <c:v>1.40982854366302</c:v>
                </c:pt>
                <c:pt idx="1157">
                  <c:v>1.340505361557</c:v>
                </c:pt>
                <c:pt idx="1158">
                  <c:v>1.37457883358001</c:v>
                </c:pt>
                <c:pt idx="1159">
                  <c:v>1.3754364252090401</c:v>
                </c:pt>
                <c:pt idx="1160">
                  <c:v>1.3587224483489899</c:v>
                </c:pt>
                <c:pt idx="1161">
                  <c:v>1.3640662431716899</c:v>
                </c:pt>
                <c:pt idx="1162">
                  <c:v>1.3625403642654399</c:v>
                </c:pt>
                <c:pt idx="1163">
                  <c:v>1.40682232379913</c:v>
                </c:pt>
                <c:pt idx="1164">
                  <c:v>1.35972464084625</c:v>
                </c:pt>
                <c:pt idx="1165">
                  <c:v>1.3412207365036</c:v>
                </c:pt>
                <c:pt idx="1166">
                  <c:v>1.4112070798873899</c:v>
                </c:pt>
                <c:pt idx="1167">
                  <c:v>1.3583389520645099</c:v>
                </c:pt>
                <c:pt idx="1168">
                  <c:v>1.3616755008697501</c:v>
                </c:pt>
                <c:pt idx="1169">
                  <c:v>1.4068236351013099</c:v>
                </c:pt>
                <c:pt idx="1170">
                  <c:v>1.3591271638870199</c:v>
                </c:pt>
                <c:pt idx="1171">
                  <c:v>1.40759932994842</c:v>
                </c:pt>
                <c:pt idx="1172">
                  <c:v>1.3424836397171001</c:v>
                </c:pt>
                <c:pt idx="1173">
                  <c:v>1.3501285314559901</c:v>
                </c:pt>
                <c:pt idx="1174">
                  <c:v>1.3813439607620199</c:v>
                </c:pt>
                <c:pt idx="1175">
                  <c:v>1.32410109043121</c:v>
                </c:pt>
                <c:pt idx="1176">
                  <c:v>1.3752864599227901</c:v>
                </c:pt>
                <c:pt idx="1177">
                  <c:v>1.3209593296051001</c:v>
                </c:pt>
                <c:pt idx="1178">
                  <c:v>1.3388259410858101</c:v>
                </c:pt>
                <c:pt idx="1179">
                  <c:v>1.3773882389068599</c:v>
                </c:pt>
                <c:pt idx="1180">
                  <c:v>1.4307337999343801</c:v>
                </c:pt>
                <c:pt idx="1181">
                  <c:v>1.4022244215011499</c:v>
                </c:pt>
                <c:pt idx="1182">
                  <c:v>1.33591663837432</c:v>
                </c:pt>
                <c:pt idx="1183">
                  <c:v>1.3802689313888501</c:v>
                </c:pt>
                <c:pt idx="1184">
                  <c:v>1.3606485128402701</c:v>
                </c:pt>
                <c:pt idx="1185">
                  <c:v>1.37577629089355</c:v>
                </c:pt>
                <c:pt idx="1186">
                  <c:v>1.33913910388946</c:v>
                </c:pt>
                <c:pt idx="1187">
                  <c:v>1.33840131759643</c:v>
                </c:pt>
                <c:pt idx="1188">
                  <c:v>1.36699438095092</c:v>
                </c:pt>
                <c:pt idx="1189">
                  <c:v>1.39266729354858</c:v>
                </c:pt>
                <c:pt idx="1190">
                  <c:v>1.38767230510711</c:v>
                </c:pt>
                <c:pt idx="1191">
                  <c:v>1.37050592899322</c:v>
                </c:pt>
                <c:pt idx="1192">
                  <c:v>1.4132767915725699</c:v>
                </c:pt>
                <c:pt idx="1193">
                  <c:v>1.3799614906311</c:v>
                </c:pt>
                <c:pt idx="1194">
                  <c:v>1.36267757415771</c:v>
                </c:pt>
                <c:pt idx="1195">
                  <c:v>1.37179386615753</c:v>
                </c:pt>
                <c:pt idx="1196">
                  <c:v>1.3539801836013701</c:v>
                </c:pt>
                <c:pt idx="1197">
                  <c:v>1.3497056961059499</c:v>
                </c:pt>
                <c:pt idx="1198">
                  <c:v>1.3741316795349099</c:v>
                </c:pt>
                <c:pt idx="1199">
                  <c:v>1.34756827354431</c:v>
                </c:pt>
                <c:pt idx="1200">
                  <c:v>1.35081398487091</c:v>
                </c:pt>
                <c:pt idx="1201">
                  <c:v>1.4073143005371</c:v>
                </c:pt>
                <c:pt idx="1202">
                  <c:v>1.38343882560729</c:v>
                </c:pt>
                <c:pt idx="1203">
                  <c:v>1.38608109951019</c:v>
                </c:pt>
                <c:pt idx="1204">
                  <c:v>1.40827965736389</c:v>
                </c:pt>
                <c:pt idx="1205">
                  <c:v>1.3442869186401301</c:v>
                </c:pt>
                <c:pt idx="1206">
                  <c:v>1.3689041137695299</c:v>
                </c:pt>
                <c:pt idx="1207">
                  <c:v>1.3534239530563299</c:v>
                </c:pt>
                <c:pt idx="1208">
                  <c:v>1.3564767837524401</c:v>
                </c:pt>
                <c:pt idx="1209">
                  <c:v>1.4239534139633101</c:v>
                </c:pt>
                <c:pt idx="1210">
                  <c:v>1.3312633037567101</c:v>
                </c:pt>
                <c:pt idx="1211">
                  <c:v>1.38947176933288</c:v>
                </c:pt>
                <c:pt idx="1212">
                  <c:v>1.3863059282302801</c:v>
                </c:pt>
                <c:pt idx="1213">
                  <c:v>1.4012435674667301</c:v>
                </c:pt>
                <c:pt idx="1214">
                  <c:v>1.3789986371994001</c:v>
                </c:pt>
                <c:pt idx="1215">
                  <c:v>1.36756455898284</c:v>
                </c:pt>
                <c:pt idx="1216">
                  <c:v>1.3937847614288299</c:v>
                </c:pt>
                <c:pt idx="1217">
                  <c:v>1.3690283298492401</c:v>
                </c:pt>
                <c:pt idx="1218">
                  <c:v>1.4396550655364899</c:v>
                </c:pt>
                <c:pt idx="1219">
                  <c:v>1.41653287410736</c:v>
                </c:pt>
                <c:pt idx="1220">
                  <c:v>1.3744384050369201</c:v>
                </c:pt>
                <c:pt idx="1221">
                  <c:v>1.3620866537094101</c:v>
                </c:pt>
                <c:pt idx="1222">
                  <c:v>1.3763462305068901</c:v>
                </c:pt>
                <c:pt idx="1223">
                  <c:v>1.32977843284606</c:v>
                </c:pt>
                <c:pt idx="1224">
                  <c:v>1.3791081905364899</c:v>
                </c:pt>
                <c:pt idx="1225">
                  <c:v>1.3374943733215301</c:v>
                </c:pt>
                <c:pt idx="1226">
                  <c:v>1.3652043342590301</c:v>
                </c:pt>
                <c:pt idx="1227">
                  <c:v>1.3407627344131401</c:v>
                </c:pt>
                <c:pt idx="1228">
                  <c:v>1.37890660762786</c:v>
                </c:pt>
                <c:pt idx="1229">
                  <c:v>1.3320727348327599</c:v>
                </c:pt>
                <c:pt idx="1230">
                  <c:v>1.3499662876129099</c:v>
                </c:pt>
                <c:pt idx="1231">
                  <c:v>1.3954002857208201</c:v>
                </c:pt>
                <c:pt idx="1232">
                  <c:v>1.3393762111663801</c:v>
                </c:pt>
                <c:pt idx="1233">
                  <c:v>1.4009937047958301</c:v>
                </c:pt>
                <c:pt idx="1234">
                  <c:v>1.3816767930984399</c:v>
                </c:pt>
                <c:pt idx="1235">
                  <c:v>1.36182701587677</c:v>
                </c:pt>
                <c:pt idx="1236">
                  <c:v>1.3479927778244001</c:v>
                </c:pt>
                <c:pt idx="1237">
                  <c:v>1.42455530166625</c:v>
                </c:pt>
                <c:pt idx="1238">
                  <c:v>1.4031002521514799</c:v>
                </c:pt>
                <c:pt idx="1239">
                  <c:v>1.3541635274887001</c:v>
                </c:pt>
                <c:pt idx="1240">
                  <c:v>1.37929511070251</c:v>
                </c:pt>
                <c:pt idx="1241">
                  <c:v>1.39890313148498</c:v>
                </c:pt>
                <c:pt idx="1242">
                  <c:v>1.3722007274627599</c:v>
                </c:pt>
                <c:pt idx="1243">
                  <c:v>1.40298283100128</c:v>
                </c:pt>
                <c:pt idx="1244">
                  <c:v>1.33335697650909</c:v>
                </c:pt>
                <c:pt idx="1245">
                  <c:v>1.4047275781631401</c:v>
                </c:pt>
                <c:pt idx="1246">
                  <c:v>1.40515601634979</c:v>
                </c:pt>
                <c:pt idx="1247">
                  <c:v>1.39931941032409</c:v>
                </c:pt>
                <c:pt idx="1248">
                  <c:v>1.41600453853607</c:v>
                </c:pt>
                <c:pt idx="1249">
                  <c:v>1.38926029205322</c:v>
                </c:pt>
                <c:pt idx="1250">
                  <c:v>1.3268572092056199</c:v>
                </c:pt>
                <c:pt idx="1251">
                  <c:v>1.3735612630844101</c:v>
                </c:pt>
                <c:pt idx="1252">
                  <c:v>1.40206670761108</c:v>
                </c:pt>
                <c:pt idx="1253">
                  <c:v>1.34538030624389</c:v>
                </c:pt>
                <c:pt idx="1254">
                  <c:v>1.3630939722061099</c:v>
                </c:pt>
                <c:pt idx="1255">
                  <c:v>1.3652529716491699</c:v>
                </c:pt>
                <c:pt idx="1256">
                  <c:v>1.3453322649002</c:v>
                </c:pt>
                <c:pt idx="1257">
                  <c:v>1.3544380664825399</c:v>
                </c:pt>
                <c:pt idx="1258">
                  <c:v>1.37344193458557</c:v>
                </c:pt>
                <c:pt idx="1259">
                  <c:v>1.33547246456146</c:v>
                </c:pt>
                <c:pt idx="1260">
                  <c:v>1.37590932846069</c:v>
                </c:pt>
                <c:pt idx="1261">
                  <c:v>1.37050664424896</c:v>
                </c:pt>
                <c:pt idx="1262">
                  <c:v>1.3874709606170601</c:v>
                </c:pt>
                <c:pt idx="1263">
                  <c:v>1.4005987644195499</c:v>
                </c:pt>
                <c:pt idx="1264">
                  <c:v>1.3644661903381301</c:v>
                </c:pt>
                <c:pt idx="1265">
                  <c:v>1.3683787584304801</c:v>
                </c:pt>
                <c:pt idx="1266">
                  <c:v>1.38349020481109</c:v>
                </c:pt>
                <c:pt idx="1267">
                  <c:v>1.4294080734252901</c:v>
                </c:pt>
                <c:pt idx="1268">
                  <c:v>1.37865710258483</c:v>
                </c:pt>
                <c:pt idx="1269">
                  <c:v>1.3889416456222501</c:v>
                </c:pt>
                <c:pt idx="1270">
                  <c:v>1.3168321847915601</c:v>
                </c:pt>
                <c:pt idx="1271">
                  <c:v>1.3972026109695399</c:v>
                </c:pt>
                <c:pt idx="1272">
                  <c:v>1.40685486793518</c:v>
                </c:pt>
                <c:pt idx="1273">
                  <c:v>1.3930914402007999</c:v>
                </c:pt>
                <c:pt idx="1274">
                  <c:v>1.3489466905593801</c:v>
                </c:pt>
                <c:pt idx="1275">
                  <c:v>1.3913949728012001</c:v>
                </c:pt>
                <c:pt idx="1276">
                  <c:v>1.32814717292785</c:v>
                </c:pt>
                <c:pt idx="1277">
                  <c:v>1.35167276859283</c:v>
                </c:pt>
                <c:pt idx="1278">
                  <c:v>1.3736312389373699</c:v>
                </c:pt>
                <c:pt idx="1279">
                  <c:v>1.3855216503143299</c:v>
                </c:pt>
                <c:pt idx="1280">
                  <c:v>1.3910834789276101</c:v>
                </c:pt>
                <c:pt idx="1281">
                  <c:v>1.34604668617248</c:v>
                </c:pt>
                <c:pt idx="1282">
                  <c:v>1.4016073942184399</c:v>
                </c:pt>
                <c:pt idx="1283">
                  <c:v>1.3568596839904701</c:v>
                </c:pt>
                <c:pt idx="1284">
                  <c:v>1.37836837768554</c:v>
                </c:pt>
                <c:pt idx="1285">
                  <c:v>1.3714843988418499</c:v>
                </c:pt>
                <c:pt idx="1286">
                  <c:v>1.3644479513168299</c:v>
                </c:pt>
                <c:pt idx="1287">
                  <c:v>1.37520539760589</c:v>
                </c:pt>
                <c:pt idx="1288">
                  <c:v>1.3867094516754099</c:v>
                </c:pt>
                <c:pt idx="1289">
                  <c:v>1.3650536537170399</c:v>
                </c:pt>
                <c:pt idx="1290">
                  <c:v>1.3739602565765301</c:v>
                </c:pt>
                <c:pt idx="1291">
                  <c:v>1.3961379528045601</c:v>
                </c:pt>
                <c:pt idx="1292">
                  <c:v>1.37969970703125</c:v>
                </c:pt>
                <c:pt idx="1293">
                  <c:v>1.3628237247467001</c:v>
                </c:pt>
                <c:pt idx="1294">
                  <c:v>1.35834407806396</c:v>
                </c:pt>
                <c:pt idx="1295">
                  <c:v>1.3964552879333401</c:v>
                </c:pt>
                <c:pt idx="1296">
                  <c:v>1.3537838459014799</c:v>
                </c:pt>
                <c:pt idx="1297">
                  <c:v>1.37045586109161</c:v>
                </c:pt>
                <c:pt idx="1298">
                  <c:v>1.3785493373870801</c:v>
                </c:pt>
                <c:pt idx="1299">
                  <c:v>1.3475589752197199</c:v>
                </c:pt>
                <c:pt idx="1300">
                  <c:v>1.3982336521148599</c:v>
                </c:pt>
                <c:pt idx="1301">
                  <c:v>1.3718129396438501</c:v>
                </c:pt>
                <c:pt idx="1302">
                  <c:v>1.31043636798858</c:v>
                </c:pt>
                <c:pt idx="1303">
                  <c:v>1.37929511070251</c:v>
                </c:pt>
                <c:pt idx="1304">
                  <c:v>1.3811006546020499</c:v>
                </c:pt>
                <c:pt idx="1305">
                  <c:v>1.3693813085555999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3-4F54-9255-070BAED15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08575"/>
        <c:axId val="2115209055"/>
      </c:scatterChart>
      <c:valAx>
        <c:axId val="2115208575"/>
        <c:scaling>
          <c:orientation val="minMax"/>
          <c:max val="6536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5209055"/>
        <c:crosses val="autoZero"/>
        <c:crossBetween val="midCat"/>
      </c:valAx>
      <c:valAx>
        <c:axId val="211520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5208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Cross</a:t>
            </a:r>
            <a:r>
              <a:rPr lang="en-US" sz="1800" b="1" baseline="0"/>
              <a:t> Entropy Loss for different sequence lengths  </a:t>
            </a:r>
            <a:endParaRPr lang="pl-PL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contextx_length!$B$1</c:f>
              <c:strCache>
                <c:ptCount val="1"/>
                <c:pt idx="0">
                  <c:v>length=8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contextx_length!$A$2:$A$1307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contextx_length!$B$2:$B$1307</c:f>
              <c:numCache>
                <c:formatCode>General</c:formatCode>
                <c:ptCount val="1306"/>
                <c:pt idx="0">
                  <c:v>3.6684157848358101</c:v>
                </c:pt>
                <c:pt idx="1">
                  <c:v>3.3372824192047101</c:v>
                </c:pt>
                <c:pt idx="2">
                  <c:v>3.2320868968963601</c:v>
                </c:pt>
                <c:pt idx="3">
                  <c:v>3.0598380565643302</c:v>
                </c:pt>
                <c:pt idx="4">
                  <c:v>2.87998938560485</c:v>
                </c:pt>
                <c:pt idx="5">
                  <c:v>2.95226526260375</c:v>
                </c:pt>
                <c:pt idx="6">
                  <c:v>2.8853557109832701</c:v>
                </c:pt>
                <c:pt idx="7">
                  <c:v>2.7424733638763401</c:v>
                </c:pt>
                <c:pt idx="8">
                  <c:v>2.7998070716857901</c:v>
                </c:pt>
                <c:pt idx="9">
                  <c:v>2.7036259174346902</c:v>
                </c:pt>
                <c:pt idx="10">
                  <c:v>2.7175760269164999</c:v>
                </c:pt>
                <c:pt idx="11">
                  <c:v>2.6807780265808101</c:v>
                </c:pt>
                <c:pt idx="12">
                  <c:v>2.7648026943206698</c:v>
                </c:pt>
                <c:pt idx="13">
                  <c:v>2.6428730487823402</c:v>
                </c:pt>
                <c:pt idx="14">
                  <c:v>2.6577000617980899</c:v>
                </c:pt>
                <c:pt idx="15">
                  <c:v>2.5230727195739702</c:v>
                </c:pt>
                <c:pt idx="16">
                  <c:v>2.61527276039123</c:v>
                </c:pt>
                <c:pt idx="17">
                  <c:v>2.4885392189025799</c:v>
                </c:pt>
                <c:pt idx="18">
                  <c:v>2.67424321174621</c:v>
                </c:pt>
                <c:pt idx="19">
                  <c:v>2.5097615718841499</c:v>
                </c:pt>
                <c:pt idx="20">
                  <c:v>2.5246050357818599</c:v>
                </c:pt>
                <c:pt idx="21">
                  <c:v>2.6038393974304199</c:v>
                </c:pt>
                <c:pt idx="22">
                  <c:v>2.5869340896606401</c:v>
                </c:pt>
                <c:pt idx="23">
                  <c:v>2.4956579208374001</c:v>
                </c:pt>
                <c:pt idx="24">
                  <c:v>2.5744211673736501</c:v>
                </c:pt>
                <c:pt idx="25">
                  <c:v>2.4521291255950901</c:v>
                </c:pt>
                <c:pt idx="26">
                  <c:v>2.4393558502197199</c:v>
                </c:pt>
                <c:pt idx="27">
                  <c:v>2.5612576007843</c:v>
                </c:pt>
                <c:pt idx="28">
                  <c:v>2.6058177947997998</c:v>
                </c:pt>
                <c:pt idx="29">
                  <c:v>2.49258160591125</c:v>
                </c:pt>
                <c:pt idx="30">
                  <c:v>2.49557209014892</c:v>
                </c:pt>
                <c:pt idx="31">
                  <c:v>2.4314043521881099</c:v>
                </c:pt>
                <c:pt idx="32">
                  <c:v>2.5332667827606201</c:v>
                </c:pt>
                <c:pt idx="33">
                  <c:v>2.4815893173217698</c:v>
                </c:pt>
                <c:pt idx="34">
                  <c:v>2.4885451793670601</c:v>
                </c:pt>
                <c:pt idx="35">
                  <c:v>2.52954006195068</c:v>
                </c:pt>
                <c:pt idx="36">
                  <c:v>2.5996952056884699</c:v>
                </c:pt>
                <c:pt idx="37">
                  <c:v>2.4737856388092001</c:v>
                </c:pt>
                <c:pt idx="38">
                  <c:v>2.3499436378478999</c:v>
                </c:pt>
                <c:pt idx="39">
                  <c:v>2.3742589950561501</c:v>
                </c:pt>
                <c:pt idx="40">
                  <c:v>2.5326294898986799</c:v>
                </c:pt>
                <c:pt idx="41">
                  <c:v>2.3312213420867902</c:v>
                </c:pt>
                <c:pt idx="42">
                  <c:v>2.5592527389526301</c:v>
                </c:pt>
                <c:pt idx="43">
                  <c:v>2.4556310176849299</c:v>
                </c:pt>
                <c:pt idx="44">
                  <c:v>2.4513168334960902</c:v>
                </c:pt>
                <c:pt idx="45">
                  <c:v>2.4674606323242099</c:v>
                </c:pt>
                <c:pt idx="46">
                  <c:v>2.3605246543884202</c:v>
                </c:pt>
                <c:pt idx="47">
                  <c:v>2.35622835159301</c:v>
                </c:pt>
                <c:pt idx="48">
                  <c:v>2.4612936973571702</c:v>
                </c:pt>
                <c:pt idx="49">
                  <c:v>2.3899681568145699</c:v>
                </c:pt>
                <c:pt idx="50">
                  <c:v>2.46123814582824</c:v>
                </c:pt>
                <c:pt idx="51">
                  <c:v>2.3459174633026101</c:v>
                </c:pt>
                <c:pt idx="52">
                  <c:v>2.39929771423339</c:v>
                </c:pt>
                <c:pt idx="53">
                  <c:v>2.4422571659088099</c:v>
                </c:pt>
                <c:pt idx="54">
                  <c:v>2.4271428585052401</c:v>
                </c:pt>
                <c:pt idx="55">
                  <c:v>2.4599690437316801</c:v>
                </c:pt>
                <c:pt idx="56">
                  <c:v>2.3488707542419398</c:v>
                </c:pt>
                <c:pt idx="57">
                  <c:v>2.2876002788543701</c:v>
                </c:pt>
                <c:pt idx="58">
                  <c:v>2.3178348541259699</c:v>
                </c:pt>
                <c:pt idx="59">
                  <c:v>2.54602646827697</c:v>
                </c:pt>
                <c:pt idx="60">
                  <c:v>2.4078447818756099</c:v>
                </c:pt>
                <c:pt idx="61">
                  <c:v>2.5318729877471902</c:v>
                </c:pt>
                <c:pt idx="62">
                  <c:v>2.47081303596496</c:v>
                </c:pt>
                <c:pt idx="63">
                  <c:v>2.4558572769164999</c:v>
                </c:pt>
                <c:pt idx="64">
                  <c:v>2.4462220668792698</c:v>
                </c:pt>
                <c:pt idx="65">
                  <c:v>2.4003088474273602</c:v>
                </c:pt>
                <c:pt idx="66">
                  <c:v>2.3413572311401301</c:v>
                </c:pt>
                <c:pt idx="67">
                  <c:v>2.3852424621582</c:v>
                </c:pt>
                <c:pt idx="68">
                  <c:v>2.30428719520568</c:v>
                </c:pt>
                <c:pt idx="69">
                  <c:v>2.4049293994903498</c:v>
                </c:pt>
                <c:pt idx="70">
                  <c:v>2.2581417560577299</c:v>
                </c:pt>
                <c:pt idx="71">
                  <c:v>2.4603784084320002</c:v>
                </c:pt>
                <c:pt idx="72">
                  <c:v>2.4329199790954501</c:v>
                </c:pt>
                <c:pt idx="73">
                  <c:v>2.2580163478851301</c:v>
                </c:pt>
                <c:pt idx="74">
                  <c:v>2.4253520965576101</c:v>
                </c:pt>
                <c:pt idx="75">
                  <c:v>2.30520415306091</c:v>
                </c:pt>
                <c:pt idx="76">
                  <c:v>2.27481985092163</c:v>
                </c:pt>
                <c:pt idx="77">
                  <c:v>2.3073415756225502</c:v>
                </c:pt>
                <c:pt idx="78">
                  <c:v>2.3296844959259002</c:v>
                </c:pt>
                <c:pt idx="79">
                  <c:v>2.2665884494781401</c:v>
                </c:pt>
                <c:pt idx="80">
                  <c:v>2.35412502288818</c:v>
                </c:pt>
                <c:pt idx="81">
                  <c:v>2.3589205741882302</c:v>
                </c:pt>
                <c:pt idx="82">
                  <c:v>2.3217515945434499</c:v>
                </c:pt>
                <c:pt idx="83">
                  <c:v>2.2731242179870601</c:v>
                </c:pt>
                <c:pt idx="84">
                  <c:v>2.4474725723266602</c:v>
                </c:pt>
                <c:pt idx="85">
                  <c:v>2.33993339538574</c:v>
                </c:pt>
                <c:pt idx="86">
                  <c:v>2.3214633464813201</c:v>
                </c:pt>
                <c:pt idx="87">
                  <c:v>2.3377821445464999</c:v>
                </c:pt>
                <c:pt idx="88">
                  <c:v>2.25858402252197</c:v>
                </c:pt>
                <c:pt idx="89">
                  <c:v>2.4215748310089098</c:v>
                </c:pt>
                <c:pt idx="90">
                  <c:v>2.4053659439086901</c:v>
                </c:pt>
                <c:pt idx="91">
                  <c:v>2.3123092651367099</c:v>
                </c:pt>
                <c:pt idx="92">
                  <c:v>2.4116928577422998</c:v>
                </c:pt>
                <c:pt idx="93">
                  <c:v>2.2154037952422998</c:v>
                </c:pt>
                <c:pt idx="94">
                  <c:v>2.18668437004089</c:v>
                </c:pt>
                <c:pt idx="95">
                  <c:v>2.2858939170837398</c:v>
                </c:pt>
                <c:pt idx="96">
                  <c:v>2.46771907806396</c:v>
                </c:pt>
                <c:pt idx="97">
                  <c:v>2.3109714984893799</c:v>
                </c:pt>
                <c:pt idx="98">
                  <c:v>2.4554779529571502</c:v>
                </c:pt>
                <c:pt idx="99">
                  <c:v>2.4455640316009499</c:v>
                </c:pt>
                <c:pt idx="100">
                  <c:v>2.40761995315551</c:v>
                </c:pt>
                <c:pt idx="101">
                  <c:v>2.4569208621978702</c:v>
                </c:pt>
                <c:pt idx="102">
                  <c:v>2.3167381286621</c:v>
                </c:pt>
                <c:pt idx="103">
                  <c:v>2.4631497859954798</c:v>
                </c:pt>
                <c:pt idx="104">
                  <c:v>2.3919317722320499</c:v>
                </c:pt>
                <c:pt idx="105">
                  <c:v>2.4388325214385902</c:v>
                </c:pt>
                <c:pt idx="106">
                  <c:v>2.4060389995574898</c:v>
                </c:pt>
                <c:pt idx="107">
                  <c:v>2.3113942146301198</c:v>
                </c:pt>
                <c:pt idx="108">
                  <c:v>2.2423386573791499</c:v>
                </c:pt>
                <c:pt idx="109">
                  <c:v>2.2557258605957</c:v>
                </c:pt>
                <c:pt idx="110">
                  <c:v>2.3052356243133501</c:v>
                </c:pt>
                <c:pt idx="111">
                  <c:v>2.2706301212310702</c:v>
                </c:pt>
                <c:pt idx="112">
                  <c:v>2.25604248046875</c:v>
                </c:pt>
                <c:pt idx="113">
                  <c:v>2.4124977588653498</c:v>
                </c:pt>
                <c:pt idx="114">
                  <c:v>2.3544607162475502</c:v>
                </c:pt>
                <c:pt idx="115">
                  <c:v>2.3820726871490399</c:v>
                </c:pt>
                <c:pt idx="116">
                  <c:v>2.3050160408020002</c:v>
                </c:pt>
                <c:pt idx="117">
                  <c:v>2.2864086627960201</c:v>
                </c:pt>
                <c:pt idx="118">
                  <c:v>2.3570070266723602</c:v>
                </c:pt>
                <c:pt idx="119">
                  <c:v>2.2722246646881099</c:v>
                </c:pt>
                <c:pt idx="120">
                  <c:v>2.2413480281829798</c:v>
                </c:pt>
                <c:pt idx="121">
                  <c:v>2.3752126693725502</c:v>
                </c:pt>
                <c:pt idx="122">
                  <c:v>2.3340468406677202</c:v>
                </c:pt>
                <c:pt idx="123">
                  <c:v>2.3063538074493399</c:v>
                </c:pt>
                <c:pt idx="124">
                  <c:v>2.2262330055236799</c:v>
                </c:pt>
                <c:pt idx="125">
                  <c:v>2.28645420074462</c:v>
                </c:pt>
                <c:pt idx="126">
                  <c:v>2.2144789695739702</c:v>
                </c:pt>
                <c:pt idx="127">
                  <c:v>2.2616095542907702</c:v>
                </c:pt>
                <c:pt idx="128">
                  <c:v>2.3964848518371502</c:v>
                </c:pt>
                <c:pt idx="129">
                  <c:v>2.1713771820068302</c:v>
                </c:pt>
                <c:pt idx="130">
                  <c:v>2.35456323623657</c:v>
                </c:pt>
                <c:pt idx="131">
                  <c:v>2.2724194526672301</c:v>
                </c:pt>
                <c:pt idx="132">
                  <c:v>2.1512393951415998</c:v>
                </c:pt>
                <c:pt idx="133">
                  <c:v>2.2633519172668399</c:v>
                </c:pt>
                <c:pt idx="134">
                  <c:v>2.34498739242553</c:v>
                </c:pt>
                <c:pt idx="135">
                  <c:v>2.3979825973510698</c:v>
                </c:pt>
                <c:pt idx="136">
                  <c:v>2.3793923854827801</c:v>
                </c:pt>
                <c:pt idx="137">
                  <c:v>2.3858160972595202</c:v>
                </c:pt>
                <c:pt idx="138">
                  <c:v>2.2323229312896702</c:v>
                </c:pt>
                <c:pt idx="139">
                  <c:v>2.2520017623901301</c:v>
                </c:pt>
                <c:pt idx="140">
                  <c:v>2.2795133590698198</c:v>
                </c:pt>
                <c:pt idx="141">
                  <c:v>2.25799512863159</c:v>
                </c:pt>
                <c:pt idx="142">
                  <c:v>2.3180880546569802</c:v>
                </c:pt>
                <c:pt idx="143">
                  <c:v>2.2364223003387398</c:v>
                </c:pt>
                <c:pt idx="144">
                  <c:v>2.3450651168823198</c:v>
                </c:pt>
                <c:pt idx="145">
                  <c:v>2.3419516086578298</c:v>
                </c:pt>
                <c:pt idx="146">
                  <c:v>2.32201027870178</c:v>
                </c:pt>
                <c:pt idx="147">
                  <c:v>2.3223519325256299</c:v>
                </c:pt>
                <c:pt idx="148">
                  <c:v>2.2655222415924001</c:v>
                </c:pt>
                <c:pt idx="149">
                  <c:v>2.3060917854309002</c:v>
                </c:pt>
                <c:pt idx="150">
                  <c:v>2.37803030014038</c:v>
                </c:pt>
                <c:pt idx="151">
                  <c:v>2.2490108013153001</c:v>
                </c:pt>
                <c:pt idx="152">
                  <c:v>2.3455731868743799</c:v>
                </c:pt>
                <c:pt idx="153">
                  <c:v>2.2601976394653298</c:v>
                </c:pt>
                <c:pt idx="154">
                  <c:v>2.1246256828308101</c:v>
                </c:pt>
                <c:pt idx="155">
                  <c:v>2.2644286155700599</c:v>
                </c:pt>
                <c:pt idx="156">
                  <c:v>2.2000088691711399</c:v>
                </c:pt>
                <c:pt idx="157">
                  <c:v>2.31962919235229</c:v>
                </c:pt>
                <c:pt idx="158">
                  <c:v>2.3582351207733101</c:v>
                </c:pt>
                <c:pt idx="159">
                  <c:v>2.2138302326202299</c:v>
                </c:pt>
                <c:pt idx="160">
                  <c:v>2.37078857421875</c:v>
                </c:pt>
                <c:pt idx="161">
                  <c:v>2.2330536842346098</c:v>
                </c:pt>
                <c:pt idx="162">
                  <c:v>2.1899178028106601</c:v>
                </c:pt>
                <c:pt idx="163">
                  <c:v>2.2694563865661599</c:v>
                </c:pt>
                <c:pt idx="164">
                  <c:v>2.3199214935302699</c:v>
                </c:pt>
                <c:pt idx="165">
                  <c:v>2.26759433746337</c:v>
                </c:pt>
                <c:pt idx="166">
                  <c:v>2.38188552856445</c:v>
                </c:pt>
                <c:pt idx="167">
                  <c:v>2.33791875839233</c:v>
                </c:pt>
                <c:pt idx="168">
                  <c:v>2.2951190471649099</c:v>
                </c:pt>
                <c:pt idx="169">
                  <c:v>2.3261437416076598</c:v>
                </c:pt>
                <c:pt idx="170">
                  <c:v>2.2704439163207999</c:v>
                </c:pt>
                <c:pt idx="171">
                  <c:v>2.3618872165679901</c:v>
                </c:pt>
                <c:pt idx="172">
                  <c:v>2.2691512107849099</c:v>
                </c:pt>
                <c:pt idx="173">
                  <c:v>2.1989822387695299</c:v>
                </c:pt>
                <c:pt idx="174">
                  <c:v>2.4672622680664</c:v>
                </c:pt>
                <c:pt idx="175">
                  <c:v>2.2343668937683101</c:v>
                </c:pt>
                <c:pt idx="176">
                  <c:v>2.2570638656616202</c:v>
                </c:pt>
                <c:pt idx="177">
                  <c:v>2.2765340805053702</c:v>
                </c:pt>
                <c:pt idx="178">
                  <c:v>2.3570084571838299</c:v>
                </c:pt>
                <c:pt idx="179">
                  <c:v>2.2089693546295099</c:v>
                </c:pt>
                <c:pt idx="180">
                  <c:v>2.3721139430999698</c:v>
                </c:pt>
                <c:pt idx="181">
                  <c:v>2.3875434398651101</c:v>
                </c:pt>
                <c:pt idx="182">
                  <c:v>2.2720956802368102</c:v>
                </c:pt>
                <c:pt idx="183">
                  <c:v>2.1874706745147701</c:v>
                </c:pt>
                <c:pt idx="184">
                  <c:v>2.2224748134613002</c:v>
                </c:pt>
                <c:pt idx="185">
                  <c:v>2.3280458450317298</c:v>
                </c:pt>
                <c:pt idx="186">
                  <c:v>2.3008470535278298</c:v>
                </c:pt>
                <c:pt idx="187">
                  <c:v>2.2536191940307599</c:v>
                </c:pt>
                <c:pt idx="188">
                  <c:v>2.1811277866363499</c:v>
                </c:pt>
                <c:pt idx="189">
                  <c:v>2.21012210845947</c:v>
                </c:pt>
                <c:pt idx="190">
                  <c:v>2.3480813503265301</c:v>
                </c:pt>
                <c:pt idx="191">
                  <c:v>2.2719612121582</c:v>
                </c:pt>
                <c:pt idx="192">
                  <c:v>2.28278636932373</c:v>
                </c:pt>
                <c:pt idx="193">
                  <c:v>2.33519411087036</c:v>
                </c:pt>
                <c:pt idx="194">
                  <c:v>2.3257694244384699</c:v>
                </c:pt>
                <c:pt idx="195">
                  <c:v>2.2482161521911599</c:v>
                </c:pt>
                <c:pt idx="196">
                  <c:v>2.2467555999755802</c:v>
                </c:pt>
                <c:pt idx="197">
                  <c:v>2.2612056732177699</c:v>
                </c:pt>
                <c:pt idx="198">
                  <c:v>2.2611298561096098</c:v>
                </c:pt>
                <c:pt idx="199">
                  <c:v>2.2622804641723602</c:v>
                </c:pt>
                <c:pt idx="200">
                  <c:v>2.2700436115264799</c:v>
                </c:pt>
                <c:pt idx="201">
                  <c:v>2.2679455280303902</c:v>
                </c:pt>
                <c:pt idx="202">
                  <c:v>2.4350988864898602</c:v>
                </c:pt>
                <c:pt idx="203">
                  <c:v>2.2696564197540199</c:v>
                </c:pt>
                <c:pt idx="204">
                  <c:v>2.16607642173767</c:v>
                </c:pt>
                <c:pt idx="205">
                  <c:v>2.15909743309021</c:v>
                </c:pt>
                <c:pt idx="206">
                  <c:v>2.2869386672973602</c:v>
                </c:pt>
                <c:pt idx="207">
                  <c:v>2.2317821979522701</c:v>
                </c:pt>
                <c:pt idx="208">
                  <c:v>2.2086870670318599</c:v>
                </c:pt>
                <c:pt idx="209">
                  <c:v>2.1457176208496</c:v>
                </c:pt>
                <c:pt idx="210">
                  <c:v>2.28883457183837</c:v>
                </c:pt>
                <c:pt idx="211">
                  <c:v>2.2713975906371999</c:v>
                </c:pt>
                <c:pt idx="212">
                  <c:v>2.12974500656127</c:v>
                </c:pt>
                <c:pt idx="213">
                  <c:v>2.3781747817993102</c:v>
                </c:pt>
                <c:pt idx="214">
                  <c:v>2.21435475349426</c:v>
                </c:pt>
                <c:pt idx="215">
                  <c:v>2.32498574256896</c:v>
                </c:pt>
                <c:pt idx="216">
                  <c:v>2.2416405677795401</c:v>
                </c:pt>
                <c:pt idx="217">
                  <c:v>2.18644046783447</c:v>
                </c:pt>
                <c:pt idx="218">
                  <c:v>2.2685267925262398</c:v>
                </c:pt>
                <c:pt idx="219">
                  <c:v>2.22117567062377</c:v>
                </c:pt>
                <c:pt idx="220">
                  <c:v>2.3563272953033398</c:v>
                </c:pt>
                <c:pt idx="221">
                  <c:v>2.2924242019653298</c:v>
                </c:pt>
                <c:pt idx="222">
                  <c:v>2.44067978858947</c:v>
                </c:pt>
                <c:pt idx="223">
                  <c:v>2.18358278274536</c:v>
                </c:pt>
                <c:pt idx="224">
                  <c:v>2.2781946659088099</c:v>
                </c:pt>
                <c:pt idx="225">
                  <c:v>2.3030366897582999</c:v>
                </c:pt>
                <c:pt idx="226">
                  <c:v>2.1948392391204798</c:v>
                </c:pt>
                <c:pt idx="227">
                  <c:v>2.3006217479705802</c:v>
                </c:pt>
                <c:pt idx="228">
                  <c:v>2.3154540061950599</c:v>
                </c:pt>
                <c:pt idx="229">
                  <c:v>2.24725317955017</c:v>
                </c:pt>
                <c:pt idx="230">
                  <c:v>2.2691078186035099</c:v>
                </c:pt>
                <c:pt idx="231">
                  <c:v>2.30222296714782</c:v>
                </c:pt>
                <c:pt idx="232">
                  <c:v>2.2843320369720401</c:v>
                </c:pt>
                <c:pt idx="233">
                  <c:v>2.3227357864379798</c:v>
                </c:pt>
                <c:pt idx="234">
                  <c:v>2.19984579086303</c:v>
                </c:pt>
                <c:pt idx="235">
                  <c:v>2.1525976657867401</c:v>
                </c:pt>
                <c:pt idx="236">
                  <c:v>2.1507909297943102</c:v>
                </c:pt>
                <c:pt idx="237">
                  <c:v>2.2105078697204501</c:v>
                </c:pt>
                <c:pt idx="238">
                  <c:v>2.2190172672271702</c:v>
                </c:pt>
                <c:pt idx="239">
                  <c:v>2.148193359375</c:v>
                </c:pt>
                <c:pt idx="240">
                  <c:v>2.19670414924621</c:v>
                </c:pt>
                <c:pt idx="241">
                  <c:v>2.3213801383972101</c:v>
                </c:pt>
                <c:pt idx="242">
                  <c:v>2.2194025516510001</c:v>
                </c:pt>
                <c:pt idx="243">
                  <c:v>2.2872958183288499</c:v>
                </c:pt>
                <c:pt idx="244">
                  <c:v>2.3456735610961901</c:v>
                </c:pt>
                <c:pt idx="245">
                  <c:v>2.2105422019958398</c:v>
                </c:pt>
                <c:pt idx="246">
                  <c:v>2.2681679725646902</c:v>
                </c:pt>
                <c:pt idx="247">
                  <c:v>2.1738185882568302</c:v>
                </c:pt>
                <c:pt idx="248">
                  <c:v>2.3937819004058798</c:v>
                </c:pt>
                <c:pt idx="249">
                  <c:v>2.2249975204467698</c:v>
                </c:pt>
                <c:pt idx="250">
                  <c:v>2.1995606422424299</c:v>
                </c:pt>
                <c:pt idx="251">
                  <c:v>2.2776243686675999</c:v>
                </c:pt>
                <c:pt idx="252">
                  <c:v>2.1905744075775102</c:v>
                </c:pt>
                <c:pt idx="253">
                  <c:v>2.2566111087799001</c:v>
                </c:pt>
                <c:pt idx="254">
                  <c:v>2.16825866699218</c:v>
                </c:pt>
                <c:pt idx="255">
                  <c:v>2.14622497558593</c:v>
                </c:pt>
                <c:pt idx="256">
                  <c:v>2.2931754589080802</c:v>
                </c:pt>
                <c:pt idx="257">
                  <c:v>2.1502468585968</c:v>
                </c:pt>
                <c:pt idx="258">
                  <c:v>2.1286535263061501</c:v>
                </c:pt>
                <c:pt idx="259">
                  <c:v>2.1866440773010201</c:v>
                </c:pt>
                <c:pt idx="260">
                  <c:v>2.2274131774902299</c:v>
                </c:pt>
                <c:pt idx="261">
                  <c:v>2.13296198844909</c:v>
                </c:pt>
                <c:pt idx="262">
                  <c:v>2.3176672458648602</c:v>
                </c:pt>
                <c:pt idx="263">
                  <c:v>2.2560660839080802</c:v>
                </c:pt>
                <c:pt idx="264">
                  <c:v>2.2250599861145002</c:v>
                </c:pt>
                <c:pt idx="265">
                  <c:v>2.3026769161224299</c:v>
                </c:pt>
                <c:pt idx="266">
                  <c:v>2.1198780536651598</c:v>
                </c:pt>
                <c:pt idx="267">
                  <c:v>2.3545477390289302</c:v>
                </c:pt>
                <c:pt idx="268">
                  <c:v>2.2942254543304399</c:v>
                </c:pt>
                <c:pt idx="269">
                  <c:v>2.2840094566345202</c:v>
                </c:pt>
                <c:pt idx="270">
                  <c:v>2.2770011425018302</c:v>
                </c:pt>
                <c:pt idx="271">
                  <c:v>2.33164310455322</c:v>
                </c:pt>
                <c:pt idx="272">
                  <c:v>2.2167594432830802</c:v>
                </c:pt>
                <c:pt idx="273">
                  <c:v>2.2675266265869101</c:v>
                </c:pt>
                <c:pt idx="274">
                  <c:v>2.25175428390502</c:v>
                </c:pt>
                <c:pt idx="275">
                  <c:v>2.0554320812225302</c:v>
                </c:pt>
                <c:pt idx="276">
                  <c:v>2.19199395179748</c:v>
                </c:pt>
                <c:pt idx="277">
                  <c:v>2.2129812240600502</c:v>
                </c:pt>
                <c:pt idx="278">
                  <c:v>2.40912437438964</c:v>
                </c:pt>
                <c:pt idx="279">
                  <c:v>2.1441781520843501</c:v>
                </c:pt>
                <c:pt idx="280">
                  <c:v>2.2310619354247998</c:v>
                </c:pt>
                <c:pt idx="281">
                  <c:v>2.14938044548034</c:v>
                </c:pt>
                <c:pt idx="282">
                  <c:v>2.21957111358642</c:v>
                </c:pt>
                <c:pt idx="283">
                  <c:v>2.2180380821228001</c:v>
                </c:pt>
                <c:pt idx="284">
                  <c:v>2.1982793807983398</c:v>
                </c:pt>
                <c:pt idx="285">
                  <c:v>2.2600615024566602</c:v>
                </c:pt>
                <c:pt idx="286">
                  <c:v>2.1106727123260498</c:v>
                </c:pt>
                <c:pt idx="287">
                  <c:v>2.2730569839477499</c:v>
                </c:pt>
                <c:pt idx="288">
                  <c:v>2.2946741580963099</c:v>
                </c:pt>
                <c:pt idx="289">
                  <c:v>2.3385951519012398</c:v>
                </c:pt>
                <c:pt idx="290">
                  <c:v>2.21823525428771</c:v>
                </c:pt>
                <c:pt idx="291">
                  <c:v>2.1986508369445801</c:v>
                </c:pt>
                <c:pt idx="292">
                  <c:v>2.2325084209442099</c:v>
                </c:pt>
                <c:pt idx="293">
                  <c:v>2.2959833145141602</c:v>
                </c:pt>
                <c:pt idx="294">
                  <c:v>2.1780221462249698</c:v>
                </c:pt>
                <c:pt idx="295">
                  <c:v>2.1377091407775799</c:v>
                </c:pt>
                <c:pt idx="296">
                  <c:v>2.1520318984985298</c:v>
                </c:pt>
                <c:pt idx="297">
                  <c:v>2.10274982452392</c:v>
                </c:pt>
                <c:pt idx="298">
                  <c:v>2.2295336723327601</c:v>
                </c:pt>
                <c:pt idx="299">
                  <c:v>2.2600293159484801</c:v>
                </c:pt>
                <c:pt idx="300">
                  <c:v>2.3342654705047599</c:v>
                </c:pt>
                <c:pt idx="301">
                  <c:v>2.30482673645019</c:v>
                </c:pt>
                <c:pt idx="302">
                  <c:v>2.2888479232788002</c:v>
                </c:pt>
                <c:pt idx="303">
                  <c:v>2.1482546329498202</c:v>
                </c:pt>
                <c:pt idx="304">
                  <c:v>2.1917424201965301</c:v>
                </c:pt>
                <c:pt idx="305">
                  <c:v>2.18291020393371</c:v>
                </c:pt>
                <c:pt idx="306">
                  <c:v>2.3259692192077601</c:v>
                </c:pt>
                <c:pt idx="307">
                  <c:v>2.2179722785949698</c:v>
                </c:pt>
                <c:pt idx="308">
                  <c:v>2.2461879253387398</c:v>
                </c:pt>
                <c:pt idx="309">
                  <c:v>2.1185400485992401</c:v>
                </c:pt>
                <c:pt idx="310">
                  <c:v>2.3750326633453298</c:v>
                </c:pt>
                <c:pt idx="311">
                  <c:v>2.1653029918670601</c:v>
                </c:pt>
                <c:pt idx="312">
                  <c:v>2.15649986267089</c:v>
                </c:pt>
                <c:pt idx="313">
                  <c:v>2.1034400463104199</c:v>
                </c:pt>
                <c:pt idx="314">
                  <c:v>2.25222444534301</c:v>
                </c:pt>
                <c:pt idx="315">
                  <c:v>2.2957897186279199</c:v>
                </c:pt>
                <c:pt idx="316">
                  <c:v>2.3681828975677401</c:v>
                </c:pt>
                <c:pt idx="317">
                  <c:v>2.2628602981567298</c:v>
                </c:pt>
                <c:pt idx="318">
                  <c:v>2.1324348449707</c:v>
                </c:pt>
                <c:pt idx="319">
                  <c:v>2.3300354480743399</c:v>
                </c:pt>
                <c:pt idx="320">
                  <c:v>2.1931245326995801</c:v>
                </c:pt>
                <c:pt idx="321">
                  <c:v>2.21327424049377</c:v>
                </c:pt>
                <c:pt idx="322">
                  <c:v>2.1843004226684499</c:v>
                </c:pt>
                <c:pt idx="323">
                  <c:v>2.1138541698455802</c:v>
                </c:pt>
                <c:pt idx="324">
                  <c:v>2.2708826065063401</c:v>
                </c:pt>
                <c:pt idx="325">
                  <c:v>2.1895446777343701</c:v>
                </c:pt>
                <c:pt idx="326">
                  <c:v>2.0694212913513099</c:v>
                </c:pt>
                <c:pt idx="327">
                  <c:v>2.3170368671417201</c:v>
                </c:pt>
                <c:pt idx="328">
                  <c:v>2.1990787982940598</c:v>
                </c:pt>
                <c:pt idx="329">
                  <c:v>2.3117687702178902</c:v>
                </c:pt>
                <c:pt idx="330">
                  <c:v>2.15111088752746</c:v>
                </c:pt>
                <c:pt idx="331">
                  <c:v>2.1567506790161102</c:v>
                </c:pt>
                <c:pt idx="332">
                  <c:v>2.1787235736846902</c:v>
                </c:pt>
                <c:pt idx="333">
                  <c:v>2.23449206352233</c:v>
                </c:pt>
                <c:pt idx="334">
                  <c:v>2.2117149829864502</c:v>
                </c:pt>
                <c:pt idx="335">
                  <c:v>2.1536192893981898</c:v>
                </c:pt>
                <c:pt idx="336">
                  <c:v>2.3143815994262602</c:v>
                </c:pt>
                <c:pt idx="337">
                  <c:v>2.1075816154479901</c:v>
                </c:pt>
                <c:pt idx="338">
                  <c:v>2.3566696643829301</c:v>
                </c:pt>
                <c:pt idx="339">
                  <c:v>2.2118608951568599</c:v>
                </c:pt>
                <c:pt idx="340">
                  <c:v>2.1772158145904501</c:v>
                </c:pt>
                <c:pt idx="341">
                  <c:v>2.1941339969635001</c:v>
                </c:pt>
                <c:pt idx="342">
                  <c:v>2.2460792064666699</c:v>
                </c:pt>
                <c:pt idx="343">
                  <c:v>2.3138957023620601</c:v>
                </c:pt>
                <c:pt idx="344">
                  <c:v>2.33877205848693</c:v>
                </c:pt>
                <c:pt idx="345">
                  <c:v>2.2320747375488201</c:v>
                </c:pt>
                <c:pt idx="346">
                  <c:v>2.29165434837341</c:v>
                </c:pt>
                <c:pt idx="347">
                  <c:v>2.29055523872375</c:v>
                </c:pt>
                <c:pt idx="348">
                  <c:v>2.1100542545318599</c:v>
                </c:pt>
                <c:pt idx="349">
                  <c:v>2.2674787044525102</c:v>
                </c:pt>
                <c:pt idx="350">
                  <c:v>2.2138218879699698</c:v>
                </c:pt>
                <c:pt idx="351">
                  <c:v>2.2593095302581698</c:v>
                </c:pt>
                <c:pt idx="352">
                  <c:v>2.2229585647582999</c:v>
                </c:pt>
                <c:pt idx="353">
                  <c:v>2.3341810703277499</c:v>
                </c:pt>
                <c:pt idx="354">
                  <c:v>2.2813935279846098</c:v>
                </c:pt>
                <c:pt idx="355">
                  <c:v>2.1368129253387398</c:v>
                </c:pt>
                <c:pt idx="356">
                  <c:v>2.1648862361907901</c:v>
                </c:pt>
                <c:pt idx="357">
                  <c:v>2.2514848709106401</c:v>
                </c:pt>
                <c:pt idx="358">
                  <c:v>2.29212069511413</c:v>
                </c:pt>
                <c:pt idx="359">
                  <c:v>2.1606593132018999</c:v>
                </c:pt>
                <c:pt idx="360">
                  <c:v>2.2124757766723602</c:v>
                </c:pt>
                <c:pt idx="361">
                  <c:v>2.2462494373321502</c:v>
                </c:pt>
                <c:pt idx="362">
                  <c:v>2.1123881340026802</c:v>
                </c:pt>
                <c:pt idx="363">
                  <c:v>2.1210043430328298</c:v>
                </c:pt>
                <c:pt idx="364">
                  <c:v>2.0659036636352499</c:v>
                </c:pt>
                <c:pt idx="365">
                  <c:v>2.3066139221191402</c:v>
                </c:pt>
                <c:pt idx="366">
                  <c:v>2.2214939594268799</c:v>
                </c:pt>
                <c:pt idx="367">
                  <c:v>2.2102210521697998</c:v>
                </c:pt>
                <c:pt idx="368">
                  <c:v>2.0785448551177899</c:v>
                </c:pt>
                <c:pt idx="369">
                  <c:v>2.2204930782318102</c:v>
                </c:pt>
                <c:pt idx="370">
                  <c:v>2.0719399452209402</c:v>
                </c:pt>
                <c:pt idx="371">
                  <c:v>2.1778924465179399</c:v>
                </c:pt>
                <c:pt idx="372">
                  <c:v>2.2036926746368399</c:v>
                </c:pt>
                <c:pt idx="373">
                  <c:v>2.2494010925292902</c:v>
                </c:pt>
                <c:pt idx="374">
                  <c:v>2.2618699073791499</c:v>
                </c:pt>
                <c:pt idx="375">
                  <c:v>2.15448546409606</c:v>
                </c:pt>
                <c:pt idx="376">
                  <c:v>2.1870360374450599</c:v>
                </c:pt>
                <c:pt idx="377">
                  <c:v>2.13859891891479</c:v>
                </c:pt>
                <c:pt idx="378">
                  <c:v>2.2283899784088099</c:v>
                </c:pt>
                <c:pt idx="379">
                  <c:v>2.1351768970489502</c:v>
                </c:pt>
                <c:pt idx="380">
                  <c:v>2.27232789993286</c:v>
                </c:pt>
                <c:pt idx="381">
                  <c:v>2.1047446727752601</c:v>
                </c:pt>
                <c:pt idx="382">
                  <c:v>2.1201174259185702</c:v>
                </c:pt>
                <c:pt idx="383">
                  <c:v>2.1788039207458398</c:v>
                </c:pt>
                <c:pt idx="384">
                  <c:v>2.14541363716125</c:v>
                </c:pt>
                <c:pt idx="385">
                  <c:v>2.1172521114349299</c:v>
                </c:pt>
                <c:pt idx="386">
                  <c:v>2.1998229026794398</c:v>
                </c:pt>
                <c:pt idx="387">
                  <c:v>2.13889360427856</c:v>
                </c:pt>
                <c:pt idx="388">
                  <c:v>2.17619776725769</c:v>
                </c:pt>
                <c:pt idx="389">
                  <c:v>2.1988756656646702</c:v>
                </c:pt>
                <c:pt idx="390">
                  <c:v>2.3582615852355899</c:v>
                </c:pt>
                <c:pt idx="391">
                  <c:v>2.2582445144653298</c:v>
                </c:pt>
                <c:pt idx="392">
                  <c:v>2.0772213935852002</c:v>
                </c:pt>
                <c:pt idx="393">
                  <c:v>2.3322505950927699</c:v>
                </c:pt>
                <c:pt idx="394">
                  <c:v>2.0986430644989</c:v>
                </c:pt>
                <c:pt idx="395">
                  <c:v>2.2676265239715501</c:v>
                </c:pt>
                <c:pt idx="396">
                  <c:v>2.1673324108123699</c:v>
                </c:pt>
                <c:pt idx="397">
                  <c:v>2.26937651634216</c:v>
                </c:pt>
                <c:pt idx="398">
                  <c:v>2.1353676319122301</c:v>
                </c:pt>
                <c:pt idx="399">
                  <c:v>2.2118046283721902</c:v>
                </c:pt>
                <c:pt idx="400">
                  <c:v>2.1650519371032702</c:v>
                </c:pt>
                <c:pt idx="401">
                  <c:v>2.1398234367370601</c:v>
                </c:pt>
                <c:pt idx="402">
                  <c:v>2.29205226898193</c:v>
                </c:pt>
                <c:pt idx="403">
                  <c:v>1.9764211177825901</c:v>
                </c:pt>
                <c:pt idx="404">
                  <c:v>2.23041439056396</c:v>
                </c:pt>
                <c:pt idx="405">
                  <c:v>2.18027544021606</c:v>
                </c:pt>
                <c:pt idx="406">
                  <c:v>2.1420326232910099</c:v>
                </c:pt>
                <c:pt idx="407">
                  <c:v>2.31900930404663</c:v>
                </c:pt>
                <c:pt idx="408">
                  <c:v>2.2556400299072199</c:v>
                </c:pt>
                <c:pt idx="409">
                  <c:v>2.2036545276641801</c:v>
                </c:pt>
                <c:pt idx="410">
                  <c:v>2.1393115520477202</c:v>
                </c:pt>
                <c:pt idx="411">
                  <c:v>2.28776502609252</c:v>
                </c:pt>
                <c:pt idx="412">
                  <c:v>2.2815639972686701</c:v>
                </c:pt>
                <c:pt idx="413">
                  <c:v>2.2748551368713299</c:v>
                </c:pt>
                <c:pt idx="414">
                  <c:v>2.1485092639922998</c:v>
                </c:pt>
                <c:pt idx="415">
                  <c:v>2.33173251152038</c:v>
                </c:pt>
                <c:pt idx="416">
                  <c:v>2.1632373332977202</c:v>
                </c:pt>
                <c:pt idx="417">
                  <c:v>2.2011432647704998</c:v>
                </c:pt>
                <c:pt idx="418">
                  <c:v>2.3040018081664999</c:v>
                </c:pt>
                <c:pt idx="419">
                  <c:v>2.1689271926879798</c:v>
                </c:pt>
                <c:pt idx="420">
                  <c:v>2.1322925090789702</c:v>
                </c:pt>
                <c:pt idx="421">
                  <c:v>2.2187404632568302</c:v>
                </c:pt>
                <c:pt idx="422">
                  <c:v>2.1925063133239702</c:v>
                </c:pt>
                <c:pt idx="423">
                  <c:v>2.1693468093871999</c:v>
                </c:pt>
                <c:pt idx="424">
                  <c:v>2.26888108253479</c:v>
                </c:pt>
                <c:pt idx="425">
                  <c:v>2.2095572948455802</c:v>
                </c:pt>
                <c:pt idx="426">
                  <c:v>2.0129599571228001</c:v>
                </c:pt>
                <c:pt idx="427">
                  <c:v>2.2538890838622998</c:v>
                </c:pt>
                <c:pt idx="428">
                  <c:v>2.1737253665924001</c:v>
                </c:pt>
                <c:pt idx="429">
                  <c:v>2.3635468482971098</c:v>
                </c:pt>
                <c:pt idx="430">
                  <c:v>2.1656403541564901</c:v>
                </c:pt>
                <c:pt idx="431">
                  <c:v>2.1494507789611799</c:v>
                </c:pt>
                <c:pt idx="432">
                  <c:v>2.3163475990295401</c:v>
                </c:pt>
                <c:pt idx="433">
                  <c:v>2.2776858806610099</c:v>
                </c:pt>
                <c:pt idx="434">
                  <c:v>2.18913269042968</c:v>
                </c:pt>
                <c:pt idx="435">
                  <c:v>2.2258849143981898</c:v>
                </c:pt>
                <c:pt idx="436">
                  <c:v>2.1795706748962398</c:v>
                </c:pt>
                <c:pt idx="437">
                  <c:v>2.1114232540130602</c:v>
                </c:pt>
                <c:pt idx="438">
                  <c:v>2.1672394275665199</c:v>
                </c:pt>
                <c:pt idx="439">
                  <c:v>2.2608084678649898</c:v>
                </c:pt>
                <c:pt idx="440">
                  <c:v>2.1335823535919101</c:v>
                </c:pt>
                <c:pt idx="441">
                  <c:v>2.2037966251373202</c:v>
                </c:pt>
                <c:pt idx="442">
                  <c:v>2.0851800441741899</c:v>
                </c:pt>
                <c:pt idx="443">
                  <c:v>2.0914673805236799</c:v>
                </c:pt>
                <c:pt idx="444">
                  <c:v>2.2315714359283398</c:v>
                </c:pt>
                <c:pt idx="445">
                  <c:v>2.1574850082397399</c:v>
                </c:pt>
                <c:pt idx="446">
                  <c:v>2.11711120605468</c:v>
                </c:pt>
                <c:pt idx="447">
                  <c:v>2.14766025543212</c:v>
                </c:pt>
                <c:pt idx="448">
                  <c:v>2.28808522224426</c:v>
                </c:pt>
                <c:pt idx="449">
                  <c:v>2.1174547672271702</c:v>
                </c:pt>
                <c:pt idx="450">
                  <c:v>2.0638015270233101</c:v>
                </c:pt>
                <c:pt idx="451">
                  <c:v>2.1915159225463801</c:v>
                </c:pt>
                <c:pt idx="452">
                  <c:v>2.1281855106353702</c:v>
                </c:pt>
                <c:pt idx="453">
                  <c:v>2.0947191715240399</c:v>
                </c:pt>
                <c:pt idx="454">
                  <c:v>2.1616470813751198</c:v>
                </c:pt>
                <c:pt idx="455">
                  <c:v>2.24267530441284</c:v>
                </c:pt>
                <c:pt idx="456">
                  <c:v>2.1715407371520898</c:v>
                </c:pt>
                <c:pt idx="457">
                  <c:v>2.1261141300201398</c:v>
                </c:pt>
                <c:pt idx="458">
                  <c:v>2.1184432506561199</c:v>
                </c:pt>
                <c:pt idx="459">
                  <c:v>2.2635591030120801</c:v>
                </c:pt>
                <c:pt idx="460">
                  <c:v>2.23580741882324</c:v>
                </c:pt>
                <c:pt idx="461">
                  <c:v>2.2651660442352202</c:v>
                </c:pt>
                <c:pt idx="462">
                  <c:v>2.2979636192321702</c:v>
                </c:pt>
                <c:pt idx="463">
                  <c:v>2.26047539710998</c:v>
                </c:pt>
                <c:pt idx="464">
                  <c:v>2.1524310111999498</c:v>
                </c:pt>
                <c:pt idx="465">
                  <c:v>2.1648046970367401</c:v>
                </c:pt>
                <c:pt idx="466">
                  <c:v>2.1726090908050502</c:v>
                </c:pt>
                <c:pt idx="467">
                  <c:v>2.21366095542907</c:v>
                </c:pt>
                <c:pt idx="468">
                  <c:v>2.16957187652587</c:v>
                </c:pt>
                <c:pt idx="469">
                  <c:v>2.07840871810913</c:v>
                </c:pt>
                <c:pt idx="470">
                  <c:v>2.2294843196868799</c:v>
                </c:pt>
                <c:pt idx="471">
                  <c:v>2.2409274578094398</c:v>
                </c:pt>
                <c:pt idx="472">
                  <c:v>2.2343232631683301</c:v>
                </c:pt>
                <c:pt idx="473">
                  <c:v>2.2610173225402801</c:v>
                </c:pt>
                <c:pt idx="474">
                  <c:v>2.1502780914306601</c:v>
                </c:pt>
                <c:pt idx="475">
                  <c:v>2.1567471027374201</c:v>
                </c:pt>
                <c:pt idx="476">
                  <c:v>2.1109309196472101</c:v>
                </c:pt>
                <c:pt idx="477">
                  <c:v>2.2068119049072199</c:v>
                </c:pt>
                <c:pt idx="478">
                  <c:v>2.2551903724670401</c:v>
                </c:pt>
                <c:pt idx="479">
                  <c:v>2.18961453437805</c:v>
                </c:pt>
                <c:pt idx="480">
                  <c:v>2.22459721565246</c:v>
                </c:pt>
                <c:pt idx="481">
                  <c:v>2.1969192028045601</c:v>
                </c:pt>
                <c:pt idx="482">
                  <c:v>2.02779817581176</c:v>
                </c:pt>
                <c:pt idx="483">
                  <c:v>2.1095399856567298</c:v>
                </c:pt>
                <c:pt idx="484">
                  <c:v>2.2119388580322199</c:v>
                </c:pt>
                <c:pt idx="485">
                  <c:v>2.12327551841735</c:v>
                </c:pt>
                <c:pt idx="486">
                  <c:v>2.20575523376464</c:v>
                </c:pt>
                <c:pt idx="487">
                  <c:v>2.14731669425964</c:v>
                </c:pt>
                <c:pt idx="488">
                  <c:v>2.02384233474731</c:v>
                </c:pt>
                <c:pt idx="489">
                  <c:v>2.2136056423187198</c:v>
                </c:pt>
                <c:pt idx="490">
                  <c:v>2.0798707008361799</c:v>
                </c:pt>
                <c:pt idx="491">
                  <c:v>2.1101841926574698</c:v>
                </c:pt>
                <c:pt idx="492">
                  <c:v>2.1513531208038299</c:v>
                </c:pt>
                <c:pt idx="493">
                  <c:v>2.3469965457916202</c:v>
                </c:pt>
                <c:pt idx="494">
                  <c:v>2.22053670883178</c:v>
                </c:pt>
                <c:pt idx="495">
                  <c:v>2.3445510864257799</c:v>
                </c:pt>
                <c:pt idx="496">
                  <c:v>2.0642409324645898</c:v>
                </c:pt>
                <c:pt idx="497">
                  <c:v>2.0280466079711901</c:v>
                </c:pt>
                <c:pt idx="498">
                  <c:v>2.2416119575500399</c:v>
                </c:pt>
                <c:pt idx="499">
                  <c:v>2.0040652751922599</c:v>
                </c:pt>
                <c:pt idx="500">
                  <c:v>2.1389799118041899</c:v>
                </c:pt>
                <c:pt idx="501">
                  <c:v>2.1103663444518999</c:v>
                </c:pt>
                <c:pt idx="502">
                  <c:v>2.15360975265502</c:v>
                </c:pt>
                <c:pt idx="503">
                  <c:v>2.07360315322875</c:v>
                </c:pt>
                <c:pt idx="504">
                  <c:v>2.1862664222717201</c:v>
                </c:pt>
                <c:pt idx="505">
                  <c:v>2.2034621238708398</c:v>
                </c:pt>
                <c:pt idx="506">
                  <c:v>2.2273583412170401</c:v>
                </c:pt>
                <c:pt idx="507">
                  <c:v>2.1538228988647399</c:v>
                </c:pt>
                <c:pt idx="508">
                  <c:v>2.07424664497375</c:v>
                </c:pt>
                <c:pt idx="509">
                  <c:v>2.0882875919342001</c:v>
                </c:pt>
                <c:pt idx="510">
                  <c:v>2.1391127109527499</c:v>
                </c:pt>
                <c:pt idx="511">
                  <c:v>2.2317597866058301</c:v>
                </c:pt>
                <c:pt idx="512">
                  <c:v>2.21356153488159</c:v>
                </c:pt>
                <c:pt idx="513">
                  <c:v>2.0893170833587602</c:v>
                </c:pt>
                <c:pt idx="514">
                  <c:v>2.23014163970947</c:v>
                </c:pt>
                <c:pt idx="515">
                  <c:v>2.12958312034606</c:v>
                </c:pt>
                <c:pt idx="516">
                  <c:v>2.2492504119872998</c:v>
                </c:pt>
                <c:pt idx="517">
                  <c:v>2.1468698978424001</c:v>
                </c:pt>
                <c:pt idx="518">
                  <c:v>2.2152647972106898</c:v>
                </c:pt>
                <c:pt idx="519">
                  <c:v>1.9650064706802299</c:v>
                </c:pt>
                <c:pt idx="520">
                  <c:v>2.30493831634521</c:v>
                </c:pt>
                <c:pt idx="521">
                  <c:v>2.18055987358093</c:v>
                </c:pt>
                <c:pt idx="522">
                  <c:v>2.1096508502960201</c:v>
                </c:pt>
                <c:pt idx="523">
                  <c:v>2.2308223247528001</c:v>
                </c:pt>
                <c:pt idx="524">
                  <c:v>2.2524993419647199</c:v>
                </c:pt>
                <c:pt idx="525">
                  <c:v>2.1879968643188401</c:v>
                </c:pt>
                <c:pt idx="526">
                  <c:v>2.1311974525451598</c:v>
                </c:pt>
                <c:pt idx="527">
                  <c:v>2.1618897914886399</c:v>
                </c:pt>
                <c:pt idx="528">
                  <c:v>2.1748344898223801</c:v>
                </c:pt>
                <c:pt idx="529">
                  <c:v>2.3409407138824401</c:v>
                </c:pt>
                <c:pt idx="530">
                  <c:v>2.16419005393981</c:v>
                </c:pt>
                <c:pt idx="531">
                  <c:v>2.3339478969573899</c:v>
                </c:pt>
                <c:pt idx="532">
                  <c:v>2.1239111423492401</c:v>
                </c:pt>
                <c:pt idx="533">
                  <c:v>2.1223676204681299</c:v>
                </c:pt>
                <c:pt idx="534">
                  <c:v>2.1735744476318302</c:v>
                </c:pt>
                <c:pt idx="535">
                  <c:v>2.11710500717163</c:v>
                </c:pt>
                <c:pt idx="536">
                  <c:v>2.27760410308837</c:v>
                </c:pt>
                <c:pt idx="537">
                  <c:v>2.2435355186462398</c:v>
                </c:pt>
                <c:pt idx="538">
                  <c:v>2.2915270328521702</c:v>
                </c:pt>
                <c:pt idx="539">
                  <c:v>2.1456105709075901</c:v>
                </c:pt>
                <c:pt idx="540">
                  <c:v>2.1075758934020898</c:v>
                </c:pt>
                <c:pt idx="541">
                  <c:v>2.0918452739715501</c:v>
                </c:pt>
                <c:pt idx="542">
                  <c:v>2.23663330078125</c:v>
                </c:pt>
                <c:pt idx="543">
                  <c:v>2.0844478607177699</c:v>
                </c:pt>
                <c:pt idx="544">
                  <c:v>2.2285313606262198</c:v>
                </c:pt>
                <c:pt idx="545">
                  <c:v>2.2860028743743799</c:v>
                </c:pt>
                <c:pt idx="546">
                  <c:v>2.2024996280670099</c:v>
                </c:pt>
                <c:pt idx="547">
                  <c:v>2.2689135074615399</c:v>
                </c:pt>
                <c:pt idx="548">
                  <c:v>2.1008718013763401</c:v>
                </c:pt>
                <c:pt idx="549">
                  <c:v>2.20437359809875</c:v>
                </c:pt>
                <c:pt idx="550">
                  <c:v>2.0223360061645499</c:v>
                </c:pt>
                <c:pt idx="551">
                  <c:v>2.14771151542663</c:v>
                </c:pt>
                <c:pt idx="552">
                  <c:v>2.2694706916809002</c:v>
                </c:pt>
                <c:pt idx="553">
                  <c:v>2.28934454917907</c:v>
                </c:pt>
                <c:pt idx="554">
                  <c:v>2.2644288539886399</c:v>
                </c:pt>
                <c:pt idx="555">
                  <c:v>2.1693296432495099</c:v>
                </c:pt>
                <c:pt idx="556">
                  <c:v>2.0728657245635902</c:v>
                </c:pt>
                <c:pt idx="557">
                  <c:v>2.30640316009521</c:v>
                </c:pt>
                <c:pt idx="558">
                  <c:v>2.3235955238342201</c:v>
                </c:pt>
                <c:pt idx="559">
                  <c:v>2.0783555507659899</c:v>
                </c:pt>
                <c:pt idx="560">
                  <c:v>2.13178157806396</c:v>
                </c:pt>
                <c:pt idx="561">
                  <c:v>2.08139777183532</c:v>
                </c:pt>
                <c:pt idx="562">
                  <c:v>2.1515870094299299</c:v>
                </c:pt>
                <c:pt idx="563">
                  <c:v>2.3769755363464302</c:v>
                </c:pt>
                <c:pt idx="564">
                  <c:v>2.1354963779449401</c:v>
                </c:pt>
                <c:pt idx="565">
                  <c:v>2.1587162017822199</c:v>
                </c:pt>
                <c:pt idx="566">
                  <c:v>2.06459259986877</c:v>
                </c:pt>
                <c:pt idx="567">
                  <c:v>2.17699742317199</c:v>
                </c:pt>
                <c:pt idx="568">
                  <c:v>2.31726622581481</c:v>
                </c:pt>
                <c:pt idx="569">
                  <c:v>2.0856306552886901</c:v>
                </c:pt>
                <c:pt idx="570">
                  <c:v>2.2364633083343501</c:v>
                </c:pt>
                <c:pt idx="571">
                  <c:v>2.0984592437744101</c:v>
                </c:pt>
                <c:pt idx="572">
                  <c:v>2.27779793739318</c:v>
                </c:pt>
                <c:pt idx="573">
                  <c:v>2.2373554706573402</c:v>
                </c:pt>
                <c:pt idx="574">
                  <c:v>2.31140708923339</c:v>
                </c:pt>
                <c:pt idx="575">
                  <c:v>2.1531822681427002</c:v>
                </c:pt>
                <c:pt idx="576">
                  <c:v>2.2211284637451101</c:v>
                </c:pt>
                <c:pt idx="577">
                  <c:v>2.3926503658294598</c:v>
                </c:pt>
                <c:pt idx="578">
                  <c:v>2.2443251609802202</c:v>
                </c:pt>
                <c:pt idx="579">
                  <c:v>2.2330758571624698</c:v>
                </c:pt>
                <c:pt idx="580">
                  <c:v>2.2031731605529701</c:v>
                </c:pt>
                <c:pt idx="581">
                  <c:v>2.1661200523376398</c:v>
                </c:pt>
                <c:pt idx="582">
                  <c:v>2.1044921875</c:v>
                </c:pt>
                <c:pt idx="583">
                  <c:v>2.2407159805297798</c:v>
                </c:pt>
                <c:pt idx="584">
                  <c:v>2.1380684375762899</c:v>
                </c:pt>
                <c:pt idx="585">
                  <c:v>2.1636447906494101</c:v>
                </c:pt>
                <c:pt idx="586">
                  <c:v>2.0933337211608798</c:v>
                </c:pt>
                <c:pt idx="587">
                  <c:v>2.09555888175964</c:v>
                </c:pt>
                <c:pt idx="588">
                  <c:v>2.2186417579650799</c:v>
                </c:pt>
                <c:pt idx="589">
                  <c:v>2.3103437423706001</c:v>
                </c:pt>
                <c:pt idx="590">
                  <c:v>2.3135552406311</c:v>
                </c:pt>
                <c:pt idx="591">
                  <c:v>2.06873226165771</c:v>
                </c:pt>
                <c:pt idx="592">
                  <c:v>2.0740697383880602</c:v>
                </c:pt>
                <c:pt idx="593">
                  <c:v>2.10885381698608</c:v>
                </c:pt>
                <c:pt idx="594">
                  <c:v>2.1871078014373699</c:v>
                </c:pt>
                <c:pt idx="595">
                  <c:v>1.99996709823608</c:v>
                </c:pt>
                <c:pt idx="596">
                  <c:v>2.1716933250427202</c:v>
                </c:pt>
                <c:pt idx="597">
                  <c:v>2.1746785640716499</c:v>
                </c:pt>
                <c:pt idx="598">
                  <c:v>2.12735390663146</c:v>
                </c:pt>
                <c:pt idx="599">
                  <c:v>2.1465079784393302</c:v>
                </c:pt>
                <c:pt idx="600">
                  <c:v>2.26536989212036</c:v>
                </c:pt>
                <c:pt idx="601">
                  <c:v>2.1090826988220202</c:v>
                </c:pt>
                <c:pt idx="602">
                  <c:v>2.18372154235839</c:v>
                </c:pt>
                <c:pt idx="603">
                  <c:v>2.2857348918914702</c:v>
                </c:pt>
                <c:pt idx="604">
                  <c:v>2.0458397865295401</c:v>
                </c:pt>
                <c:pt idx="605">
                  <c:v>2.2373683452606201</c:v>
                </c:pt>
                <c:pt idx="606">
                  <c:v>2.3697631359100302</c:v>
                </c:pt>
                <c:pt idx="607">
                  <c:v>2.07724809646606</c:v>
                </c:pt>
                <c:pt idx="608">
                  <c:v>2.05778813362121</c:v>
                </c:pt>
                <c:pt idx="609">
                  <c:v>2.20500540733337</c:v>
                </c:pt>
                <c:pt idx="610">
                  <c:v>2.0164082050323402</c:v>
                </c:pt>
                <c:pt idx="611">
                  <c:v>2.2227156162261901</c:v>
                </c:pt>
                <c:pt idx="612">
                  <c:v>2.07116603851318</c:v>
                </c:pt>
                <c:pt idx="613">
                  <c:v>2.1054737567901598</c:v>
                </c:pt>
                <c:pt idx="614">
                  <c:v>2.0296816825866699</c:v>
                </c:pt>
                <c:pt idx="615">
                  <c:v>2.2498962879180899</c:v>
                </c:pt>
                <c:pt idx="616">
                  <c:v>2.1179242134094198</c:v>
                </c:pt>
                <c:pt idx="617">
                  <c:v>2.18165731430053</c:v>
                </c:pt>
                <c:pt idx="618">
                  <c:v>2.1487140655517498</c:v>
                </c:pt>
                <c:pt idx="619">
                  <c:v>2.1958620548248202</c:v>
                </c:pt>
                <c:pt idx="620">
                  <c:v>2.17168045043945</c:v>
                </c:pt>
                <c:pt idx="621">
                  <c:v>2.1636376380920401</c:v>
                </c:pt>
                <c:pt idx="622">
                  <c:v>2.2046253681182799</c:v>
                </c:pt>
                <c:pt idx="623">
                  <c:v>2.305020570755</c:v>
                </c:pt>
                <c:pt idx="624">
                  <c:v>2.1437013149261399</c:v>
                </c:pt>
                <c:pt idx="625">
                  <c:v>2.0913791656494101</c:v>
                </c:pt>
                <c:pt idx="626">
                  <c:v>2.2875239849090501</c:v>
                </c:pt>
                <c:pt idx="627">
                  <c:v>2.3353364467620801</c:v>
                </c:pt>
                <c:pt idx="628">
                  <c:v>2.2420136928558301</c:v>
                </c:pt>
                <c:pt idx="629">
                  <c:v>2.00334548950195</c:v>
                </c:pt>
                <c:pt idx="630">
                  <c:v>2.1723134517669598</c:v>
                </c:pt>
                <c:pt idx="631">
                  <c:v>2.0788164138793901</c:v>
                </c:pt>
                <c:pt idx="632">
                  <c:v>2.0888574123382502</c:v>
                </c:pt>
                <c:pt idx="633">
                  <c:v>2.2711725234985298</c:v>
                </c:pt>
                <c:pt idx="634">
                  <c:v>2.03242635726928</c:v>
                </c:pt>
                <c:pt idx="635">
                  <c:v>2.2400956153869598</c:v>
                </c:pt>
                <c:pt idx="636">
                  <c:v>2.24711012840271</c:v>
                </c:pt>
                <c:pt idx="637">
                  <c:v>2.1802692413329998</c:v>
                </c:pt>
                <c:pt idx="638">
                  <c:v>2.2724318504333398</c:v>
                </c:pt>
                <c:pt idx="639">
                  <c:v>2.1263349056243799</c:v>
                </c:pt>
                <c:pt idx="640">
                  <c:v>2.23086309432983</c:v>
                </c:pt>
                <c:pt idx="641">
                  <c:v>2.1264007091522199</c:v>
                </c:pt>
                <c:pt idx="642">
                  <c:v>2.2009358406066801</c:v>
                </c:pt>
                <c:pt idx="643">
                  <c:v>2.2431724071502601</c:v>
                </c:pt>
                <c:pt idx="644">
                  <c:v>2.1189038753509499</c:v>
                </c:pt>
                <c:pt idx="645">
                  <c:v>2.1806690692901598</c:v>
                </c:pt>
                <c:pt idx="646">
                  <c:v>2.0784208774566602</c:v>
                </c:pt>
                <c:pt idx="647">
                  <c:v>2.1340305805206299</c:v>
                </c:pt>
                <c:pt idx="648">
                  <c:v>2.2044692039489702</c:v>
                </c:pt>
                <c:pt idx="649">
                  <c:v>2.1176013946533199</c:v>
                </c:pt>
                <c:pt idx="650">
                  <c:v>2.2876179218292201</c:v>
                </c:pt>
                <c:pt idx="651">
                  <c:v>2.2488298416137602</c:v>
                </c:pt>
                <c:pt idx="652">
                  <c:v>2.1175608634948699</c:v>
                </c:pt>
                <c:pt idx="653">
                  <c:v>2.0263028144836399</c:v>
                </c:pt>
                <c:pt idx="654">
                  <c:v>2.0981745719909601</c:v>
                </c:pt>
                <c:pt idx="655">
                  <c:v>2.27191805839538</c:v>
                </c:pt>
                <c:pt idx="656">
                  <c:v>2.1999065876007</c:v>
                </c:pt>
                <c:pt idx="657">
                  <c:v>2.1387767791747998</c:v>
                </c:pt>
                <c:pt idx="658">
                  <c:v>2.0936651229858398</c:v>
                </c:pt>
                <c:pt idx="659">
                  <c:v>2.2190418243408199</c:v>
                </c:pt>
                <c:pt idx="660">
                  <c:v>2.2499136924743599</c:v>
                </c:pt>
                <c:pt idx="661">
                  <c:v>2.2362530231475799</c:v>
                </c:pt>
                <c:pt idx="662">
                  <c:v>2.21998071670532</c:v>
                </c:pt>
                <c:pt idx="663">
                  <c:v>2.1028964519500701</c:v>
                </c:pt>
                <c:pt idx="664">
                  <c:v>2.1686241626739502</c:v>
                </c:pt>
                <c:pt idx="665">
                  <c:v>2.1571500301361</c:v>
                </c:pt>
                <c:pt idx="666">
                  <c:v>2.1870415210723801</c:v>
                </c:pt>
                <c:pt idx="667">
                  <c:v>1.9122997522354099</c:v>
                </c:pt>
                <c:pt idx="668">
                  <c:v>2.14673852920532</c:v>
                </c:pt>
                <c:pt idx="669">
                  <c:v>2.0997431278228702</c:v>
                </c:pt>
                <c:pt idx="670">
                  <c:v>2.1351916790008501</c:v>
                </c:pt>
                <c:pt idx="671">
                  <c:v>2.2840645313262899</c:v>
                </c:pt>
                <c:pt idx="672">
                  <c:v>2.32910776138305</c:v>
                </c:pt>
                <c:pt idx="673">
                  <c:v>2.1396677494049001</c:v>
                </c:pt>
                <c:pt idx="674">
                  <c:v>2.02794909477233</c:v>
                </c:pt>
                <c:pt idx="675">
                  <c:v>2.0386285781860298</c:v>
                </c:pt>
                <c:pt idx="676">
                  <c:v>2.2752649784088099</c:v>
                </c:pt>
                <c:pt idx="677">
                  <c:v>2.19845271110534</c:v>
                </c:pt>
                <c:pt idx="678">
                  <c:v>2.2199852466583199</c:v>
                </c:pt>
                <c:pt idx="679">
                  <c:v>2.2030477523803702</c:v>
                </c:pt>
                <c:pt idx="680">
                  <c:v>2.0710682868957502</c:v>
                </c:pt>
                <c:pt idx="681">
                  <c:v>2.1901907920837398</c:v>
                </c:pt>
                <c:pt idx="682">
                  <c:v>2.1310579776763898</c:v>
                </c:pt>
                <c:pt idx="683">
                  <c:v>2.15747714042663</c:v>
                </c:pt>
                <c:pt idx="684">
                  <c:v>2.1687204837799001</c:v>
                </c:pt>
                <c:pt idx="685">
                  <c:v>2.0806806087493799</c:v>
                </c:pt>
                <c:pt idx="686">
                  <c:v>2.27071857452392</c:v>
                </c:pt>
                <c:pt idx="687">
                  <c:v>2.2130708694457999</c:v>
                </c:pt>
                <c:pt idx="688">
                  <c:v>2.15536260604858</c:v>
                </c:pt>
                <c:pt idx="689">
                  <c:v>2.1226925849914502</c:v>
                </c:pt>
                <c:pt idx="690">
                  <c:v>2.1709434986114502</c:v>
                </c:pt>
                <c:pt idx="691">
                  <c:v>2.2023391723632799</c:v>
                </c:pt>
                <c:pt idx="692">
                  <c:v>2.2275791168212802</c:v>
                </c:pt>
                <c:pt idx="693">
                  <c:v>2.17063879966735</c:v>
                </c:pt>
                <c:pt idx="694">
                  <c:v>2.2243635654449401</c:v>
                </c:pt>
                <c:pt idx="695">
                  <c:v>2.1448335647582999</c:v>
                </c:pt>
                <c:pt idx="696">
                  <c:v>2.0305993556976301</c:v>
                </c:pt>
                <c:pt idx="697">
                  <c:v>2.1356234550475999</c:v>
                </c:pt>
                <c:pt idx="698">
                  <c:v>2.1100776195526101</c:v>
                </c:pt>
                <c:pt idx="699">
                  <c:v>2.1245834827422998</c:v>
                </c:pt>
                <c:pt idx="700">
                  <c:v>1.9837131500244101</c:v>
                </c:pt>
                <c:pt idx="701">
                  <c:v>2.10886526107788</c:v>
                </c:pt>
                <c:pt idx="702">
                  <c:v>2.1616427898406898</c:v>
                </c:pt>
                <c:pt idx="703">
                  <c:v>2.3352780342102002</c:v>
                </c:pt>
                <c:pt idx="704">
                  <c:v>2.1878638267517001</c:v>
                </c:pt>
                <c:pt idx="705">
                  <c:v>2.0619204044342001</c:v>
                </c:pt>
                <c:pt idx="706">
                  <c:v>2.25679159164428</c:v>
                </c:pt>
                <c:pt idx="707">
                  <c:v>2.2771399021148602</c:v>
                </c:pt>
                <c:pt idx="708">
                  <c:v>2.1898605823516801</c:v>
                </c:pt>
                <c:pt idx="709">
                  <c:v>2.1190629005432098</c:v>
                </c:pt>
                <c:pt idx="710">
                  <c:v>2.1710350513458199</c:v>
                </c:pt>
                <c:pt idx="711">
                  <c:v>2.0873889923095699</c:v>
                </c:pt>
                <c:pt idx="712">
                  <c:v>2.2445032596588099</c:v>
                </c:pt>
                <c:pt idx="713">
                  <c:v>2.1368336677551198</c:v>
                </c:pt>
                <c:pt idx="714">
                  <c:v>2.14984083175659</c:v>
                </c:pt>
                <c:pt idx="715">
                  <c:v>2.25731992721557</c:v>
                </c:pt>
                <c:pt idx="716">
                  <c:v>2.0149164199829102</c:v>
                </c:pt>
                <c:pt idx="717">
                  <c:v>2.0607657432556099</c:v>
                </c:pt>
                <c:pt idx="718">
                  <c:v>2.1795504093170099</c:v>
                </c:pt>
                <c:pt idx="719">
                  <c:v>2.1877372264861998</c:v>
                </c:pt>
                <c:pt idx="720">
                  <c:v>2.18110132217407</c:v>
                </c:pt>
                <c:pt idx="721">
                  <c:v>2.2992470264434801</c:v>
                </c:pt>
                <c:pt idx="722">
                  <c:v>2.2716908454895002</c:v>
                </c:pt>
                <c:pt idx="723">
                  <c:v>2.1362111568450901</c:v>
                </c:pt>
                <c:pt idx="724">
                  <c:v>2.2804310321807799</c:v>
                </c:pt>
                <c:pt idx="725">
                  <c:v>2.0945358276367099</c:v>
                </c:pt>
                <c:pt idx="726">
                  <c:v>2.2003140449523899</c:v>
                </c:pt>
                <c:pt idx="727">
                  <c:v>2.2896530628204301</c:v>
                </c:pt>
                <c:pt idx="728">
                  <c:v>2.1972174644470202</c:v>
                </c:pt>
                <c:pt idx="729">
                  <c:v>2.2095451354980402</c:v>
                </c:pt>
                <c:pt idx="730">
                  <c:v>2.1323986053466699</c:v>
                </c:pt>
                <c:pt idx="731">
                  <c:v>2.1561207771301198</c:v>
                </c:pt>
                <c:pt idx="732">
                  <c:v>2.1244451999664302</c:v>
                </c:pt>
                <c:pt idx="733">
                  <c:v>2.20405101776123</c:v>
                </c:pt>
                <c:pt idx="734">
                  <c:v>2.4356706142425502</c:v>
                </c:pt>
                <c:pt idx="735">
                  <c:v>2.1909933090209899</c:v>
                </c:pt>
                <c:pt idx="736">
                  <c:v>2.1842019557952801</c:v>
                </c:pt>
                <c:pt idx="737">
                  <c:v>2.2416353225707999</c:v>
                </c:pt>
                <c:pt idx="738">
                  <c:v>2.1932716369628902</c:v>
                </c:pt>
                <c:pt idx="739">
                  <c:v>2.0614712238311701</c:v>
                </c:pt>
                <c:pt idx="740">
                  <c:v>1.9104864597320499</c:v>
                </c:pt>
                <c:pt idx="741">
                  <c:v>1.9813253879547099</c:v>
                </c:pt>
                <c:pt idx="742">
                  <c:v>2.1990690231323198</c:v>
                </c:pt>
                <c:pt idx="743">
                  <c:v>2.2618782520294101</c:v>
                </c:pt>
                <c:pt idx="744">
                  <c:v>2.2130565643310498</c:v>
                </c:pt>
                <c:pt idx="745">
                  <c:v>1.9924744367599401</c:v>
                </c:pt>
                <c:pt idx="746">
                  <c:v>2.07351422309875</c:v>
                </c:pt>
                <c:pt idx="747">
                  <c:v>2.1067557334899898</c:v>
                </c:pt>
                <c:pt idx="748">
                  <c:v>2.0468223094940101</c:v>
                </c:pt>
                <c:pt idx="749">
                  <c:v>2.0783996582031201</c:v>
                </c:pt>
                <c:pt idx="750">
                  <c:v>2.1660802364349299</c:v>
                </c:pt>
                <c:pt idx="751">
                  <c:v>2.19533371925354</c:v>
                </c:pt>
                <c:pt idx="752">
                  <c:v>2.0335383415222101</c:v>
                </c:pt>
                <c:pt idx="753">
                  <c:v>2.2635595798492401</c:v>
                </c:pt>
                <c:pt idx="754">
                  <c:v>2.15372490882873</c:v>
                </c:pt>
                <c:pt idx="755">
                  <c:v>1.9488484859466499</c:v>
                </c:pt>
                <c:pt idx="756">
                  <c:v>2.1792519092559801</c:v>
                </c:pt>
                <c:pt idx="757">
                  <c:v>2.1329808235168399</c:v>
                </c:pt>
                <c:pt idx="758">
                  <c:v>2.1246349811553902</c:v>
                </c:pt>
                <c:pt idx="759">
                  <c:v>2.1102986335754301</c:v>
                </c:pt>
                <c:pt idx="760">
                  <c:v>2.12434959411621</c:v>
                </c:pt>
                <c:pt idx="761">
                  <c:v>2.13704133033752</c:v>
                </c:pt>
                <c:pt idx="762">
                  <c:v>2.0559551715850799</c:v>
                </c:pt>
                <c:pt idx="763">
                  <c:v>2.1165840625762899</c:v>
                </c:pt>
                <c:pt idx="764">
                  <c:v>2.0390558242797798</c:v>
                </c:pt>
                <c:pt idx="765">
                  <c:v>2.3554198741912802</c:v>
                </c:pt>
                <c:pt idx="766">
                  <c:v>2.0523169040679901</c:v>
                </c:pt>
                <c:pt idx="767">
                  <c:v>2.2870457172393799</c:v>
                </c:pt>
                <c:pt idx="768">
                  <c:v>2.19693875312805</c:v>
                </c:pt>
                <c:pt idx="769">
                  <c:v>2.1011989116668701</c:v>
                </c:pt>
                <c:pt idx="770">
                  <c:v>2.1754627227783199</c:v>
                </c:pt>
                <c:pt idx="771">
                  <c:v>2.01898789405822</c:v>
                </c:pt>
                <c:pt idx="772">
                  <c:v>2.1004118919372501</c:v>
                </c:pt>
                <c:pt idx="773">
                  <c:v>2.19427037239074</c:v>
                </c:pt>
                <c:pt idx="774">
                  <c:v>2.27455711364746</c:v>
                </c:pt>
                <c:pt idx="775">
                  <c:v>2.22081446647644</c:v>
                </c:pt>
                <c:pt idx="776">
                  <c:v>2.17001080513</c:v>
                </c:pt>
                <c:pt idx="777">
                  <c:v>2.1759469509124698</c:v>
                </c:pt>
                <c:pt idx="778">
                  <c:v>2.1834337711334202</c:v>
                </c:pt>
                <c:pt idx="779">
                  <c:v>2.13445520401</c:v>
                </c:pt>
                <c:pt idx="780">
                  <c:v>2.1668276786804199</c:v>
                </c:pt>
                <c:pt idx="781">
                  <c:v>2.06749391555786</c:v>
                </c:pt>
                <c:pt idx="782">
                  <c:v>2.1251039505004798</c:v>
                </c:pt>
                <c:pt idx="783">
                  <c:v>2.0919423103332502</c:v>
                </c:pt>
                <c:pt idx="784">
                  <c:v>2.2551791667938201</c:v>
                </c:pt>
                <c:pt idx="785">
                  <c:v>2.1816930770874001</c:v>
                </c:pt>
                <c:pt idx="786">
                  <c:v>2.1099369525909402</c:v>
                </c:pt>
                <c:pt idx="787">
                  <c:v>2.11630010604858</c:v>
                </c:pt>
                <c:pt idx="788">
                  <c:v>2.21792340278625</c:v>
                </c:pt>
                <c:pt idx="789">
                  <c:v>2.2142701148986799</c:v>
                </c:pt>
                <c:pt idx="790">
                  <c:v>2.0588603019714302</c:v>
                </c:pt>
                <c:pt idx="791">
                  <c:v>2.1588826179504301</c:v>
                </c:pt>
                <c:pt idx="792">
                  <c:v>2.2324049472808798</c:v>
                </c:pt>
                <c:pt idx="793">
                  <c:v>2.3966405391693102</c:v>
                </c:pt>
                <c:pt idx="794">
                  <c:v>2.1449673175811701</c:v>
                </c:pt>
                <c:pt idx="795">
                  <c:v>2.1282310485839799</c:v>
                </c:pt>
                <c:pt idx="796">
                  <c:v>2.0509324073791499</c:v>
                </c:pt>
                <c:pt idx="797">
                  <c:v>2.1653594970703098</c:v>
                </c:pt>
                <c:pt idx="798">
                  <c:v>2.1527428627014098</c:v>
                </c:pt>
                <c:pt idx="799">
                  <c:v>2.3006851673126198</c:v>
                </c:pt>
                <c:pt idx="800">
                  <c:v>2.2314884662628098</c:v>
                </c:pt>
                <c:pt idx="801">
                  <c:v>2.1728563308715798</c:v>
                </c:pt>
                <c:pt idx="802">
                  <c:v>2.0480713844299299</c:v>
                </c:pt>
                <c:pt idx="803">
                  <c:v>2.2119646072387602</c:v>
                </c:pt>
                <c:pt idx="804">
                  <c:v>2.1867499351501398</c:v>
                </c:pt>
                <c:pt idx="805">
                  <c:v>2.2120783329010001</c:v>
                </c:pt>
                <c:pt idx="806">
                  <c:v>2.0253832340240399</c:v>
                </c:pt>
                <c:pt idx="807">
                  <c:v>2.2059371471404998</c:v>
                </c:pt>
                <c:pt idx="808">
                  <c:v>2.1745831966400102</c:v>
                </c:pt>
                <c:pt idx="809">
                  <c:v>2.1380300521850502</c:v>
                </c:pt>
                <c:pt idx="810">
                  <c:v>2.0683052539825399</c:v>
                </c:pt>
                <c:pt idx="811">
                  <c:v>2.2241780757903999</c:v>
                </c:pt>
                <c:pt idx="812">
                  <c:v>2.1022562980651802</c:v>
                </c:pt>
                <c:pt idx="813">
                  <c:v>2.0884923934936501</c:v>
                </c:pt>
                <c:pt idx="814">
                  <c:v>2.0501060485839799</c:v>
                </c:pt>
                <c:pt idx="815">
                  <c:v>2.2540481090545601</c:v>
                </c:pt>
                <c:pt idx="816">
                  <c:v>2.0211386680603001</c:v>
                </c:pt>
                <c:pt idx="817">
                  <c:v>2.0575020313262899</c:v>
                </c:pt>
                <c:pt idx="818">
                  <c:v>2.1507933139800999</c:v>
                </c:pt>
                <c:pt idx="819">
                  <c:v>2.0189094543457</c:v>
                </c:pt>
                <c:pt idx="820">
                  <c:v>2.1370100975036599</c:v>
                </c:pt>
                <c:pt idx="821">
                  <c:v>2.2107524871826101</c:v>
                </c:pt>
                <c:pt idx="822">
                  <c:v>2.2149202823638898</c:v>
                </c:pt>
                <c:pt idx="823">
                  <c:v>2.1417102813720699</c:v>
                </c:pt>
                <c:pt idx="824">
                  <c:v>2.2116310596465998</c:v>
                </c:pt>
                <c:pt idx="825">
                  <c:v>2.1778309345245299</c:v>
                </c:pt>
                <c:pt idx="826">
                  <c:v>2.1906719207763601</c:v>
                </c:pt>
                <c:pt idx="827">
                  <c:v>2.29990410804748</c:v>
                </c:pt>
                <c:pt idx="828">
                  <c:v>2.03661632537841</c:v>
                </c:pt>
                <c:pt idx="829">
                  <c:v>2.2410373687744101</c:v>
                </c:pt>
                <c:pt idx="830">
                  <c:v>2.1047198772430402</c:v>
                </c:pt>
                <c:pt idx="831">
                  <c:v>2.0490579605102499</c:v>
                </c:pt>
                <c:pt idx="832">
                  <c:v>2.1988501548767001</c:v>
                </c:pt>
                <c:pt idx="833">
                  <c:v>2.1562221050262398</c:v>
                </c:pt>
                <c:pt idx="834">
                  <c:v>2.1815822124481201</c:v>
                </c:pt>
                <c:pt idx="835">
                  <c:v>2.0232491493225</c:v>
                </c:pt>
                <c:pt idx="836">
                  <c:v>2.2507004737853999</c:v>
                </c:pt>
                <c:pt idx="837">
                  <c:v>2.20354032516479</c:v>
                </c:pt>
                <c:pt idx="838">
                  <c:v>2.0474858283996502</c:v>
                </c:pt>
                <c:pt idx="839">
                  <c:v>2.1740694046020499</c:v>
                </c:pt>
                <c:pt idx="840">
                  <c:v>2.1403796672821001</c:v>
                </c:pt>
                <c:pt idx="841">
                  <c:v>2.29419565200805</c:v>
                </c:pt>
                <c:pt idx="842">
                  <c:v>2.1981251239776598</c:v>
                </c:pt>
                <c:pt idx="843">
                  <c:v>2.1321263313293399</c:v>
                </c:pt>
                <c:pt idx="844">
                  <c:v>2.1678233146667401</c:v>
                </c:pt>
                <c:pt idx="845">
                  <c:v>2.1710307598114</c:v>
                </c:pt>
                <c:pt idx="846">
                  <c:v>2.23497319221496</c:v>
                </c:pt>
                <c:pt idx="847">
                  <c:v>2.1631333827972399</c:v>
                </c:pt>
                <c:pt idx="848">
                  <c:v>2.2013657093047998</c:v>
                </c:pt>
                <c:pt idx="849">
                  <c:v>2.0352811813354399</c:v>
                </c:pt>
                <c:pt idx="850">
                  <c:v>2.0179688930511399</c:v>
                </c:pt>
                <c:pt idx="851">
                  <c:v>2.0411639213561998</c:v>
                </c:pt>
                <c:pt idx="852">
                  <c:v>2.0932209491729701</c:v>
                </c:pt>
                <c:pt idx="853">
                  <c:v>2.0273811817169101</c:v>
                </c:pt>
                <c:pt idx="854">
                  <c:v>2.10770487785339</c:v>
                </c:pt>
                <c:pt idx="855">
                  <c:v>2.2584133148193302</c:v>
                </c:pt>
                <c:pt idx="856">
                  <c:v>2.1486361026763898</c:v>
                </c:pt>
                <c:pt idx="857">
                  <c:v>2.0768330097198402</c:v>
                </c:pt>
                <c:pt idx="858">
                  <c:v>2.1604838371276802</c:v>
                </c:pt>
                <c:pt idx="859">
                  <c:v>2.1360304355621298</c:v>
                </c:pt>
                <c:pt idx="860">
                  <c:v>2.1602191925048801</c:v>
                </c:pt>
                <c:pt idx="861">
                  <c:v>2.2027640342712398</c:v>
                </c:pt>
                <c:pt idx="862">
                  <c:v>2.1086182594299299</c:v>
                </c:pt>
                <c:pt idx="863">
                  <c:v>2.05246376991271</c:v>
                </c:pt>
                <c:pt idx="864">
                  <c:v>2.1202132701873699</c:v>
                </c:pt>
                <c:pt idx="865">
                  <c:v>2.1218881607055602</c:v>
                </c:pt>
                <c:pt idx="866">
                  <c:v>2.2623441219329798</c:v>
                </c:pt>
                <c:pt idx="867">
                  <c:v>2.2087938785552899</c:v>
                </c:pt>
                <c:pt idx="868">
                  <c:v>2.12906813621521</c:v>
                </c:pt>
                <c:pt idx="869">
                  <c:v>2.2507636547088601</c:v>
                </c:pt>
                <c:pt idx="870">
                  <c:v>2.1492063999175999</c:v>
                </c:pt>
                <c:pt idx="871">
                  <c:v>2.1481063365936199</c:v>
                </c:pt>
                <c:pt idx="872">
                  <c:v>2.2095513343811</c:v>
                </c:pt>
                <c:pt idx="873">
                  <c:v>2.0053069591522199</c:v>
                </c:pt>
                <c:pt idx="874">
                  <c:v>2.1280953884124698</c:v>
                </c:pt>
                <c:pt idx="875">
                  <c:v>2.1873807907104399</c:v>
                </c:pt>
                <c:pt idx="876">
                  <c:v>2.0493304729461599</c:v>
                </c:pt>
                <c:pt idx="877">
                  <c:v>2.0270097255706698</c:v>
                </c:pt>
                <c:pt idx="878">
                  <c:v>2.0642676353454501</c:v>
                </c:pt>
                <c:pt idx="879">
                  <c:v>2.2144815921783398</c:v>
                </c:pt>
                <c:pt idx="880">
                  <c:v>2.1867489814758301</c:v>
                </c:pt>
                <c:pt idx="881">
                  <c:v>2.15553855895996</c:v>
                </c:pt>
                <c:pt idx="882">
                  <c:v>2.19808602333068</c:v>
                </c:pt>
                <c:pt idx="883">
                  <c:v>2.1254918575286799</c:v>
                </c:pt>
                <c:pt idx="884">
                  <c:v>2.08512163162231</c:v>
                </c:pt>
                <c:pt idx="885">
                  <c:v>2.1669955253600999</c:v>
                </c:pt>
                <c:pt idx="886">
                  <c:v>2.2283837795257502</c:v>
                </c:pt>
                <c:pt idx="887">
                  <c:v>2.05050468444824</c:v>
                </c:pt>
                <c:pt idx="888">
                  <c:v>2.1233739852905198</c:v>
                </c:pt>
                <c:pt idx="889">
                  <c:v>2.0745358467102002</c:v>
                </c:pt>
                <c:pt idx="890">
                  <c:v>2.1040503978729199</c:v>
                </c:pt>
                <c:pt idx="891">
                  <c:v>2.08407354354858</c:v>
                </c:pt>
                <c:pt idx="892">
                  <c:v>2.0902740955352699</c:v>
                </c:pt>
                <c:pt idx="893">
                  <c:v>2.09761309623718</c:v>
                </c:pt>
                <c:pt idx="894">
                  <c:v>2.0395762920379599</c:v>
                </c:pt>
                <c:pt idx="895">
                  <c:v>2.15317511558532</c:v>
                </c:pt>
                <c:pt idx="896">
                  <c:v>2.1013271808624201</c:v>
                </c:pt>
                <c:pt idx="897">
                  <c:v>2.15685963630676</c:v>
                </c:pt>
                <c:pt idx="898">
                  <c:v>2.2611196041107098</c:v>
                </c:pt>
                <c:pt idx="899">
                  <c:v>2.0603055953979399</c:v>
                </c:pt>
                <c:pt idx="900">
                  <c:v>2.18852663040161</c:v>
                </c:pt>
                <c:pt idx="901">
                  <c:v>2.1288411617278999</c:v>
                </c:pt>
                <c:pt idx="902">
                  <c:v>2.1366741657257</c:v>
                </c:pt>
                <c:pt idx="903">
                  <c:v>2.2365906238555899</c:v>
                </c:pt>
                <c:pt idx="904">
                  <c:v>2.07581162452697</c:v>
                </c:pt>
                <c:pt idx="905">
                  <c:v>2.1317186355590798</c:v>
                </c:pt>
                <c:pt idx="906">
                  <c:v>2.0219976902007999</c:v>
                </c:pt>
                <c:pt idx="907">
                  <c:v>2.1549890041351301</c:v>
                </c:pt>
                <c:pt idx="908">
                  <c:v>2.0580806732177699</c:v>
                </c:pt>
                <c:pt idx="909">
                  <c:v>2.1244945526122998</c:v>
                </c:pt>
                <c:pt idx="910">
                  <c:v>2.2578649520874001</c:v>
                </c:pt>
                <c:pt idx="911">
                  <c:v>2.2754433155059801</c:v>
                </c:pt>
                <c:pt idx="912">
                  <c:v>2.12951135635375</c:v>
                </c:pt>
                <c:pt idx="913">
                  <c:v>2.08750247955322</c:v>
                </c:pt>
                <c:pt idx="914">
                  <c:v>2.0330133438110298</c:v>
                </c:pt>
                <c:pt idx="915">
                  <c:v>2.1782240867614702</c:v>
                </c:pt>
                <c:pt idx="916">
                  <c:v>2.0504550933837802</c:v>
                </c:pt>
                <c:pt idx="917">
                  <c:v>2.22888779640197</c:v>
                </c:pt>
                <c:pt idx="918">
                  <c:v>2.1417784690856898</c:v>
                </c:pt>
                <c:pt idx="919">
                  <c:v>2.11623859405517</c:v>
                </c:pt>
                <c:pt idx="920">
                  <c:v>2.11591219902038</c:v>
                </c:pt>
                <c:pt idx="921">
                  <c:v>2.1261706352233798</c:v>
                </c:pt>
                <c:pt idx="922">
                  <c:v>2.2012224197387602</c:v>
                </c:pt>
                <c:pt idx="923">
                  <c:v>2.1084563732147199</c:v>
                </c:pt>
                <c:pt idx="924">
                  <c:v>2.1667776107788002</c:v>
                </c:pt>
                <c:pt idx="925">
                  <c:v>2.1401715278625399</c:v>
                </c:pt>
                <c:pt idx="926">
                  <c:v>2.2890608310699401</c:v>
                </c:pt>
                <c:pt idx="927">
                  <c:v>2.1348838806152299</c:v>
                </c:pt>
                <c:pt idx="928">
                  <c:v>2.0476837158203098</c:v>
                </c:pt>
                <c:pt idx="929">
                  <c:v>2.0888357162475502</c:v>
                </c:pt>
                <c:pt idx="930">
                  <c:v>2.1126329898834202</c:v>
                </c:pt>
                <c:pt idx="931">
                  <c:v>2.2637369632720898</c:v>
                </c:pt>
                <c:pt idx="932">
                  <c:v>2.2129530906677202</c:v>
                </c:pt>
                <c:pt idx="933">
                  <c:v>2.2385902404785099</c:v>
                </c:pt>
                <c:pt idx="934">
                  <c:v>2.1386842727661102</c:v>
                </c:pt>
                <c:pt idx="935">
                  <c:v>2.3176059722900302</c:v>
                </c:pt>
                <c:pt idx="936">
                  <c:v>2.0983867645263601</c:v>
                </c:pt>
                <c:pt idx="937">
                  <c:v>2.26946544647216</c:v>
                </c:pt>
                <c:pt idx="938">
                  <c:v>2.1598730087280198</c:v>
                </c:pt>
                <c:pt idx="939">
                  <c:v>2.1576893329620299</c:v>
                </c:pt>
                <c:pt idx="940">
                  <c:v>2.2376492023468</c:v>
                </c:pt>
                <c:pt idx="941">
                  <c:v>2.0749657154083199</c:v>
                </c:pt>
                <c:pt idx="942">
                  <c:v>2.26097512245178</c:v>
                </c:pt>
                <c:pt idx="943">
                  <c:v>2.05805015563964</c:v>
                </c:pt>
                <c:pt idx="944">
                  <c:v>2.12494921684265</c:v>
                </c:pt>
                <c:pt idx="945">
                  <c:v>2.0515890121459899</c:v>
                </c:pt>
                <c:pt idx="946">
                  <c:v>2.1049842834472599</c:v>
                </c:pt>
                <c:pt idx="947">
                  <c:v>2.2017397880554199</c:v>
                </c:pt>
                <c:pt idx="948">
                  <c:v>2.0737557411193799</c:v>
                </c:pt>
                <c:pt idx="949">
                  <c:v>2.3033175468444802</c:v>
                </c:pt>
                <c:pt idx="950">
                  <c:v>2.2074544429778999</c:v>
                </c:pt>
                <c:pt idx="951">
                  <c:v>2.13826203346252</c:v>
                </c:pt>
                <c:pt idx="952">
                  <c:v>2.1675567626953098</c:v>
                </c:pt>
                <c:pt idx="953">
                  <c:v>2.1668353080749498</c:v>
                </c:pt>
                <c:pt idx="954">
                  <c:v>2.15357017517089</c:v>
                </c:pt>
                <c:pt idx="955">
                  <c:v>2.1769936084747301</c:v>
                </c:pt>
                <c:pt idx="956">
                  <c:v>2.2177653312683101</c:v>
                </c:pt>
                <c:pt idx="957">
                  <c:v>2.3624455928802401</c:v>
                </c:pt>
                <c:pt idx="958">
                  <c:v>2.0899670124053902</c:v>
                </c:pt>
                <c:pt idx="959">
                  <c:v>2.2175817489624001</c:v>
                </c:pt>
                <c:pt idx="960">
                  <c:v>2.0979557037353498</c:v>
                </c:pt>
                <c:pt idx="961">
                  <c:v>2.2469923496246298</c:v>
                </c:pt>
                <c:pt idx="962">
                  <c:v>2.0607304573059002</c:v>
                </c:pt>
                <c:pt idx="963">
                  <c:v>2.1796243190765301</c:v>
                </c:pt>
                <c:pt idx="964">
                  <c:v>1.9185496568679801</c:v>
                </c:pt>
                <c:pt idx="965">
                  <c:v>2.0479888916015598</c:v>
                </c:pt>
                <c:pt idx="966">
                  <c:v>2.20936059951782</c:v>
                </c:pt>
                <c:pt idx="967">
                  <c:v>2.1155104637145898</c:v>
                </c:pt>
                <c:pt idx="968">
                  <c:v>1.9895980358123699</c:v>
                </c:pt>
                <c:pt idx="969">
                  <c:v>2.1128122806549001</c:v>
                </c:pt>
                <c:pt idx="970">
                  <c:v>2.1676113605499201</c:v>
                </c:pt>
                <c:pt idx="971">
                  <c:v>2.12215948104858</c:v>
                </c:pt>
                <c:pt idx="972">
                  <c:v>2.1383783817291202</c:v>
                </c:pt>
                <c:pt idx="973">
                  <c:v>2.3372111320495601</c:v>
                </c:pt>
                <c:pt idx="974">
                  <c:v>2.0573883056640598</c:v>
                </c:pt>
                <c:pt idx="975">
                  <c:v>2.1263651847839302</c:v>
                </c:pt>
                <c:pt idx="976">
                  <c:v>2.2782609462738002</c:v>
                </c:pt>
                <c:pt idx="977">
                  <c:v>1.98760974407196</c:v>
                </c:pt>
                <c:pt idx="978">
                  <c:v>2.3011710643768302</c:v>
                </c:pt>
                <c:pt idx="979">
                  <c:v>2.1677672863006499</c:v>
                </c:pt>
                <c:pt idx="980">
                  <c:v>2.1495592594146702</c:v>
                </c:pt>
                <c:pt idx="981">
                  <c:v>2.1429238319396902</c:v>
                </c:pt>
                <c:pt idx="982">
                  <c:v>2.1075184345245299</c:v>
                </c:pt>
                <c:pt idx="983">
                  <c:v>2.1654021739959699</c:v>
                </c:pt>
                <c:pt idx="984">
                  <c:v>2.1710824966430602</c:v>
                </c:pt>
                <c:pt idx="985">
                  <c:v>2.2002675533294598</c:v>
                </c:pt>
                <c:pt idx="986">
                  <c:v>2.1998195648193302</c:v>
                </c:pt>
                <c:pt idx="987">
                  <c:v>2.09928846359252</c:v>
                </c:pt>
                <c:pt idx="988">
                  <c:v>2.11086773872375</c:v>
                </c:pt>
                <c:pt idx="989">
                  <c:v>2.15615630149841</c:v>
                </c:pt>
                <c:pt idx="990">
                  <c:v>2.1275448799133301</c:v>
                </c:pt>
                <c:pt idx="991">
                  <c:v>2.2608878612518302</c:v>
                </c:pt>
                <c:pt idx="992">
                  <c:v>2.1294891834259002</c:v>
                </c:pt>
                <c:pt idx="993">
                  <c:v>2.34995985031127</c:v>
                </c:pt>
                <c:pt idx="994">
                  <c:v>2.18319392204284</c:v>
                </c:pt>
                <c:pt idx="995">
                  <c:v>2.09075427055358</c:v>
                </c:pt>
                <c:pt idx="996">
                  <c:v>2.2967453002929599</c:v>
                </c:pt>
                <c:pt idx="997">
                  <c:v>2.1799540519714302</c:v>
                </c:pt>
                <c:pt idx="998">
                  <c:v>2.1972525119781401</c:v>
                </c:pt>
                <c:pt idx="999">
                  <c:v>2.0704677104949898</c:v>
                </c:pt>
                <c:pt idx="1000">
                  <c:v>2.2330429553985498</c:v>
                </c:pt>
                <c:pt idx="1001">
                  <c:v>2.1464636325836102</c:v>
                </c:pt>
                <c:pt idx="1002">
                  <c:v>2.13940334320068</c:v>
                </c:pt>
                <c:pt idx="1003">
                  <c:v>2.2499763965606601</c:v>
                </c:pt>
                <c:pt idx="1004">
                  <c:v>2.20223712921142</c:v>
                </c:pt>
                <c:pt idx="1005">
                  <c:v>2.0933670997619598</c:v>
                </c:pt>
                <c:pt idx="1006">
                  <c:v>2.1573824882507302</c:v>
                </c:pt>
                <c:pt idx="1007">
                  <c:v>2.0980532169342001</c:v>
                </c:pt>
                <c:pt idx="1008">
                  <c:v>2.0955390930175701</c:v>
                </c:pt>
                <c:pt idx="1009">
                  <c:v>2.24831223487854</c:v>
                </c:pt>
                <c:pt idx="1010">
                  <c:v>2.1110465526580802</c:v>
                </c:pt>
                <c:pt idx="1011">
                  <c:v>2.0655374526977499</c:v>
                </c:pt>
                <c:pt idx="1012">
                  <c:v>2.1418681144714302</c:v>
                </c:pt>
                <c:pt idx="1013">
                  <c:v>2.07345342636108</c:v>
                </c:pt>
                <c:pt idx="1014">
                  <c:v>2.13913822174072</c:v>
                </c:pt>
                <c:pt idx="1015">
                  <c:v>2.09841561317443</c:v>
                </c:pt>
                <c:pt idx="1016">
                  <c:v>2.0905671119689901</c:v>
                </c:pt>
                <c:pt idx="1017">
                  <c:v>2.0359318256378098</c:v>
                </c:pt>
                <c:pt idx="1018">
                  <c:v>2.159024477005</c:v>
                </c:pt>
                <c:pt idx="1019">
                  <c:v>2.0717296600341699</c:v>
                </c:pt>
                <c:pt idx="1020">
                  <c:v>2.19708847999572</c:v>
                </c:pt>
                <c:pt idx="1021">
                  <c:v>2.2545616626739502</c:v>
                </c:pt>
                <c:pt idx="1022">
                  <c:v>2.0694563388824401</c:v>
                </c:pt>
                <c:pt idx="1023">
                  <c:v>2.2844038009643501</c:v>
                </c:pt>
                <c:pt idx="1024">
                  <c:v>2.0041155815124498</c:v>
                </c:pt>
                <c:pt idx="1025">
                  <c:v>2.1491200923919598</c:v>
                </c:pt>
                <c:pt idx="1026">
                  <c:v>2.03552865982055</c:v>
                </c:pt>
                <c:pt idx="1027">
                  <c:v>2.0271348953246999</c:v>
                </c:pt>
                <c:pt idx="1028">
                  <c:v>2.0887079238891602</c:v>
                </c:pt>
                <c:pt idx="1029">
                  <c:v>1.9861468076705899</c:v>
                </c:pt>
                <c:pt idx="1030">
                  <c:v>2.02698373794555</c:v>
                </c:pt>
                <c:pt idx="1031">
                  <c:v>2.16426181793212</c:v>
                </c:pt>
                <c:pt idx="1032">
                  <c:v>2.1369538307189901</c:v>
                </c:pt>
                <c:pt idx="1033">
                  <c:v>2.1218500137329102</c:v>
                </c:pt>
                <c:pt idx="1034">
                  <c:v>2.0193226337432799</c:v>
                </c:pt>
                <c:pt idx="1035">
                  <c:v>2.2122550010681099</c:v>
                </c:pt>
                <c:pt idx="1036">
                  <c:v>2.1836571693420401</c:v>
                </c:pt>
                <c:pt idx="1037">
                  <c:v>2.0874743461608798</c:v>
                </c:pt>
                <c:pt idx="1038">
                  <c:v>2.08627080917358</c:v>
                </c:pt>
                <c:pt idx="1039">
                  <c:v>2.1019315719604399</c:v>
                </c:pt>
                <c:pt idx="1040">
                  <c:v>2.24877405166625</c:v>
                </c:pt>
                <c:pt idx="1041">
                  <c:v>2.09412622451782</c:v>
                </c:pt>
                <c:pt idx="1042">
                  <c:v>2.1806356906890798</c:v>
                </c:pt>
                <c:pt idx="1043">
                  <c:v>2.0654103755950901</c:v>
                </c:pt>
                <c:pt idx="1044">
                  <c:v>2.26590371131896</c:v>
                </c:pt>
                <c:pt idx="1045">
                  <c:v>2.1384003162384002</c:v>
                </c:pt>
                <c:pt idx="1046">
                  <c:v>2.1094806194305402</c:v>
                </c:pt>
                <c:pt idx="1047">
                  <c:v>2.1244583129882799</c:v>
                </c:pt>
                <c:pt idx="1048">
                  <c:v>2.1206455230712802</c:v>
                </c:pt>
                <c:pt idx="1049">
                  <c:v>2.1570453643798801</c:v>
                </c:pt>
                <c:pt idx="1050">
                  <c:v>2.2729706764221098</c:v>
                </c:pt>
                <c:pt idx="1051">
                  <c:v>2.2283766269683798</c:v>
                </c:pt>
                <c:pt idx="1052">
                  <c:v>2.13336849212646</c:v>
                </c:pt>
                <c:pt idx="1053">
                  <c:v>2.20868468284606</c:v>
                </c:pt>
                <c:pt idx="1054">
                  <c:v>2.2186985015869101</c:v>
                </c:pt>
                <c:pt idx="1055">
                  <c:v>2.1497809886932302</c:v>
                </c:pt>
                <c:pt idx="1056">
                  <c:v>2.09111356735229</c:v>
                </c:pt>
                <c:pt idx="1057">
                  <c:v>2.1823883056640598</c:v>
                </c:pt>
                <c:pt idx="1058">
                  <c:v>2.1816542148589999</c:v>
                </c:pt>
                <c:pt idx="1059">
                  <c:v>2.1765339374542201</c:v>
                </c:pt>
                <c:pt idx="1060">
                  <c:v>2.1280612945556601</c:v>
                </c:pt>
                <c:pt idx="1061">
                  <c:v>2.0286719799041699</c:v>
                </c:pt>
                <c:pt idx="1062">
                  <c:v>2.1196084022521902</c:v>
                </c:pt>
                <c:pt idx="1063">
                  <c:v>2.0304081439971902</c:v>
                </c:pt>
                <c:pt idx="1064">
                  <c:v>2.0733273029327299</c:v>
                </c:pt>
                <c:pt idx="1065">
                  <c:v>2.1728267669677699</c:v>
                </c:pt>
                <c:pt idx="1066">
                  <c:v>2.1872465610504102</c:v>
                </c:pt>
                <c:pt idx="1067">
                  <c:v>2.1403114795684801</c:v>
                </c:pt>
                <c:pt idx="1068">
                  <c:v>2.1500687599182098</c:v>
                </c:pt>
                <c:pt idx="1069">
                  <c:v>2.0802435874938898</c:v>
                </c:pt>
                <c:pt idx="1070">
                  <c:v>2.1422083377838099</c:v>
                </c:pt>
                <c:pt idx="1071">
                  <c:v>1.8970693349838199</c:v>
                </c:pt>
                <c:pt idx="1072">
                  <c:v>1.9507424831390301</c:v>
                </c:pt>
                <c:pt idx="1073">
                  <c:v>2.10582327842712</c:v>
                </c:pt>
                <c:pt idx="1074">
                  <c:v>2.0800144672393799</c:v>
                </c:pt>
                <c:pt idx="1075">
                  <c:v>2.2429003715515101</c:v>
                </c:pt>
                <c:pt idx="1076">
                  <c:v>2.3097538948059002</c:v>
                </c:pt>
                <c:pt idx="1077">
                  <c:v>2.3680489063262899</c:v>
                </c:pt>
                <c:pt idx="1078">
                  <c:v>2.1027262210845898</c:v>
                </c:pt>
                <c:pt idx="1079">
                  <c:v>2.1133141517639098</c:v>
                </c:pt>
                <c:pt idx="1080">
                  <c:v>2.1048519611358598</c:v>
                </c:pt>
                <c:pt idx="1081">
                  <c:v>2.2369832992553702</c:v>
                </c:pt>
                <c:pt idx="1082">
                  <c:v>2.26872563362121</c:v>
                </c:pt>
                <c:pt idx="1083">
                  <c:v>2.13030958175659</c:v>
                </c:pt>
                <c:pt idx="1084">
                  <c:v>2.2201845645904501</c:v>
                </c:pt>
                <c:pt idx="1085">
                  <c:v>2.1746416091918901</c:v>
                </c:pt>
                <c:pt idx="1086">
                  <c:v>2.1270387172698899</c:v>
                </c:pt>
                <c:pt idx="1087">
                  <c:v>2.0813896656036301</c:v>
                </c:pt>
                <c:pt idx="1088">
                  <c:v>2.1458268165588299</c:v>
                </c:pt>
                <c:pt idx="1089">
                  <c:v>2.1311972141265798</c:v>
                </c:pt>
                <c:pt idx="1090">
                  <c:v>2.0714197158813401</c:v>
                </c:pt>
                <c:pt idx="1091">
                  <c:v>2.1736669540405198</c:v>
                </c:pt>
                <c:pt idx="1092">
                  <c:v>2.2420394420623699</c:v>
                </c:pt>
                <c:pt idx="1093">
                  <c:v>2.1825823783874498</c:v>
                </c:pt>
                <c:pt idx="1094">
                  <c:v>2.1539044380187899</c:v>
                </c:pt>
                <c:pt idx="1095">
                  <c:v>2.0743136405944802</c:v>
                </c:pt>
                <c:pt idx="1096">
                  <c:v>2.1040782928466699</c:v>
                </c:pt>
                <c:pt idx="1097">
                  <c:v>2.22484230995178</c:v>
                </c:pt>
                <c:pt idx="1098">
                  <c:v>2.1729834079742401</c:v>
                </c:pt>
                <c:pt idx="1099">
                  <c:v>2.20135402679443</c:v>
                </c:pt>
                <c:pt idx="1100">
                  <c:v>2.21739196777343</c:v>
                </c:pt>
                <c:pt idx="1101">
                  <c:v>2.1333754062652499</c:v>
                </c:pt>
                <c:pt idx="1102">
                  <c:v>2.0484635829925502</c:v>
                </c:pt>
                <c:pt idx="1103">
                  <c:v>2.2189149856567298</c:v>
                </c:pt>
                <c:pt idx="1104">
                  <c:v>2.0776581764221098</c:v>
                </c:pt>
                <c:pt idx="1105">
                  <c:v>2.1952862739562899</c:v>
                </c:pt>
                <c:pt idx="1106">
                  <c:v>2.1228718757629301</c:v>
                </c:pt>
                <c:pt idx="1107">
                  <c:v>2.14355039596557</c:v>
                </c:pt>
                <c:pt idx="1108">
                  <c:v>2.0562462806701598</c:v>
                </c:pt>
                <c:pt idx="1109">
                  <c:v>2.2338168621063201</c:v>
                </c:pt>
                <c:pt idx="1110">
                  <c:v>2.0912115573882999</c:v>
                </c:pt>
                <c:pt idx="1111">
                  <c:v>2.0622208118438698</c:v>
                </c:pt>
                <c:pt idx="1112">
                  <c:v>2.0852282047271702</c:v>
                </c:pt>
                <c:pt idx="1113">
                  <c:v>2.1225059032440101</c:v>
                </c:pt>
                <c:pt idx="1114">
                  <c:v>2.16373467445373</c:v>
                </c:pt>
                <c:pt idx="1115">
                  <c:v>2.1864600181579501</c:v>
                </c:pt>
                <c:pt idx="1116">
                  <c:v>2.2022399902343701</c:v>
                </c:pt>
                <c:pt idx="1117">
                  <c:v>2.17536449432373</c:v>
                </c:pt>
                <c:pt idx="1118">
                  <c:v>2.1261649131774898</c:v>
                </c:pt>
                <c:pt idx="1119">
                  <c:v>2.1162643432617099</c:v>
                </c:pt>
                <c:pt idx="1120">
                  <c:v>2.0265100002288801</c:v>
                </c:pt>
                <c:pt idx="1121">
                  <c:v>2.1790966987609801</c:v>
                </c:pt>
                <c:pt idx="1122">
                  <c:v>2.2600781917571999</c:v>
                </c:pt>
                <c:pt idx="1123">
                  <c:v>1.9698463678359901</c:v>
                </c:pt>
                <c:pt idx="1124">
                  <c:v>2.0412533283233598</c:v>
                </c:pt>
                <c:pt idx="1125">
                  <c:v>2.2254667282104399</c:v>
                </c:pt>
                <c:pt idx="1126">
                  <c:v>2.1426942348480198</c:v>
                </c:pt>
                <c:pt idx="1127">
                  <c:v>2.1686701774597101</c:v>
                </c:pt>
                <c:pt idx="1128">
                  <c:v>1.9725874662399201</c:v>
                </c:pt>
                <c:pt idx="1129">
                  <c:v>2.0686795711517298</c:v>
                </c:pt>
                <c:pt idx="1130">
                  <c:v>2.1185460090637198</c:v>
                </c:pt>
                <c:pt idx="1131">
                  <c:v>2.1505312919616699</c:v>
                </c:pt>
                <c:pt idx="1132">
                  <c:v>1.98702752590179</c:v>
                </c:pt>
                <c:pt idx="1133">
                  <c:v>2.1460599899291899</c:v>
                </c:pt>
                <c:pt idx="1134">
                  <c:v>2.1642379760742099</c:v>
                </c:pt>
                <c:pt idx="1135">
                  <c:v>2.3205399513244598</c:v>
                </c:pt>
                <c:pt idx="1136">
                  <c:v>2.08195853233337</c:v>
                </c:pt>
                <c:pt idx="1137">
                  <c:v>2.2195179462432799</c:v>
                </c:pt>
                <c:pt idx="1138">
                  <c:v>2.0707263946533199</c:v>
                </c:pt>
                <c:pt idx="1139">
                  <c:v>2.1031844615936199</c:v>
                </c:pt>
                <c:pt idx="1140">
                  <c:v>2.26357722282409</c:v>
                </c:pt>
                <c:pt idx="1141">
                  <c:v>2.1190719604492099</c:v>
                </c:pt>
                <c:pt idx="1142">
                  <c:v>2.1237258911132799</c:v>
                </c:pt>
                <c:pt idx="1143">
                  <c:v>2.1571090221404998</c:v>
                </c:pt>
                <c:pt idx="1144">
                  <c:v>2.2620255947113002</c:v>
                </c:pt>
                <c:pt idx="1145">
                  <c:v>2.0698540210723801</c:v>
                </c:pt>
                <c:pt idx="1146">
                  <c:v>2.0945465564727699</c:v>
                </c:pt>
                <c:pt idx="1147">
                  <c:v>2.15248370170593</c:v>
                </c:pt>
                <c:pt idx="1148">
                  <c:v>2.2832758426666202</c:v>
                </c:pt>
                <c:pt idx="1149">
                  <c:v>2.0567421913146902</c:v>
                </c:pt>
                <c:pt idx="1150">
                  <c:v>2.0901305675506499</c:v>
                </c:pt>
                <c:pt idx="1151">
                  <c:v>2.1197271347045898</c:v>
                </c:pt>
                <c:pt idx="1152">
                  <c:v>2.1062602996826101</c:v>
                </c:pt>
                <c:pt idx="1153">
                  <c:v>2.1720523834228498</c:v>
                </c:pt>
                <c:pt idx="1154">
                  <c:v>2.1591775417327801</c:v>
                </c:pt>
                <c:pt idx="1155">
                  <c:v>2.2121341228485099</c:v>
                </c:pt>
                <c:pt idx="1156">
                  <c:v>2.2877657413482599</c:v>
                </c:pt>
                <c:pt idx="1157">
                  <c:v>2.0692892074584899</c:v>
                </c:pt>
                <c:pt idx="1158">
                  <c:v>2.1143383979797301</c:v>
                </c:pt>
                <c:pt idx="1159">
                  <c:v>2.1204075813293399</c:v>
                </c:pt>
                <c:pt idx="1160">
                  <c:v>2.1962249279022199</c:v>
                </c:pt>
                <c:pt idx="1161">
                  <c:v>2.0630195140838601</c:v>
                </c:pt>
                <c:pt idx="1162">
                  <c:v>2.13268518447875</c:v>
                </c:pt>
                <c:pt idx="1163">
                  <c:v>2.03874540328979</c:v>
                </c:pt>
                <c:pt idx="1164">
                  <c:v>1.9959298372268599</c:v>
                </c:pt>
                <c:pt idx="1165">
                  <c:v>2.0730507373809801</c:v>
                </c:pt>
                <c:pt idx="1166">
                  <c:v>2.0985035896301198</c:v>
                </c:pt>
                <c:pt idx="1167">
                  <c:v>2.1585931777954102</c:v>
                </c:pt>
                <c:pt idx="1168">
                  <c:v>2.12077736854553</c:v>
                </c:pt>
                <c:pt idx="1169">
                  <c:v>2.2152736186981201</c:v>
                </c:pt>
                <c:pt idx="1170">
                  <c:v>2.2190864086151101</c:v>
                </c:pt>
                <c:pt idx="1171">
                  <c:v>2.1513693332672101</c:v>
                </c:pt>
                <c:pt idx="1172">
                  <c:v>2.15518951416015</c:v>
                </c:pt>
                <c:pt idx="1173">
                  <c:v>2.0592865943908598</c:v>
                </c:pt>
                <c:pt idx="1174">
                  <c:v>2.1444308757781898</c:v>
                </c:pt>
                <c:pt idx="1175">
                  <c:v>2.1277620792388898</c:v>
                </c:pt>
                <c:pt idx="1176">
                  <c:v>2.0866603851318302</c:v>
                </c:pt>
                <c:pt idx="1177">
                  <c:v>2.1574292182922301</c:v>
                </c:pt>
                <c:pt idx="1178">
                  <c:v>2.19093465805053</c:v>
                </c:pt>
                <c:pt idx="1179">
                  <c:v>2.2644898891448899</c:v>
                </c:pt>
                <c:pt idx="1180">
                  <c:v>2.28363704681396</c:v>
                </c:pt>
                <c:pt idx="1181">
                  <c:v>2.1654958724975502</c:v>
                </c:pt>
                <c:pt idx="1182">
                  <c:v>2.2059772014617902</c:v>
                </c:pt>
                <c:pt idx="1183">
                  <c:v>1.99424731731414</c:v>
                </c:pt>
                <c:pt idx="1184">
                  <c:v>2.17175889015197</c:v>
                </c:pt>
                <c:pt idx="1185">
                  <c:v>2.1541256904602002</c:v>
                </c:pt>
                <c:pt idx="1186">
                  <c:v>2.1361377239227202</c:v>
                </c:pt>
                <c:pt idx="1187">
                  <c:v>2.1733124256134002</c:v>
                </c:pt>
                <c:pt idx="1188">
                  <c:v>2.3335764408111501</c:v>
                </c:pt>
                <c:pt idx="1189">
                  <c:v>2.1616370677947998</c:v>
                </c:pt>
                <c:pt idx="1190">
                  <c:v>2.1318428516387899</c:v>
                </c:pt>
                <c:pt idx="1191">
                  <c:v>2.1919980049133301</c:v>
                </c:pt>
                <c:pt idx="1192">
                  <c:v>1.9967359304428101</c:v>
                </c:pt>
                <c:pt idx="1193">
                  <c:v>2.0685911178588801</c:v>
                </c:pt>
                <c:pt idx="1194">
                  <c:v>2.10158038139343</c:v>
                </c:pt>
                <c:pt idx="1195">
                  <c:v>2.1012055873870801</c:v>
                </c:pt>
                <c:pt idx="1196">
                  <c:v>2.2579588890075599</c:v>
                </c:pt>
                <c:pt idx="1197">
                  <c:v>2.2261929512023899</c:v>
                </c:pt>
                <c:pt idx="1198">
                  <c:v>2.3479375839233398</c:v>
                </c:pt>
                <c:pt idx="1199">
                  <c:v>2.12079501152038</c:v>
                </c:pt>
                <c:pt idx="1200">
                  <c:v>2.13143634796142</c:v>
                </c:pt>
                <c:pt idx="1201">
                  <c:v>2.0102133750915501</c:v>
                </c:pt>
                <c:pt idx="1202">
                  <c:v>2.12935090065002</c:v>
                </c:pt>
                <c:pt idx="1203">
                  <c:v>2.1511642932891801</c:v>
                </c:pt>
                <c:pt idx="1204">
                  <c:v>2.0989687442779501</c:v>
                </c:pt>
                <c:pt idx="1205">
                  <c:v>2.06608986854553</c:v>
                </c:pt>
                <c:pt idx="1206">
                  <c:v>2.3232939243316602</c:v>
                </c:pt>
                <c:pt idx="1207">
                  <c:v>2.0843698978424001</c:v>
                </c:pt>
                <c:pt idx="1208">
                  <c:v>2.2019684314727699</c:v>
                </c:pt>
                <c:pt idx="1209">
                  <c:v>2.1454913616180402</c:v>
                </c:pt>
                <c:pt idx="1210">
                  <c:v>2.1362004280090301</c:v>
                </c:pt>
                <c:pt idx="1211">
                  <c:v>2.12361359596252</c:v>
                </c:pt>
                <c:pt idx="1212">
                  <c:v>2.2769141197204501</c:v>
                </c:pt>
                <c:pt idx="1213">
                  <c:v>2.1809201240539502</c:v>
                </c:pt>
                <c:pt idx="1214">
                  <c:v>2.1682837009429901</c:v>
                </c:pt>
                <c:pt idx="1215">
                  <c:v>2.1602709293365399</c:v>
                </c:pt>
                <c:pt idx="1216">
                  <c:v>2.3164703845977699</c:v>
                </c:pt>
                <c:pt idx="1217">
                  <c:v>2.13633704185485</c:v>
                </c:pt>
                <c:pt idx="1218">
                  <c:v>2.0003514289855899</c:v>
                </c:pt>
                <c:pt idx="1219">
                  <c:v>2.0582058429718</c:v>
                </c:pt>
                <c:pt idx="1220">
                  <c:v>2.0960597991943302</c:v>
                </c:pt>
                <c:pt idx="1221">
                  <c:v>2.17782258987426</c:v>
                </c:pt>
                <c:pt idx="1222">
                  <c:v>2.1481914520263601</c:v>
                </c:pt>
                <c:pt idx="1223">
                  <c:v>2.1409943103790199</c:v>
                </c:pt>
                <c:pt idx="1224">
                  <c:v>2.1521501541137602</c:v>
                </c:pt>
                <c:pt idx="1225">
                  <c:v>2.0614147186279199</c:v>
                </c:pt>
                <c:pt idx="1226">
                  <c:v>2.28513503074646</c:v>
                </c:pt>
                <c:pt idx="1227">
                  <c:v>2.0263919830322199</c:v>
                </c:pt>
                <c:pt idx="1228">
                  <c:v>2.1091465950012198</c:v>
                </c:pt>
                <c:pt idx="1229">
                  <c:v>2.2180685997009202</c:v>
                </c:pt>
                <c:pt idx="1230">
                  <c:v>2.0982782840728702</c:v>
                </c:pt>
                <c:pt idx="1231">
                  <c:v>2.18982529640197</c:v>
                </c:pt>
                <c:pt idx="1232">
                  <c:v>2.1536495685577299</c:v>
                </c:pt>
                <c:pt idx="1233">
                  <c:v>2.1445298194885201</c:v>
                </c:pt>
                <c:pt idx="1234">
                  <c:v>2.1749920845031698</c:v>
                </c:pt>
                <c:pt idx="1235">
                  <c:v>2.0045866966247501</c:v>
                </c:pt>
                <c:pt idx="1236">
                  <c:v>2.18172979354858</c:v>
                </c:pt>
                <c:pt idx="1237">
                  <c:v>2.2256057262420601</c:v>
                </c:pt>
                <c:pt idx="1238">
                  <c:v>2.1955695152282702</c:v>
                </c:pt>
                <c:pt idx="1239">
                  <c:v>2.1249499320983798</c:v>
                </c:pt>
                <c:pt idx="1240">
                  <c:v>2.0327899456024099</c:v>
                </c:pt>
                <c:pt idx="1241">
                  <c:v>2.11544561386108</c:v>
                </c:pt>
                <c:pt idx="1242">
                  <c:v>2.1106700897216699</c:v>
                </c:pt>
                <c:pt idx="1243">
                  <c:v>2.2100684642791699</c:v>
                </c:pt>
                <c:pt idx="1244">
                  <c:v>2.1874721050262398</c:v>
                </c:pt>
                <c:pt idx="1245">
                  <c:v>2.06299829483032</c:v>
                </c:pt>
                <c:pt idx="1246">
                  <c:v>2.1088569164276101</c:v>
                </c:pt>
                <c:pt idx="1247">
                  <c:v>2.1311938762664702</c:v>
                </c:pt>
                <c:pt idx="1248">
                  <c:v>2.0817685127258301</c:v>
                </c:pt>
                <c:pt idx="1249">
                  <c:v>2.0429823398589999</c:v>
                </c:pt>
                <c:pt idx="1250">
                  <c:v>2.31364822387695</c:v>
                </c:pt>
                <c:pt idx="1251">
                  <c:v>2.10120677947998</c:v>
                </c:pt>
                <c:pt idx="1252">
                  <c:v>1.9901609420776301</c:v>
                </c:pt>
                <c:pt idx="1253">
                  <c:v>2.26426100730896</c:v>
                </c:pt>
                <c:pt idx="1254">
                  <c:v>2.0379896163940399</c:v>
                </c:pt>
                <c:pt idx="1255">
                  <c:v>2.1083002090454102</c:v>
                </c:pt>
                <c:pt idx="1256">
                  <c:v>2.0050957202911301</c:v>
                </c:pt>
                <c:pt idx="1257">
                  <c:v>2.13606834411621</c:v>
                </c:pt>
                <c:pt idx="1258">
                  <c:v>2.05183982849121</c:v>
                </c:pt>
                <c:pt idx="1259">
                  <c:v>2.0311350822448699</c:v>
                </c:pt>
                <c:pt idx="1260">
                  <c:v>1.9845892190933201</c:v>
                </c:pt>
                <c:pt idx="1261">
                  <c:v>2.0359442234039302</c:v>
                </c:pt>
                <c:pt idx="1262">
                  <c:v>2.27520704269409</c:v>
                </c:pt>
                <c:pt idx="1263">
                  <c:v>2.0727901458740199</c:v>
                </c:pt>
                <c:pt idx="1264">
                  <c:v>2.1694488525390598</c:v>
                </c:pt>
                <c:pt idx="1265">
                  <c:v>2.2112979888915998</c:v>
                </c:pt>
                <c:pt idx="1266">
                  <c:v>2.0868604183196999</c:v>
                </c:pt>
                <c:pt idx="1267">
                  <c:v>2.09586310386657</c:v>
                </c:pt>
                <c:pt idx="1268">
                  <c:v>2.0440545082092201</c:v>
                </c:pt>
                <c:pt idx="1269">
                  <c:v>2.2035768032073899</c:v>
                </c:pt>
                <c:pt idx="1270">
                  <c:v>2.2202167510986301</c:v>
                </c:pt>
                <c:pt idx="1271">
                  <c:v>2.0985584259033199</c:v>
                </c:pt>
                <c:pt idx="1272">
                  <c:v>2.2680015563964799</c:v>
                </c:pt>
                <c:pt idx="1273">
                  <c:v>2.1719264984130802</c:v>
                </c:pt>
                <c:pt idx="1274">
                  <c:v>2.0046944618225</c:v>
                </c:pt>
                <c:pt idx="1275">
                  <c:v>2.04178762435913</c:v>
                </c:pt>
                <c:pt idx="1276">
                  <c:v>2.0545136928558301</c:v>
                </c:pt>
                <c:pt idx="1277">
                  <c:v>2.0609040260314901</c:v>
                </c:pt>
                <c:pt idx="1278">
                  <c:v>2.0883290767669598</c:v>
                </c:pt>
                <c:pt idx="1279">
                  <c:v>2.0118174552917401</c:v>
                </c:pt>
                <c:pt idx="1280">
                  <c:v>1.9632606506347601</c:v>
                </c:pt>
                <c:pt idx="1281">
                  <c:v>2.18331623077392</c:v>
                </c:pt>
                <c:pt idx="1282">
                  <c:v>2.1906201839446999</c:v>
                </c:pt>
                <c:pt idx="1283">
                  <c:v>2.0370008945464999</c:v>
                </c:pt>
                <c:pt idx="1284">
                  <c:v>2.0004677772521902</c:v>
                </c:pt>
                <c:pt idx="1285">
                  <c:v>2.160400390625</c:v>
                </c:pt>
                <c:pt idx="1286">
                  <c:v>2.09048295021057</c:v>
                </c:pt>
                <c:pt idx="1287">
                  <c:v>2.2412242889404199</c:v>
                </c:pt>
                <c:pt idx="1288">
                  <c:v>2.1360628604888898</c:v>
                </c:pt>
                <c:pt idx="1289">
                  <c:v>2.3226518630981401</c:v>
                </c:pt>
                <c:pt idx="1290">
                  <c:v>2.1259312629699698</c:v>
                </c:pt>
                <c:pt idx="1291">
                  <c:v>2.1535878181457502</c:v>
                </c:pt>
                <c:pt idx="1292">
                  <c:v>2.2214884757995601</c:v>
                </c:pt>
                <c:pt idx="1293">
                  <c:v>2.2293567657470699</c:v>
                </c:pt>
                <c:pt idx="1294">
                  <c:v>2.2170670032501198</c:v>
                </c:pt>
                <c:pt idx="1295">
                  <c:v>2.10408592224121</c:v>
                </c:pt>
                <c:pt idx="1296">
                  <c:v>2.07066798210144</c:v>
                </c:pt>
                <c:pt idx="1297">
                  <c:v>2.1209957599639799</c:v>
                </c:pt>
                <c:pt idx="1298">
                  <c:v>2.2014014720916699</c:v>
                </c:pt>
                <c:pt idx="1299">
                  <c:v>2.1193268299102699</c:v>
                </c:pt>
                <c:pt idx="1300">
                  <c:v>2.3620073795318599</c:v>
                </c:pt>
                <c:pt idx="1301">
                  <c:v>2.1268033981323198</c:v>
                </c:pt>
                <c:pt idx="1302">
                  <c:v>2.21306943893432</c:v>
                </c:pt>
                <c:pt idx="1303">
                  <c:v>2.08296370506286</c:v>
                </c:pt>
                <c:pt idx="1304">
                  <c:v>2.1259434223175</c:v>
                </c:pt>
                <c:pt idx="1305">
                  <c:v>2.1493787765502899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D4-4C30-8E97-A9434E7449E5}"/>
            </c:ext>
          </c:extLst>
        </c:ser>
        <c:ser>
          <c:idx val="1"/>
          <c:order val="1"/>
          <c:tx>
            <c:strRef>
              <c:f>contextx_length!$C$1</c:f>
              <c:strCache>
                <c:ptCount val="1"/>
                <c:pt idx="0">
                  <c:v>length=32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contextx_length!$A$2:$A$1307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contextx_length!$C$2:$C$1307</c:f>
              <c:numCache>
                <c:formatCode>General</c:formatCode>
                <c:ptCount val="1306"/>
                <c:pt idx="0">
                  <c:v>3.5097227096557599</c:v>
                </c:pt>
                <c:pt idx="1">
                  <c:v>3.2242007255554199</c:v>
                </c:pt>
                <c:pt idx="2">
                  <c:v>3.1082890033721902</c:v>
                </c:pt>
                <c:pt idx="3">
                  <c:v>2.98198366165161</c:v>
                </c:pt>
                <c:pt idx="4">
                  <c:v>2.8632500171661301</c:v>
                </c:pt>
                <c:pt idx="5">
                  <c:v>2.7976083755493102</c:v>
                </c:pt>
                <c:pt idx="6">
                  <c:v>2.7457489967346098</c:v>
                </c:pt>
                <c:pt idx="7">
                  <c:v>2.7148456573486301</c:v>
                </c:pt>
                <c:pt idx="8">
                  <c:v>2.66567826271057</c:v>
                </c:pt>
                <c:pt idx="9">
                  <c:v>2.58848905563354</c:v>
                </c:pt>
                <c:pt idx="10">
                  <c:v>2.6217513084411599</c:v>
                </c:pt>
                <c:pt idx="11">
                  <c:v>2.5615355968475302</c:v>
                </c:pt>
                <c:pt idx="12">
                  <c:v>2.4943606853485099</c:v>
                </c:pt>
                <c:pt idx="13">
                  <c:v>2.5261216163635201</c:v>
                </c:pt>
                <c:pt idx="14">
                  <c:v>2.5376851558685298</c:v>
                </c:pt>
                <c:pt idx="15">
                  <c:v>2.4403090476989702</c:v>
                </c:pt>
                <c:pt idx="16">
                  <c:v>2.5112669467925999</c:v>
                </c:pt>
                <c:pt idx="17">
                  <c:v>2.4794290065765301</c:v>
                </c:pt>
                <c:pt idx="18">
                  <c:v>2.4750683307647701</c:v>
                </c:pt>
                <c:pt idx="19">
                  <c:v>2.4064295291900599</c:v>
                </c:pt>
                <c:pt idx="20">
                  <c:v>2.4271764755249001</c:v>
                </c:pt>
                <c:pt idx="21">
                  <c:v>2.4975621700286799</c:v>
                </c:pt>
                <c:pt idx="22">
                  <c:v>2.4814968109130802</c:v>
                </c:pt>
                <c:pt idx="23">
                  <c:v>2.45554423332214</c:v>
                </c:pt>
                <c:pt idx="24">
                  <c:v>2.4379792213439901</c:v>
                </c:pt>
                <c:pt idx="25">
                  <c:v>2.4238009452819802</c:v>
                </c:pt>
                <c:pt idx="26">
                  <c:v>2.3841378688812198</c:v>
                </c:pt>
                <c:pt idx="27">
                  <c:v>2.3888487815856898</c:v>
                </c:pt>
                <c:pt idx="28">
                  <c:v>2.3470208644866899</c:v>
                </c:pt>
                <c:pt idx="29">
                  <c:v>2.4263281822204501</c:v>
                </c:pt>
                <c:pt idx="30">
                  <c:v>2.40785813331604</c:v>
                </c:pt>
                <c:pt idx="31">
                  <c:v>2.3799169063568102</c:v>
                </c:pt>
                <c:pt idx="32">
                  <c:v>2.3982572555541899</c:v>
                </c:pt>
                <c:pt idx="33">
                  <c:v>2.3432755470275799</c:v>
                </c:pt>
                <c:pt idx="34">
                  <c:v>2.32006812095642</c:v>
                </c:pt>
                <c:pt idx="35">
                  <c:v>2.3570709228515598</c:v>
                </c:pt>
                <c:pt idx="36">
                  <c:v>2.4325697422027499</c:v>
                </c:pt>
                <c:pt idx="37">
                  <c:v>2.2969996929168701</c:v>
                </c:pt>
                <c:pt idx="38">
                  <c:v>2.3249597549438401</c:v>
                </c:pt>
                <c:pt idx="39">
                  <c:v>2.3041129112243599</c:v>
                </c:pt>
                <c:pt idx="40">
                  <c:v>2.35677170753479</c:v>
                </c:pt>
                <c:pt idx="41">
                  <c:v>2.30570340156555</c:v>
                </c:pt>
                <c:pt idx="42">
                  <c:v>2.3002853393554599</c:v>
                </c:pt>
                <c:pt idx="43">
                  <c:v>2.31169080734252</c:v>
                </c:pt>
                <c:pt idx="44">
                  <c:v>2.2695326805114702</c:v>
                </c:pt>
                <c:pt idx="45">
                  <c:v>2.3752315044403001</c:v>
                </c:pt>
                <c:pt idx="46">
                  <c:v>2.3533639907836901</c:v>
                </c:pt>
                <c:pt idx="47">
                  <c:v>2.3264822959899898</c:v>
                </c:pt>
                <c:pt idx="48">
                  <c:v>2.2735078334808301</c:v>
                </c:pt>
                <c:pt idx="49">
                  <c:v>2.2594237327575599</c:v>
                </c:pt>
                <c:pt idx="50">
                  <c:v>2.2670376300811701</c:v>
                </c:pt>
                <c:pt idx="51">
                  <c:v>2.31775951385498</c:v>
                </c:pt>
                <c:pt idx="52">
                  <c:v>2.3011116981506299</c:v>
                </c:pt>
                <c:pt idx="53">
                  <c:v>2.2834188938140798</c:v>
                </c:pt>
                <c:pt idx="54">
                  <c:v>2.2967464923858598</c:v>
                </c:pt>
                <c:pt idx="55">
                  <c:v>2.28658843040466</c:v>
                </c:pt>
                <c:pt idx="56">
                  <c:v>2.2722220420837398</c:v>
                </c:pt>
                <c:pt idx="57">
                  <c:v>2.2713153362274099</c:v>
                </c:pt>
                <c:pt idx="58">
                  <c:v>2.2530939579010001</c:v>
                </c:pt>
                <c:pt idx="59">
                  <c:v>2.2876617908477699</c:v>
                </c:pt>
                <c:pt idx="60">
                  <c:v>2.2831966876983598</c:v>
                </c:pt>
                <c:pt idx="61">
                  <c:v>2.2358734607696502</c:v>
                </c:pt>
                <c:pt idx="62">
                  <c:v>2.2492258548736501</c:v>
                </c:pt>
                <c:pt idx="63">
                  <c:v>2.18993616104125</c:v>
                </c:pt>
                <c:pt idx="64">
                  <c:v>2.3072831630706698</c:v>
                </c:pt>
                <c:pt idx="65">
                  <c:v>2.2329545021057098</c:v>
                </c:pt>
                <c:pt idx="66">
                  <c:v>2.2051115036010698</c:v>
                </c:pt>
                <c:pt idx="67">
                  <c:v>2.29199838638305</c:v>
                </c:pt>
                <c:pt idx="68">
                  <c:v>2.2967901229858398</c:v>
                </c:pt>
                <c:pt idx="69">
                  <c:v>2.2391362190246502</c:v>
                </c:pt>
                <c:pt idx="70">
                  <c:v>2.27998518943786</c:v>
                </c:pt>
                <c:pt idx="71">
                  <c:v>2.2137022018432599</c:v>
                </c:pt>
                <c:pt idx="72">
                  <c:v>2.2787673473358101</c:v>
                </c:pt>
                <c:pt idx="73">
                  <c:v>2.1785244941711399</c:v>
                </c:pt>
                <c:pt idx="74">
                  <c:v>2.2579896450042698</c:v>
                </c:pt>
                <c:pt idx="75">
                  <c:v>2.2180607318878098</c:v>
                </c:pt>
                <c:pt idx="76">
                  <c:v>2.2808084487914999</c:v>
                </c:pt>
                <c:pt idx="77">
                  <c:v>2.2283570766448899</c:v>
                </c:pt>
                <c:pt idx="78">
                  <c:v>2.2237265110015798</c:v>
                </c:pt>
                <c:pt idx="79">
                  <c:v>2.1800639629364</c:v>
                </c:pt>
                <c:pt idx="80">
                  <c:v>2.28639388084411</c:v>
                </c:pt>
                <c:pt idx="81">
                  <c:v>2.2139630317687899</c:v>
                </c:pt>
                <c:pt idx="82">
                  <c:v>2.2651741504669101</c:v>
                </c:pt>
                <c:pt idx="83">
                  <c:v>2.23359894752502</c:v>
                </c:pt>
                <c:pt idx="84">
                  <c:v>2.2012465000152499</c:v>
                </c:pt>
                <c:pt idx="85">
                  <c:v>2.1930460929870601</c:v>
                </c:pt>
                <c:pt idx="86">
                  <c:v>2.2126173973083398</c:v>
                </c:pt>
                <c:pt idx="87">
                  <c:v>2.1754384040832502</c:v>
                </c:pt>
                <c:pt idx="88">
                  <c:v>2.1668825149536102</c:v>
                </c:pt>
                <c:pt idx="89">
                  <c:v>2.18706154823303</c:v>
                </c:pt>
                <c:pt idx="90">
                  <c:v>2.1812007427215501</c:v>
                </c:pt>
                <c:pt idx="91">
                  <c:v>2.2471995353698699</c:v>
                </c:pt>
                <c:pt idx="92">
                  <c:v>2.1179502010345401</c:v>
                </c:pt>
                <c:pt idx="93">
                  <c:v>2.2114684581756499</c:v>
                </c:pt>
                <c:pt idx="94">
                  <c:v>2.1829490661621</c:v>
                </c:pt>
                <c:pt idx="95">
                  <c:v>2.2114584445953298</c:v>
                </c:pt>
                <c:pt idx="96">
                  <c:v>2.1795904636382999</c:v>
                </c:pt>
                <c:pt idx="97">
                  <c:v>2.2204632759094198</c:v>
                </c:pt>
                <c:pt idx="98">
                  <c:v>2.23815441131591</c:v>
                </c:pt>
                <c:pt idx="99">
                  <c:v>2.2426226139068599</c:v>
                </c:pt>
                <c:pt idx="100">
                  <c:v>2.2151925563812198</c:v>
                </c:pt>
                <c:pt idx="101">
                  <c:v>2.2390480041503902</c:v>
                </c:pt>
                <c:pt idx="102">
                  <c:v>2.15444660186767</c:v>
                </c:pt>
                <c:pt idx="103">
                  <c:v>2.2484815120696999</c:v>
                </c:pt>
                <c:pt idx="104">
                  <c:v>2.1184120178222599</c:v>
                </c:pt>
                <c:pt idx="105">
                  <c:v>2.2591743469238201</c:v>
                </c:pt>
                <c:pt idx="106">
                  <c:v>2.1958518028259202</c:v>
                </c:pt>
                <c:pt idx="107">
                  <c:v>2.14663314819335</c:v>
                </c:pt>
                <c:pt idx="108">
                  <c:v>2.24464535713195</c:v>
                </c:pt>
                <c:pt idx="109">
                  <c:v>2.1507782936096098</c:v>
                </c:pt>
                <c:pt idx="110">
                  <c:v>2.21061086654663</c:v>
                </c:pt>
                <c:pt idx="111">
                  <c:v>2.2493503093719398</c:v>
                </c:pt>
                <c:pt idx="112">
                  <c:v>2.1240210533142001</c:v>
                </c:pt>
                <c:pt idx="113">
                  <c:v>2.1563022136688201</c:v>
                </c:pt>
                <c:pt idx="114">
                  <c:v>2.1393353939056299</c:v>
                </c:pt>
                <c:pt idx="115">
                  <c:v>2.1969726085662802</c:v>
                </c:pt>
                <c:pt idx="116">
                  <c:v>2.1330223083496</c:v>
                </c:pt>
                <c:pt idx="117">
                  <c:v>2.1904511451721098</c:v>
                </c:pt>
                <c:pt idx="118">
                  <c:v>2.2126488685607901</c:v>
                </c:pt>
                <c:pt idx="119">
                  <c:v>2.23903012275695</c:v>
                </c:pt>
                <c:pt idx="120">
                  <c:v>2.1778383255004798</c:v>
                </c:pt>
                <c:pt idx="121">
                  <c:v>2.1405837535858101</c:v>
                </c:pt>
                <c:pt idx="122">
                  <c:v>2.1491990089416499</c:v>
                </c:pt>
                <c:pt idx="123">
                  <c:v>2.19205498695373</c:v>
                </c:pt>
                <c:pt idx="124">
                  <c:v>2.1905152797698899</c:v>
                </c:pt>
                <c:pt idx="125">
                  <c:v>2.11877346038818</c:v>
                </c:pt>
                <c:pt idx="126">
                  <c:v>2.1251151561736998</c:v>
                </c:pt>
                <c:pt idx="127">
                  <c:v>2.1734690666198699</c:v>
                </c:pt>
                <c:pt idx="128">
                  <c:v>2.1355235576629599</c:v>
                </c:pt>
                <c:pt idx="129">
                  <c:v>2.1819329261779701</c:v>
                </c:pt>
                <c:pt idx="130">
                  <c:v>2.1116027832031201</c:v>
                </c:pt>
                <c:pt idx="131">
                  <c:v>2.1589651107788002</c:v>
                </c:pt>
                <c:pt idx="132">
                  <c:v>2.2369372844696001</c:v>
                </c:pt>
                <c:pt idx="133">
                  <c:v>2.12040710449218</c:v>
                </c:pt>
                <c:pt idx="134">
                  <c:v>2.1573073863983101</c:v>
                </c:pt>
                <c:pt idx="135">
                  <c:v>2.0583710670471098</c:v>
                </c:pt>
                <c:pt idx="136">
                  <c:v>2.2399799823760902</c:v>
                </c:pt>
                <c:pt idx="137">
                  <c:v>2.1712565422058101</c:v>
                </c:pt>
                <c:pt idx="138">
                  <c:v>2.1687467098236</c:v>
                </c:pt>
                <c:pt idx="139">
                  <c:v>2.1528954505920401</c:v>
                </c:pt>
                <c:pt idx="140">
                  <c:v>2.1343677043914702</c:v>
                </c:pt>
                <c:pt idx="141">
                  <c:v>2.1479525566100999</c:v>
                </c:pt>
                <c:pt idx="142">
                  <c:v>2.1561045646667401</c:v>
                </c:pt>
                <c:pt idx="143">
                  <c:v>2.12491750717163</c:v>
                </c:pt>
                <c:pt idx="144">
                  <c:v>2.2310779094696001</c:v>
                </c:pt>
                <c:pt idx="145">
                  <c:v>2.1233050823211599</c:v>
                </c:pt>
                <c:pt idx="146">
                  <c:v>2.1749136447906401</c:v>
                </c:pt>
                <c:pt idx="147">
                  <c:v>2.2399539947509699</c:v>
                </c:pt>
                <c:pt idx="148">
                  <c:v>2.1691079139709402</c:v>
                </c:pt>
                <c:pt idx="149">
                  <c:v>2.16074514389038</c:v>
                </c:pt>
                <c:pt idx="150">
                  <c:v>2.0636508464813201</c:v>
                </c:pt>
                <c:pt idx="151">
                  <c:v>2.12316799163818</c:v>
                </c:pt>
                <c:pt idx="152">
                  <c:v>2.1491367816925</c:v>
                </c:pt>
                <c:pt idx="153">
                  <c:v>2.1801979541778498</c:v>
                </c:pt>
                <c:pt idx="154">
                  <c:v>2.15375804901123</c:v>
                </c:pt>
                <c:pt idx="155">
                  <c:v>2.2029678821563698</c:v>
                </c:pt>
                <c:pt idx="156">
                  <c:v>2.1801853179931601</c:v>
                </c:pt>
                <c:pt idx="157">
                  <c:v>2.1464343070983798</c:v>
                </c:pt>
                <c:pt idx="158">
                  <c:v>2.12856841087341</c:v>
                </c:pt>
                <c:pt idx="159">
                  <c:v>2.1874375343322701</c:v>
                </c:pt>
                <c:pt idx="160">
                  <c:v>2.1638536453246999</c:v>
                </c:pt>
                <c:pt idx="161">
                  <c:v>2.1376419067382799</c:v>
                </c:pt>
                <c:pt idx="162">
                  <c:v>2.1119270324707</c:v>
                </c:pt>
                <c:pt idx="163">
                  <c:v>2.1707773208618102</c:v>
                </c:pt>
                <c:pt idx="164">
                  <c:v>2.07309818267822</c:v>
                </c:pt>
                <c:pt idx="165">
                  <c:v>2.10095834732055</c:v>
                </c:pt>
                <c:pt idx="166">
                  <c:v>2.1751735210418701</c:v>
                </c:pt>
                <c:pt idx="167">
                  <c:v>2.0635492801666202</c:v>
                </c:pt>
                <c:pt idx="168">
                  <c:v>2.0892128944396902</c:v>
                </c:pt>
                <c:pt idx="169">
                  <c:v>2.1232545375823899</c:v>
                </c:pt>
                <c:pt idx="170">
                  <c:v>2.16822981834411</c:v>
                </c:pt>
                <c:pt idx="171">
                  <c:v>2.1222138404846098</c:v>
                </c:pt>
                <c:pt idx="172">
                  <c:v>2.1409487724304199</c:v>
                </c:pt>
                <c:pt idx="173">
                  <c:v>2.1015329360961901</c:v>
                </c:pt>
                <c:pt idx="174">
                  <c:v>2.1641564369201598</c:v>
                </c:pt>
                <c:pt idx="175">
                  <c:v>2.1498692035675</c:v>
                </c:pt>
                <c:pt idx="176">
                  <c:v>2.1170420646667401</c:v>
                </c:pt>
                <c:pt idx="177">
                  <c:v>2.1736898422241202</c:v>
                </c:pt>
                <c:pt idx="178">
                  <c:v>2.1111922264099099</c:v>
                </c:pt>
                <c:pt idx="179">
                  <c:v>2.08760213851928</c:v>
                </c:pt>
                <c:pt idx="180">
                  <c:v>2.1428158283233598</c:v>
                </c:pt>
                <c:pt idx="181">
                  <c:v>2.0817492008209202</c:v>
                </c:pt>
                <c:pt idx="182">
                  <c:v>2.1334979534149099</c:v>
                </c:pt>
                <c:pt idx="183">
                  <c:v>2.14396047592163</c:v>
                </c:pt>
                <c:pt idx="184">
                  <c:v>2.0366256237029998</c:v>
                </c:pt>
                <c:pt idx="185">
                  <c:v>2.0645952224731401</c:v>
                </c:pt>
                <c:pt idx="186">
                  <c:v>2.07537364959716</c:v>
                </c:pt>
                <c:pt idx="187">
                  <c:v>2.1639118194579998</c:v>
                </c:pt>
                <c:pt idx="188">
                  <c:v>2.0866415500640798</c:v>
                </c:pt>
                <c:pt idx="189">
                  <c:v>2.1270802021026598</c:v>
                </c:pt>
                <c:pt idx="190">
                  <c:v>2.0417304039001398</c:v>
                </c:pt>
                <c:pt idx="191">
                  <c:v>2.0538275241851802</c:v>
                </c:pt>
                <c:pt idx="192">
                  <c:v>2.1200525760650599</c:v>
                </c:pt>
                <c:pt idx="193">
                  <c:v>2.1406071186065598</c:v>
                </c:pt>
                <c:pt idx="194">
                  <c:v>2.0613279342651301</c:v>
                </c:pt>
                <c:pt idx="195">
                  <c:v>2.1900212764739901</c:v>
                </c:pt>
                <c:pt idx="196">
                  <c:v>2.0455260276794398</c:v>
                </c:pt>
                <c:pt idx="197">
                  <c:v>2.1107585430145201</c:v>
                </c:pt>
                <c:pt idx="198">
                  <c:v>2.0538334846496502</c:v>
                </c:pt>
                <c:pt idx="199">
                  <c:v>2.0530917644500701</c:v>
                </c:pt>
                <c:pt idx="200">
                  <c:v>2.1501700878143302</c:v>
                </c:pt>
                <c:pt idx="201">
                  <c:v>2.1244752407073899</c:v>
                </c:pt>
                <c:pt idx="202">
                  <c:v>2.06421518325805</c:v>
                </c:pt>
                <c:pt idx="203">
                  <c:v>2.1840107440948402</c:v>
                </c:pt>
                <c:pt idx="204">
                  <c:v>2.1720910072326598</c:v>
                </c:pt>
                <c:pt idx="205">
                  <c:v>2.0656657218933101</c:v>
                </c:pt>
                <c:pt idx="206">
                  <c:v>2.1678364276885902</c:v>
                </c:pt>
                <c:pt idx="207">
                  <c:v>2.0972027778625399</c:v>
                </c:pt>
                <c:pt idx="208">
                  <c:v>2.1215913295745801</c:v>
                </c:pt>
                <c:pt idx="209">
                  <c:v>2.1027984619140598</c:v>
                </c:pt>
                <c:pt idx="210">
                  <c:v>2.1748840808868399</c:v>
                </c:pt>
                <c:pt idx="211">
                  <c:v>2.1317718029022199</c:v>
                </c:pt>
                <c:pt idx="212">
                  <c:v>2.0705878734588601</c:v>
                </c:pt>
                <c:pt idx="213">
                  <c:v>2.06960701942443</c:v>
                </c:pt>
                <c:pt idx="214">
                  <c:v>2.1944799423217698</c:v>
                </c:pt>
                <c:pt idx="215">
                  <c:v>2.2414364814758301</c:v>
                </c:pt>
                <c:pt idx="216">
                  <c:v>2.1315741539001398</c:v>
                </c:pt>
                <c:pt idx="217">
                  <c:v>2.1150882244110099</c:v>
                </c:pt>
                <c:pt idx="218">
                  <c:v>2.12191581726074</c:v>
                </c:pt>
                <c:pt idx="219">
                  <c:v>2.1010289192199698</c:v>
                </c:pt>
                <c:pt idx="220">
                  <c:v>2.1436138153076101</c:v>
                </c:pt>
                <c:pt idx="221">
                  <c:v>2.1042025089263898</c:v>
                </c:pt>
                <c:pt idx="222">
                  <c:v>2.0111384391784601</c:v>
                </c:pt>
                <c:pt idx="223">
                  <c:v>2.0799579620361301</c:v>
                </c:pt>
                <c:pt idx="224">
                  <c:v>2.0679614543914702</c:v>
                </c:pt>
                <c:pt idx="225">
                  <c:v>2.04406690597534</c:v>
                </c:pt>
                <c:pt idx="226">
                  <c:v>2.1512036323547301</c:v>
                </c:pt>
                <c:pt idx="227">
                  <c:v>2.05930399894714</c:v>
                </c:pt>
                <c:pt idx="228">
                  <c:v>2.1087877750396702</c:v>
                </c:pt>
                <c:pt idx="229">
                  <c:v>2.0839195251464799</c:v>
                </c:pt>
                <c:pt idx="230">
                  <c:v>2.0832216739654501</c:v>
                </c:pt>
                <c:pt idx="231">
                  <c:v>2.12819075584411</c:v>
                </c:pt>
                <c:pt idx="232">
                  <c:v>2.1134955883026101</c:v>
                </c:pt>
                <c:pt idx="233">
                  <c:v>2.09466123580932</c:v>
                </c:pt>
                <c:pt idx="234">
                  <c:v>2.1215567588806099</c:v>
                </c:pt>
                <c:pt idx="235">
                  <c:v>2.05956983566284</c:v>
                </c:pt>
                <c:pt idx="236">
                  <c:v>2.0732758045196502</c:v>
                </c:pt>
                <c:pt idx="237">
                  <c:v>2.17168736457824</c:v>
                </c:pt>
                <c:pt idx="238">
                  <c:v>2.0842585563659601</c:v>
                </c:pt>
                <c:pt idx="239">
                  <c:v>2.1173129081725999</c:v>
                </c:pt>
                <c:pt idx="240">
                  <c:v>2.0140266418457</c:v>
                </c:pt>
                <c:pt idx="241">
                  <c:v>2.13570809364318</c:v>
                </c:pt>
                <c:pt idx="242">
                  <c:v>2.15567779541015</c:v>
                </c:pt>
                <c:pt idx="243">
                  <c:v>2.0631680488586399</c:v>
                </c:pt>
                <c:pt idx="244">
                  <c:v>2.1093511581420898</c:v>
                </c:pt>
                <c:pt idx="245">
                  <c:v>2.0849218368530198</c:v>
                </c:pt>
                <c:pt idx="246">
                  <c:v>2.0589041709899898</c:v>
                </c:pt>
                <c:pt idx="247">
                  <c:v>2.1109323501586901</c:v>
                </c:pt>
                <c:pt idx="248">
                  <c:v>2.0720465183257999</c:v>
                </c:pt>
                <c:pt idx="249">
                  <c:v>2.1407377719879102</c:v>
                </c:pt>
                <c:pt idx="250">
                  <c:v>2.0886783599853498</c:v>
                </c:pt>
                <c:pt idx="251">
                  <c:v>2.06109118461608</c:v>
                </c:pt>
                <c:pt idx="252">
                  <c:v>2.0721671581268302</c:v>
                </c:pt>
                <c:pt idx="253">
                  <c:v>2.1235072612762398</c:v>
                </c:pt>
                <c:pt idx="254">
                  <c:v>2.0542140007018999</c:v>
                </c:pt>
                <c:pt idx="255">
                  <c:v>2.10667872428894</c:v>
                </c:pt>
                <c:pt idx="256">
                  <c:v>2.0882885456085201</c:v>
                </c:pt>
                <c:pt idx="257">
                  <c:v>2.1270365715026802</c:v>
                </c:pt>
                <c:pt idx="258">
                  <c:v>2.0860629081725999</c:v>
                </c:pt>
                <c:pt idx="259">
                  <c:v>2.0813331604003902</c:v>
                </c:pt>
                <c:pt idx="260">
                  <c:v>2.1120231151580802</c:v>
                </c:pt>
                <c:pt idx="261">
                  <c:v>2.0955405235290501</c:v>
                </c:pt>
                <c:pt idx="262">
                  <c:v>2.0561535358428902</c:v>
                </c:pt>
                <c:pt idx="263">
                  <c:v>2.0955736637115399</c:v>
                </c:pt>
                <c:pt idx="264">
                  <c:v>2.09764051437377</c:v>
                </c:pt>
                <c:pt idx="265">
                  <c:v>2.0801331996917698</c:v>
                </c:pt>
                <c:pt idx="266">
                  <c:v>2.1184916496276802</c:v>
                </c:pt>
                <c:pt idx="267">
                  <c:v>2.06979775428771</c:v>
                </c:pt>
                <c:pt idx="268">
                  <c:v>2.0849528312683101</c:v>
                </c:pt>
                <c:pt idx="269">
                  <c:v>2.0467827320098801</c:v>
                </c:pt>
                <c:pt idx="270">
                  <c:v>2.0555748939514098</c:v>
                </c:pt>
                <c:pt idx="271">
                  <c:v>2.11595153808593</c:v>
                </c:pt>
                <c:pt idx="272">
                  <c:v>1.9804611206054601</c:v>
                </c:pt>
                <c:pt idx="273">
                  <c:v>2.1147830486297599</c:v>
                </c:pt>
                <c:pt idx="274">
                  <c:v>2.06574153900146</c:v>
                </c:pt>
                <c:pt idx="275">
                  <c:v>2.0505175590515101</c:v>
                </c:pt>
                <c:pt idx="276">
                  <c:v>2.0053248405456499</c:v>
                </c:pt>
                <c:pt idx="277">
                  <c:v>2.0377304553985498</c:v>
                </c:pt>
                <c:pt idx="278">
                  <c:v>2.1393649578094398</c:v>
                </c:pt>
                <c:pt idx="279">
                  <c:v>2.08134913444519</c:v>
                </c:pt>
                <c:pt idx="280">
                  <c:v>2.0695168972015301</c:v>
                </c:pt>
                <c:pt idx="281">
                  <c:v>2.1258227825164702</c:v>
                </c:pt>
                <c:pt idx="282">
                  <c:v>2.0102128982543901</c:v>
                </c:pt>
                <c:pt idx="283">
                  <c:v>2.1051471233367902</c:v>
                </c:pt>
                <c:pt idx="284">
                  <c:v>2.0695004463195801</c:v>
                </c:pt>
                <c:pt idx="285">
                  <c:v>2.0375018119811998</c:v>
                </c:pt>
                <c:pt idx="286">
                  <c:v>2.10863780975341</c:v>
                </c:pt>
                <c:pt idx="287">
                  <c:v>2.0331239700317298</c:v>
                </c:pt>
                <c:pt idx="288">
                  <c:v>2.0220308303832999</c:v>
                </c:pt>
                <c:pt idx="289">
                  <c:v>2.05294466018676</c:v>
                </c:pt>
                <c:pt idx="290">
                  <c:v>2.0676841735839799</c:v>
                </c:pt>
                <c:pt idx="291">
                  <c:v>2.0729451179504301</c:v>
                </c:pt>
                <c:pt idx="292">
                  <c:v>2.0801734924316402</c:v>
                </c:pt>
                <c:pt idx="293">
                  <c:v>2.09749102592468</c:v>
                </c:pt>
                <c:pt idx="294">
                  <c:v>2.0601201057434002</c:v>
                </c:pt>
                <c:pt idx="295">
                  <c:v>2.1027307510375901</c:v>
                </c:pt>
                <c:pt idx="296">
                  <c:v>2.0939953327178902</c:v>
                </c:pt>
                <c:pt idx="297">
                  <c:v>2.0426726341247501</c:v>
                </c:pt>
                <c:pt idx="298">
                  <c:v>2.11896753311157</c:v>
                </c:pt>
                <c:pt idx="299">
                  <c:v>2.1849482059478702</c:v>
                </c:pt>
                <c:pt idx="300">
                  <c:v>2.0664579868316602</c:v>
                </c:pt>
                <c:pt idx="301">
                  <c:v>2.0880763530731201</c:v>
                </c:pt>
                <c:pt idx="302">
                  <c:v>2.0221910476684499</c:v>
                </c:pt>
                <c:pt idx="303">
                  <c:v>2.0621769428253098</c:v>
                </c:pt>
                <c:pt idx="304">
                  <c:v>2.0348100662231401</c:v>
                </c:pt>
                <c:pt idx="305">
                  <c:v>1.97216689586639</c:v>
                </c:pt>
                <c:pt idx="306">
                  <c:v>2.1459555625915501</c:v>
                </c:pt>
                <c:pt idx="307">
                  <c:v>2.0457627773284899</c:v>
                </c:pt>
                <c:pt idx="308">
                  <c:v>2.0460669994354199</c:v>
                </c:pt>
                <c:pt idx="309">
                  <c:v>2.0364193916320801</c:v>
                </c:pt>
                <c:pt idx="310">
                  <c:v>2.0653996467590301</c:v>
                </c:pt>
                <c:pt idx="311">
                  <c:v>2.1220448017120299</c:v>
                </c:pt>
                <c:pt idx="312">
                  <c:v>2.09710693359375</c:v>
                </c:pt>
                <c:pt idx="313">
                  <c:v>2.0595574378967201</c:v>
                </c:pt>
                <c:pt idx="314">
                  <c:v>2.0795221328735298</c:v>
                </c:pt>
                <c:pt idx="315">
                  <c:v>2.07739806175231</c:v>
                </c:pt>
                <c:pt idx="316">
                  <c:v>2.0251486301422101</c:v>
                </c:pt>
                <c:pt idx="317">
                  <c:v>2.1084833145141602</c:v>
                </c:pt>
                <c:pt idx="318">
                  <c:v>2.0470163822174001</c:v>
                </c:pt>
                <c:pt idx="319">
                  <c:v>2.02071976661682</c:v>
                </c:pt>
                <c:pt idx="320">
                  <c:v>2.0334002971649099</c:v>
                </c:pt>
                <c:pt idx="321">
                  <c:v>2.0774903297424299</c:v>
                </c:pt>
                <c:pt idx="322">
                  <c:v>1.98835837841033</c:v>
                </c:pt>
                <c:pt idx="323">
                  <c:v>2.07525587081909</c:v>
                </c:pt>
                <c:pt idx="324">
                  <c:v>2.0744531154632502</c:v>
                </c:pt>
                <c:pt idx="325">
                  <c:v>2.0385811328887899</c:v>
                </c:pt>
                <c:pt idx="326">
                  <c:v>2.0752940177917401</c:v>
                </c:pt>
                <c:pt idx="327">
                  <c:v>2.1503140926361</c:v>
                </c:pt>
                <c:pt idx="328">
                  <c:v>2.1158468723297101</c:v>
                </c:pt>
                <c:pt idx="329">
                  <c:v>2.1146676540374698</c:v>
                </c:pt>
                <c:pt idx="330">
                  <c:v>2.1093144416809002</c:v>
                </c:pt>
                <c:pt idx="331">
                  <c:v>2.0362422466278001</c:v>
                </c:pt>
                <c:pt idx="332">
                  <c:v>2.0218980312347399</c:v>
                </c:pt>
                <c:pt idx="333">
                  <c:v>2.1030235290527299</c:v>
                </c:pt>
                <c:pt idx="334">
                  <c:v>2.1929471492767298</c:v>
                </c:pt>
                <c:pt idx="335">
                  <c:v>2.11778712272644</c:v>
                </c:pt>
                <c:pt idx="336">
                  <c:v>2.0320792198181099</c:v>
                </c:pt>
                <c:pt idx="337">
                  <c:v>2.08689284324646</c:v>
                </c:pt>
                <c:pt idx="338">
                  <c:v>2.0294814109802202</c:v>
                </c:pt>
                <c:pt idx="339">
                  <c:v>2.0737137794494598</c:v>
                </c:pt>
                <c:pt idx="340">
                  <c:v>1.9975229501724201</c:v>
                </c:pt>
                <c:pt idx="341">
                  <c:v>2.0625863075256299</c:v>
                </c:pt>
                <c:pt idx="342">
                  <c:v>2.06429767608642</c:v>
                </c:pt>
                <c:pt idx="343">
                  <c:v>2.0628786087036102</c:v>
                </c:pt>
                <c:pt idx="344">
                  <c:v>2.00411796569824</c:v>
                </c:pt>
                <c:pt idx="345">
                  <c:v>2.0571641921996999</c:v>
                </c:pt>
                <c:pt idx="346">
                  <c:v>2.1228213310241699</c:v>
                </c:pt>
                <c:pt idx="347">
                  <c:v>2.03982234001159</c:v>
                </c:pt>
                <c:pt idx="348">
                  <c:v>2.1418113708496</c:v>
                </c:pt>
                <c:pt idx="349">
                  <c:v>2.0553493499755802</c:v>
                </c:pt>
                <c:pt idx="350">
                  <c:v>2.06944584846496</c:v>
                </c:pt>
                <c:pt idx="351">
                  <c:v>2.0507330894470202</c:v>
                </c:pt>
                <c:pt idx="352">
                  <c:v>2.09484386444091</c:v>
                </c:pt>
                <c:pt idx="353">
                  <c:v>2.0716099739074698</c:v>
                </c:pt>
                <c:pt idx="354">
                  <c:v>2.1210258007049498</c:v>
                </c:pt>
                <c:pt idx="355">
                  <c:v>2.03002476692199</c:v>
                </c:pt>
                <c:pt idx="356">
                  <c:v>2.0853095054626398</c:v>
                </c:pt>
                <c:pt idx="357">
                  <c:v>2.1348812580108598</c:v>
                </c:pt>
                <c:pt idx="358">
                  <c:v>2.0205492973327601</c:v>
                </c:pt>
                <c:pt idx="359">
                  <c:v>1.9884625673294001</c:v>
                </c:pt>
                <c:pt idx="360">
                  <c:v>2.0655333995818999</c:v>
                </c:pt>
                <c:pt idx="361">
                  <c:v>2.0051975250244101</c:v>
                </c:pt>
                <c:pt idx="362">
                  <c:v>2.1085114479064901</c:v>
                </c:pt>
                <c:pt idx="363">
                  <c:v>2.1101841926574698</c:v>
                </c:pt>
                <c:pt idx="364">
                  <c:v>2.1999094486236501</c:v>
                </c:pt>
                <c:pt idx="365">
                  <c:v>2.0752403736114502</c:v>
                </c:pt>
                <c:pt idx="366">
                  <c:v>2.1554749011993399</c:v>
                </c:pt>
                <c:pt idx="367">
                  <c:v>2.0204713344573899</c:v>
                </c:pt>
                <c:pt idx="368">
                  <c:v>2.0066053867339999</c:v>
                </c:pt>
                <c:pt idx="369">
                  <c:v>2.0577700138092001</c:v>
                </c:pt>
                <c:pt idx="370">
                  <c:v>2.03631544113159</c:v>
                </c:pt>
                <c:pt idx="371">
                  <c:v>2.0826280117034899</c:v>
                </c:pt>
                <c:pt idx="372">
                  <c:v>2.0806350708007799</c:v>
                </c:pt>
                <c:pt idx="373">
                  <c:v>2.11027479171752</c:v>
                </c:pt>
                <c:pt idx="374">
                  <c:v>2.14854741096496</c:v>
                </c:pt>
                <c:pt idx="375">
                  <c:v>2.0606496334075901</c:v>
                </c:pt>
                <c:pt idx="376">
                  <c:v>2.0417630672454798</c:v>
                </c:pt>
                <c:pt idx="377">
                  <c:v>2.04643201828002</c:v>
                </c:pt>
                <c:pt idx="378">
                  <c:v>2.0087726116180402</c:v>
                </c:pt>
                <c:pt idx="379">
                  <c:v>2.01476979255676</c:v>
                </c:pt>
                <c:pt idx="380">
                  <c:v>2.0106501579284601</c:v>
                </c:pt>
                <c:pt idx="381">
                  <c:v>2.0960919857025102</c:v>
                </c:pt>
                <c:pt idx="382">
                  <c:v>2.0827460289001398</c:v>
                </c:pt>
                <c:pt idx="383">
                  <c:v>2.0281057357788002</c:v>
                </c:pt>
                <c:pt idx="384">
                  <c:v>2.1091830730438201</c:v>
                </c:pt>
                <c:pt idx="385">
                  <c:v>2.01402616500854</c:v>
                </c:pt>
                <c:pt idx="386">
                  <c:v>2.0555288791656401</c:v>
                </c:pt>
                <c:pt idx="387">
                  <c:v>2.0747146606445299</c:v>
                </c:pt>
                <c:pt idx="388">
                  <c:v>1.99420821666717</c:v>
                </c:pt>
                <c:pt idx="389">
                  <c:v>2.04194736480712</c:v>
                </c:pt>
                <c:pt idx="390">
                  <c:v>2.0579736232757502</c:v>
                </c:pt>
                <c:pt idx="391">
                  <c:v>2.0008699893951398</c:v>
                </c:pt>
                <c:pt idx="392">
                  <c:v>1.9219677448272701</c:v>
                </c:pt>
                <c:pt idx="393">
                  <c:v>2.06978034973144</c:v>
                </c:pt>
                <c:pt idx="394">
                  <c:v>2.00300073623657</c:v>
                </c:pt>
                <c:pt idx="395">
                  <c:v>2.03221464157104</c:v>
                </c:pt>
                <c:pt idx="396">
                  <c:v>2.0342204570770201</c:v>
                </c:pt>
                <c:pt idx="397">
                  <c:v>1.9794616699218699</c:v>
                </c:pt>
                <c:pt idx="398">
                  <c:v>2.0028274059295601</c:v>
                </c:pt>
                <c:pt idx="399">
                  <c:v>1.94689834117889</c:v>
                </c:pt>
                <c:pt idx="400">
                  <c:v>2.0199596881866402</c:v>
                </c:pt>
                <c:pt idx="401">
                  <c:v>1.99063408374786</c:v>
                </c:pt>
                <c:pt idx="402">
                  <c:v>2.04107618331909</c:v>
                </c:pt>
                <c:pt idx="403">
                  <c:v>2.0575757026672301</c:v>
                </c:pt>
                <c:pt idx="404">
                  <c:v>1.94410252571105</c:v>
                </c:pt>
                <c:pt idx="405">
                  <c:v>2.0168507099151598</c:v>
                </c:pt>
                <c:pt idx="406">
                  <c:v>2.0404608249664302</c:v>
                </c:pt>
                <c:pt idx="407">
                  <c:v>2.0634403228759699</c:v>
                </c:pt>
                <c:pt idx="408">
                  <c:v>2.0260694026946999</c:v>
                </c:pt>
                <c:pt idx="409">
                  <c:v>2.0137224197387602</c:v>
                </c:pt>
                <c:pt idx="410">
                  <c:v>2.1505422592163002</c:v>
                </c:pt>
                <c:pt idx="411">
                  <c:v>2.0435912609100302</c:v>
                </c:pt>
                <c:pt idx="412">
                  <c:v>2.0298392772674498</c:v>
                </c:pt>
                <c:pt idx="413">
                  <c:v>2.0002639293670601</c:v>
                </c:pt>
                <c:pt idx="414">
                  <c:v>1.99182701110839</c:v>
                </c:pt>
                <c:pt idx="415">
                  <c:v>2.0627484321594198</c:v>
                </c:pt>
                <c:pt idx="416">
                  <c:v>2.0949902534484801</c:v>
                </c:pt>
                <c:pt idx="417">
                  <c:v>2.0814468860626198</c:v>
                </c:pt>
                <c:pt idx="418">
                  <c:v>2.0069415569305402</c:v>
                </c:pt>
                <c:pt idx="419">
                  <c:v>2.0405392646789502</c:v>
                </c:pt>
                <c:pt idx="420">
                  <c:v>2.1203012466430602</c:v>
                </c:pt>
                <c:pt idx="421">
                  <c:v>1.9918894767761199</c:v>
                </c:pt>
                <c:pt idx="422">
                  <c:v>2.02083992958068</c:v>
                </c:pt>
                <c:pt idx="423">
                  <c:v>2.0172195434570299</c:v>
                </c:pt>
                <c:pt idx="424">
                  <c:v>2.0962815284728999</c:v>
                </c:pt>
                <c:pt idx="425">
                  <c:v>1.9834734201431199</c:v>
                </c:pt>
                <c:pt idx="426">
                  <c:v>2.1235759258270201</c:v>
                </c:pt>
                <c:pt idx="427">
                  <c:v>2.0346510410308798</c:v>
                </c:pt>
                <c:pt idx="428">
                  <c:v>2.00556421279907</c:v>
                </c:pt>
                <c:pt idx="429">
                  <c:v>1.9843223094940099</c:v>
                </c:pt>
                <c:pt idx="430">
                  <c:v>2.0559084415435702</c:v>
                </c:pt>
                <c:pt idx="431">
                  <c:v>2.0009791851043701</c:v>
                </c:pt>
                <c:pt idx="432">
                  <c:v>1.9879219532012899</c:v>
                </c:pt>
                <c:pt idx="433">
                  <c:v>2.0271978378295898</c:v>
                </c:pt>
                <c:pt idx="434">
                  <c:v>2.0566737651824898</c:v>
                </c:pt>
                <c:pt idx="435">
                  <c:v>2.0739383697509699</c:v>
                </c:pt>
                <c:pt idx="436">
                  <c:v>2.0622091293334899</c:v>
                </c:pt>
                <c:pt idx="437">
                  <c:v>2.0195636749267498</c:v>
                </c:pt>
                <c:pt idx="438">
                  <c:v>1.99549937248229</c:v>
                </c:pt>
                <c:pt idx="439">
                  <c:v>2.0291166305541899</c:v>
                </c:pt>
                <c:pt idx="440">
                  <c:v>2.0120246410369802</c:v>
                </c:pt>
                <c:pt idx="441">
                  <c:v>2.0695297718047998</c:v>
                </c:pt>
                <c:pt idx="442">
                  <c:v>2.04819130897521</c:v>
                </c:pt>
                <c:pt idx="443">
                  <c:v>1.98232781887054</c:v>
                </c:pt>
                <c:pt idx="444">
                  <c:v>1.9678913354873599</c:v>
                </c:pt>
                <c:pt idx="445">
                  <c:v>2.0846419334411599</c:v>
                </c:pt>
                <c:pt idx="446">
                  <c:v>2.05286264419555</c:v>
                </c:pt>
                <c:pt idx="447">
                  <c:v>2.1049053668975799</c:v>
                </c:pt>
                <c:pt idx="448">
                  <c:v>2.0337319374084402</c:v>
                </c:pt>
                <c:pt idx="449">
                  <c:v>2.0512580871582</c:v>
                </c:pt>
                <c:pt idx="450">
                  <c:v>2.0490295886993399</c:v>
                </c:pt>
                <c:pt idx="451">
                  <c:v>2.0477702617645201</c:v>
                </c:pt>
                <c:pt idx="452">
                  <c:v>2.1362862586975</c:v>
                </c:pt>
                <c:pt idx="453">
                  <c:v>1.9975765943527199</c:v>
                </c:pt>
                <c:pt idx="454">
                  <c:v>2.0985624790191602</c:v>
                </c:pt>
                <c:pt idx="455">
                  <c:v>2.0768229961395201</c:v>
                </c:pt>
                <c:pt idx="456">
                  <c:v>2.0586621761321999</c:v>
                </c:pt>
                <c:pt idx="457">
                  <c:v>2.0077626705169598</c:v>
                </c:pt>
                <c:pt idx="458">
                  <c:v>2.0779967308044398</c:v>
                </c:pt>
                <c:pt idx="459">
                  <c:v>2.06118488311767</c:v>
                </c:pt>
                <c:pt idx="460">
                  <c:v>2.08580446243286</c:v>
                </c:pt>
                <c:pt idx="461">
                  <c:v>2.0778541564941402</c:v>
                </c:pt>
                <c:pt idx="462">
                  <c:v>2.0217695236206001</c:v>
                </c:pt>
                <c:pt idx="463">
                  <c:v>1.98503053188323</c:v>
                </c:pt>
                <c:pt idx="464">
                  <c:v>2.0258550643920898</c:v>
                </c:pt>
                <c:pt idx="465">
                  <c:v>2.0277168750762899</c:v>
                </c:pt>
                <c:pt idx="466">
                  <c:v>2.0244944095611501</c:v>
                </c:pt>
                <c:pt idx="467">
                  <c:v>2.0483705997467001</c:v>
                </c:pt>
                <c:pt idx="468">
                  <c:v>2.1209442615509002</c:v>
                </c:pt>
                <c:pt idx="469">
                  <c:v>2.0283579826354901</c:v>
                </c:pt>
                <c:pt idx="470">
                  <c:v>2.0673472881317099</c:v>
                </c:pt>
                <c:pt idx="471">
                  <c:v>2.02211093902587</c:v>
                </c:pt>
                <c:pt idx="472">
                  <c:v>2.0199050903320299</c:v>
                </c:pt>
                <c:pt idx="473">
                  <c:v>2.1043965816497798</c:v>
                </c:pt>
                <c:pt idx="474">
                  <c:v>2.1043629646301198</c:v>
                </c:pt>
                <c:pt idx="475">
                  <c:v>1.90976309776306</c:v>
                </c:pt>
                <c:pt idx="476">
                  <c:v>2.0932707786560001</c:v>
                </c:pt>
                <c:pt idx="477">
                  <c:v>2.07785868644714</c:v>
                </c:pt>
                <c:pt idx="478">
                  <c:v>2.0570697784423801</c:v>
                </c:pt>
                <c:pt idx="479">
                  <c:v>2.0448179244995099</c:v>
                </c:pt>
                <c:pt idx="480">
                  <c:v>2.0097472667693999</c:v>
                </c:pt>
                <c:pt idx="481">
                  <c:v>2.09613609313964</c:v>
                </c:pt>
                <c:pt idx="482">
                  <c:v>1.9551700353622401</c:v>
                </c:pt>
                <c:pt idx="483">
                  <c:v>1.9880192279815601</c:v>
                </c:pt>
                <c:pt idx="484">
                  <c:v>2.0058934688568102</c:v>
                </c:pt>
                <c:pt idx="485">
                  <c:v>2.0143465995788499</c:v>
                </c:pt>
                <c:pt idx="486">
                  <c:v>2.0239114761352499</c:v>
                </c:pt>
                <c:pt idx="487">
                  <c:v>2.01992511749267</c:v>
                </c:pt>
                <c:pt idx="488">
                  <c:v>2.05801153182983</c:v>
                </c:pt>
                <c:pt idx="489">
                  <c:v>2.0694279670715301</c:v>
                </c:pt>
                <c:pt idx="490">
                  <c:v>2.0534336566925</c:v>
                </c:pt>
                <c:pt idx="491">
                  <c:v>2.09850001335144</c:v>
                </c:pt>
                <c:pt idx="492">
                  <c:v>1.9685361385345399</c:v>
                </c:pt>
                <c:pt idx="493">
                  <c:v>2.0338294506072998</c:v>
                </c:pt>
                <c:pt idx="494">
                  <c:v>2.10009694099426</c:v>
                </c:pt>
                <c:pt idx="495">
                  <c:v>2.0209319591522199</c:v>
                </c:pt>
                <c:pt idx="496">
                  <c:v>1.98973441123962</c:v>
                </c:pt>
                <c:pt idx="497">
                  <c:v>2.04293489456176</c:v>
                </c:pt>
                <c:pt idx="498">
                  <c:v>2.0270736217498699</c:v>
                </c:pt>
                <c:pt idx="499">
                  <c:v>1.9803779125213601</c:v>
                </c:pt>
                <c:pt idx="500">
                  <c:v>2.0107936859130802</c:v>
                </c:pt>
                <c:pt idx="501">
                  <c:v>2.03247046470642</c:v>
                </c:pt>
                <c:pt idx="502">
                  <c:v>2.0630886554718</c:v>
                </c:pt>
                <c:pt idx="503">
                  <c:v>2.07247591018676</c:v>
                </c:pt>
                <c:pt idx="504">
                  <c:v>2.06801009178161</c:v>
                </c:pt>
                <c:pt idx="505">
                  <c:v>2.0737230777740399</c:v>
                </c:pt>
                <c:pt idx="506">
                  <c:v>1.9664609432220399</c:v>
                </c:pt>
                <c:pt idx="507">
                  <c:v>2.0361700057983398</c:v>
                </c:pt>
                <c:pt idx="508">
                  <c:v>2.0634350776672301</c:v>
                </c:pt>
                <c:pt idx="509">
                  <c:v>2.0974137783050502</c:v>
                </c:pt>
                <c:pt idx="510">
                  <c:v>2.0147688388824401</c:v>
                </c:pt>
                <c:pt idx="511">
                  <c:v>2.0121903419494598</c:v>
                </c:pt>
                <c:pt idx="512">
                  <c:v>1.9898053407669001</c:v>
                </c:pt>
                <c:pt idx="513">
                  <c:v>1.93488156795501</c:v>
                </c:pt>
                <c:pt idx="514">
                  <c:v>1.98639452457427</c:v>
                </c:pt>
                <c:pt idx="515">
                  <c:v>2.02770924568176</c:v>
                </c:pt>
                <c:pt idx="516">
                  <c:v>2.0259234905242902</c:v>
                </c:pt>
                <c:pt idx="517">
                  <c:v>2.0661525726318302</c:v>
                </c:pt>
                <c:pt idx="518">
                  <c:v>2.0083050727844198</c:v>
                </c:pt>
                <c:pt idx="519">
                  <c:v>2.0355918407440101</c:v>
                </c:pt>
                <c:pt idx="520">
                  <c:v>1.9925630092620801</c:v>
                </c:pt>
                <c:pt idx="521">
                  <c:v>2.0423119068145699</c:v>
                </c:pt>
                <c:pt idx="522">
                  <c:v>2.0529081821441602</c:v>
                </c:pt>
                <c:pt idx="523">
                  <c:v>2.1052060127258301</c:v>
                </c:pt>
                <c:pt idx="524">
                  <c:v>2.0181572437286301</c:v>
                </c:pt>
                <c:pt idx="525">
                  <c:v>2.0370323657989502</c:v>
                </c:pt>
                <c:pt idx="526">
                  <c:v>2.0261559486389098</c:v>
                </c:pt>
                <c:pt idx="527">
                  <c:v>2.04352378845214</c:v>
                </c:pt>
                <c:pt idx="528">
                  <c:v>2.0633842945098801</c:v>
                </c:pt>
                <c:pt idx="529">
                  <c:v>2.03468489646911</c:v>
                </c:pt>
                <c:pt idx="530">
                  <c:v>2.0657100677490199</c:v>
                </c:pt>
                <c:pt idx="531">
                  <c:v>1.9750001430511399</c:v>
                </c:pt>
                <c:pt idx="532">
                  <c:v>2.0610184669494598</c:v>
                </c:pt>
                <c:pt idx="533">
                  <c:v>2.0859229564666699</c:v>
                </c:pt>
                <c:pt idx="534">
                  <c:v>1.9977399110794001</c:v>
                </c:pt>
                <c:pt idx="535">
                  <c:v>2.01061964035034</c:v>
                </c:pt>
                <c:pt idx="536">
                  <c:v>2.03345775604248</c:v>
                </c:pt>
                <c:pt idx="537">
                  <c:v>2.0575199127197199</c:v>
                </c:pt>
                <c:pt idx="538">
                  <c:v>1.9808422327041599</c:v>
                </c:pt>
                <c:pt idx="539">
                  <c:v>2.0394756793975799</c:v>
                </c:pt>
                <c:pt idx="540">
                  <c:v>2.03392481803894</c:v>
                </c:pt>
                <c:pt idx="541">
                  <c:v>2.0728218555450399</c:v>
                </c:pt>
                <c:pt idx="542">
                  <c:v>2.0073385238647399</c:v>
                </c:pt>
                <c:pt idx="543">
                  <c:v>2.1068060398101802</c:v>
                </c:pt>
                <c:pt idx="544">
                  <c:v>1.9557241201400699</c:v>
                </c:pt>
                <c:pt idx="545">
                  <c:v>2.0189094543457</c:v>
                </c:pt>
                <c:pt idx="546">
                  <c:v>2.1529471874236998</c:v>
                </c:pt>
                <c:pt idx="547">
                  <c:v>2.0104699134826598</c:v>
                </c:pt>
                <c:pt idx="548">
                  <c:v>2.0241732597350999</c:v>
                </c:pt>
                <c:pt idx="549">
                  <c:v>2.0465126037597599</c:v>
                </c:pt>
                <c:pt idx="550">
                  <c:v>2.02987456321716</c:v>
                </c:pt>
                <c:pt idx="551">
                  <c:v>1.9623037576675399</c:v>
                </c:pt>
                <c:pt idx="552">
                  <c:v>2.01200079917907</c:v>
                </c:pt>
                <c:pt idx="553">
                  <c:v>2.04010581970214</c:v>
                </c:pt>
                <c:pt idx="554">
                  <c:v>2.0223305225372301</c:v>
                </c:pt>
                <c:pt idx="555">
                  <c:v>2.0381498336791899</c:v>
                </c:pt>
                <c:pt idx="556">
                  <c:v>2.01442217826843</c:v>
                </c:pt>
                <c:pt idx="557">
                  <c:v>2.04848933219909</c:v>
                </c:pt>
                <c:pt idx="558">
                  <c:v>2.0813007354736301</c:v>
                </c:pt>
                <c:pt idx="559">
                  <c:v>2.0147354602813698</c:v>
                </c:pt>
                <c:pt idx="560">
                  <c:v>2.0031714439392001</c:v>
                </c:pt>
                <c:pt idx="561">
                  <c:v>2.0362555980682302</c:v>
                </c:pt>
                <c:pt idx="562">
                  <c:v>2.0800914764404199</c:v>
                </c:pt>
                <c:pt idx="563">
                  <c:v>1.9682412147521899</c:v>
                </c:pt>
                <c:pt idx="564">
                  <c:v>2.0093345642089799</c:v>
                </c:pt>
                <c:pt idx="565">
                  <c:v>2.0858478546142498</c:v>
                </c:pt>
                <c:pt idx="566">
                  <c:v>1.9642592668533301</c:v>
                </c:pt>
                <c:pt idx="567">
                  <c:v>2.0421910285949698</c:v>
                </c:pt>
                <c:pt idx="568">
                  <c:v>2.08352375030517</c:v>
                </c:pt>
                <c:pt idx="569">
                  <c:v>1.96345114707946</c:v>
                </c:pt>
                <c:pt idx="570">
                  <c:v>1.95516145229339</c:v>
                </c:pt>
                <c:pt idx="571">
                  <c:v>2.00081086158752</c:v>
                </c:pt>
                <c:pt idx="572">
                  <c:v>2.0473473072052002</c:v>
                </c:pt>
                <c:pt idx="573">
                  <c:v>2.0375838279724099</c:v>
                </c:pt>
                <c:pt idx="574">
                  <c:v>1.98637843132019</c:v>
                </c:pt>
                <c:pt idx="575">
                  <c:v>2.0181493759155198</c:v>
                </c:pt>
                <c:pt idx="576">
                  <c:v>2.0255036354064901</c:v>
                </c:pt>
                <c:pt idx="577">
                  <c:v>2.13838291168212</c:v>
                </c:pt>
                <c:pt idx="578">
                  <c:v>2.0358798503875701</c:v>
                </c:pt>
                <c:pt idx="579">
                  <c:v>1.9919966459274201</c:v>
                </c:pt>
                <c:pt idx="580">
                  <c:v>2.0000581741332999</c:v>
                </c:pt>
                <c:pt idx="581">
                  <c:v>1.97420990467071</c:v>
                </c:pt>
                <c:pt idx="582">
                  <c:v>2.0223605632781898</c:v>
                </c:pt>
                <c:pt idx="583">
                  <c:v>1.9939265251159599</c:v>
                </c:pt>
                <c:pt idx="584">
                  <c:v>2.04145979881286</c:v>
                </c:pt>
                <c:pt idx="585">
                  <c:v>2.0601725578308101</c:v>
                </c:pt>
                <c:pt idx="586">
                  <c:v>2.05874395370483</c:v>
                </c:pt>
                <c:pt idx="587">
                  <c:v>1.9971388578414899</c:v>
                </c:pt>
                <c:pt idx="588">
                  <c:v>2.05023741722106</c:v>
                </c:pt>
                <c:pt idx="589">
                  <c:v>2.0332379341125399</c:v>
                </c:pt>
                <c:pt idx="590">
                  <c:v>2.0039615631103498</c:v>
                </c:pt>
                <c:pt idx="591">
                  <c:v>1.97774529457092</c:v>
                </c:pt>
                <c:pt idx="592">
                  <c:v>2.0506305694579998</c:v>
                </c:pt>
                <c:pt idx="593">
                  <c:v>2.1007728576660099</c:v>
                </c:pt>
                <c:pt idx="594">
                  <c:v>2.0230340957641602</c:v>
                </c:pt>
                <c:pt idx="595">
                  <c:v>1.9649416208267201</c:v>
                </c:pt>
                <c:pt idx="596">
                  <c:v>1.9343678951263401</c:v>
                </c:pt>
                <c:pt idx="597">
                  <c:v>1.97167372703552</c:v>
                </c:pt>
                <c:pt idx="598">
                  <c:v>2.0302150249481201</c:v>
                </c:pt>
                <c:pt idx="599">
                  <c:v>1.95684385299682</c:v>
                </c:pt>
                <c:pt idx="600">
                  <c:v>2.0547125339507999</c:v>
                </c:pt>
                <c:pt idx="601">
                  <c:v>1.9186832904815601</c:v>
                </c:pt>
                <c:pt idx="602">
                  <c:v>2.08644223213195</c:v>
                </c:pt>
                <c:pt idx="603">
                  <c:v>2.0468106269836399</c:v>
                </c:pt>
                <c:pt idx="604">
                  <c:v>2.0155122280120801</c:v>
                </c:pt>
                <c:pt idx="605">
                  <c:v>2.0800690650939901</c:v>
                </c:pt>
                <c:pt idx="606">
                  <c:v>2.0655210018157901</c:v>
                </c:pt>
                <c:pt idx="607">
                  <c:v>2.0450458526611301</c:v>
                </c:pt>
                <c:pt idx="608">
                  <c:v>2.0151183605193999</c:v>
                </c:pt>
                <c:pt idx="609">
                  <c:v>1.9426109790802</c:v>
                </c:pt>
                <c:pt idx="610">
                  <c:v>1.9930067062377901</c:v>
                </c:pt>
                <c:pt idx="611">
                  <c:v>1.9815596342086701</c:v>
                </c:pt>
                <c:pt idx="612">
                  <c:v>2.03639364242553</c:v>
                </c:pt>
                <c:pt idx="613">
                  <c:v>2.0102264881134002</c:v>
                </c:pt>
                <c:pt idx="614">
                  <c:v>1.9803155660629199</c:v>
                </c:pt>
                <c:pt idx="615">
                  <c:v>2.1536698341369598</c:v>
                </c:pt>
                <c:pt idx="616">
                  <c:v>1.9951632022857599</c:v>
                </c:pt>
                <c:pt idx="617">
                  <c:v>2.04837965965271</c:v>
                </c:pt>
                <c:pt idx="618">
                  <c:v>2.02239537239074</c:v>
                </c:pt>
                <c:pt idx="619">
                  <c:v>2.0115294456481898</c:v>
                </c:pt>
                <c:pt idx="620">
                  <c:v>2.0940270423889098</c:v>
                </c:pt>
                <c:pt idx="621">
                  <c:v>2.10435914993286</c:v>
                </c:pt>
                <c:pt idx="622">
                  <c:v>1.8917031288146899</c:v>
                </c:pt>
                <c:pt idx="623">
                  <c:v>2.0369236469268799</c:v>
                </c:pt>
                <c:pt idx="624">
                  <c:v>1.98818111419677</c:v>
                </c:pt>
                <c:pt idx="625">
                  <c:v>1.99959027767181</c:v>
                </c:pt>
                <c:pt idx="626">
                  <c:v>2.0689749717712398</c:v>
                </c:pt>
                <c:pt idx="627">
                  <c:v>2.0056898593902499</c:v>
                </c:pt>
                <c:pt idx="628">
                  <c:v>2.0078442096710201</c:v>
                </c:pt>
                <c:pt idx="629">
                  <c:v>1.92782390117645</c:v>
                </c:pt>
                <c:pt idx="630">
                  <c:v>1.92603039741516</c:v>
                </c:pt>
                <c:pt idx="631">
                  <c:v>1.9998749494552599</c:v>
                </c:pt>
                <c:pt idx="632">
                  <c:v>1.9981974363327</c:v>
                </c:pt>
                <c:pt idx="633">
                  <c:v>2.0592832565307599</c:v>
                </c:pt>
                <c:pt idx="634">
                  <c:v>2.0046830177307098</c:v>
                </c:pt>
                <c:pt idx="635">
                  <c:v>2.01626253128051</c:v>
                </c:pt>
                <c:pt idx="636">
                  <c:v>2.02563405036926</c:v>
                </c:pt>
                <c:pt idx="637">
                  <c:v>2.0473120212554901</c:v>
                </c:pt>
                <c:pt idx="638">
                  <c:v>2.0005140304565399</c:v>
                </c:pt>
                <c:pt idx="639">
                  <c:v>2.0928258895874001</c:v>
                </c:pt>
                <c:pt idx="640">
                  <c:v>1.93569195270538</c:v>
                </c:pt>
                <c:pt idx="641">
                  <c:v>2.01199007034301</c:v>
                </c:pt>
                <c:pt idx="642">
                  <c:v>1.9676536321639999</c:v>
                </c:pt>
                <c:pt idx="643">
                  <c:v>2.0643160343170099</c:v>
                </c:pt>
                <c:pt idx="644">
                  <c:v>1.99231398105621</c:v>
                </c:pt>
                <c:pt idx="645">
                  <c:v>2.06895399093627</c:v>
                </c:pt>
                <c:pt idx="646">
                  <c:v>2.0036349296569802</c:v>
                </c:pt>
                <c:pt idx="647">
                  <c:v>2.0103974342346098</c:v>
                </c:pt>
                <c:pt idx="648">
                  <c:v>1.9655067920684799</c:v>
                </c:pt>
                <c:pt idx="649">
                  <c:v>2.0185966491699201</c:v>
                </c:pt>
                <c:pt idx="650">
                  <c:v>2.0439376831054599</c:v>
                </c:pt>
                <c:pt idx="651">
                  <c:v>1.9387669563293399</c:v>
                </c:pt>
                <c:pt idx="652">
                  <c:v>1.9905879497528001</c:v>
                </c:pt>
                <c:pt idx="653">
                  <c:v>2.1256871223449698</c:v>
                </c:pt>
                <c:pt idx="654">
                  <c:v>2.0255544185638401</c:v>
                </c:pt>
                <c:pt idx="655">
                  <c:v>2.0403981208801198</c:v>
                </c:pt>
                <c:pt idx="656">
                  <c:v>2.0556373596191402</c:v>
                </c:pt>
                <c:pt idx="657">
                  <c:v>1.9779517650604199</c:v>
                </c:pt>
                <c:pt idx="658">
                  <c:v>2.0583798885345401</c:v>
                </c:pt>
                <c:pt idx="659">
                  <c:v>2.0641856193542401</c:v>
                </c:pt>
                <c:pt idx="660">
                  <c:v>2.0230278968811</c:v>
                </c:pt>
                <c:pt idx="661">
                  <c:v>1.9510623216628999</c:v>
                </c:pt>
                <c:pt idx="662">
                  <c:v>2.01474833488464</c:v>
                </c:pt>
                <c:pt idx="663">
                  <c:v>2.0172920227050701</c:v>
                </c:pt>
                <c:pt idx="664">
                  <c:v>2.0434079170227002</c:v>
                </c:pt>
                <c:pt idx="665">
                  <c:v>2.0191092491149898</c:v>
                </c:pt>
                <c:pt idx="666">
                  <c:v>1.9661947488784699</c:v>
                </c:pt>
                <c:pt idx="667">
                  <c:v>2.0484163761138898</c:v>
                </c:pt>
                <c:pt idx="668">
                  <c:v>1.91899585723876</c:v>
                </c:pt>
                <c:pt idx="669">
                  <c:v>2.0028557777404701</c:v>
                </c:pt>
                <c:pt idx="670">
                  <c:v>2.0375702381134002</c:v>
                </c:pt>
                <c:pt idx="671">
                  <c:v>1.9505867958068801</c:v>
                </c:pt>
                <c:pt idx="672">
                  <c:v>1.9285961389541599</c:v>
                </c:pt>
                <c:pt idx="673">
                  <c:v>2.0012831687927202</c:v>
                </c:pt>
                <c:pt idx="674">
                  <c:v>1.9425418376922601</c:v>
                </c:pt>
                <c:pt idx="675">
                  <c:v>1.99139428138732</c:v>
                </c:pt>
                <c:pt idx="676">
                  <c:v>2.0675303936004599</c:v>
                </c:pt>
                <c:pt idx="677">
                  <c:v>1.9437673091888401</c:v>
                </c:pt>
                <c:pt idx="678">
                  <c:v>1.9434081315994201</c:v>
                </c:pt>
                <c:pt idx="679">
                  <c:v>2.0438148975372301</c:v>
                </c:pt>
                <c:pt idx="680">
                  <c:v>2.0414962768554599</c:v>
                </c:pt>
                <c:pt idx="681">
                  <c:v>2.0368003845214799</c:v>
                </c:pt>
                <c:pt idx="682">
                  <c:v>1.9848275184631301</c:v>
                </c:pt>
                <c:pt idx="683">
                  <c:v>1.9458420276641799</c:v>
                </c:pt>
                <c:pt idx="684">
                  <c:v>1.97000527381896</c:v>
                </c:pt>
                <c:pt idx="685">
                  <c:v>1.9638147354125901</c:v>
                </c:pt>
                <c:pt idx="686">
                  <c:v>2.0790703296661301</c:v>
                </c:pt>
                <c:pt idx="687">
                  <c:v>2.0334677696228001</c:v>
                </c:pt>
                <c:pt idx="688">
                  <c:v>1.9926187992095901</c:v>
                </c:pt>
                <c:pt idx="689">
                  <c:v>1.9745849370956401</c:v>
                </c:pt>
                <c:pt idx="690">
                  <c:v>1.9972103834152199</c:v>
                </c:pt>
                <c:pt idx="691">
                  <c:v>1.9830751419067301</c:v>
                </c:pt>
                <c:pt idx="692">
                  <c:v>2.0504264831542902</c:v>
                </c:pt>
                <c:pt idx="693">
                  <c:v>2.11608791351318</c:v>
                </c:pt>
                <c:pt idx="694">
                  <c:v>2.0347936153411799</c:v>
                </c:pt>
                <c:pt idx="695">
                  <c:v>1.9811046123504601</c:v>
                </c:pt>
                <c:pt idx="696">
                  <c:v>2.0849792957305899</c:v>
                </c:pt>
                <c:pt idx="697">
                  <c:v>1.98255980014801</c:v>
                </c:pt>
                <c:pt idx="698">
                  <c:v>1.9741128683090201</c:v>
                </c:pt>
                <c:pt idx="699">
                  <c:v>1.94526767730712</c:v>
                </c:pt>
                <c:pt idx="700">
                  <c:v>1.9008419513702299</c:v>
                </c:pt>
                <c:pt idx="701">
                  <c:v>1.9627170562744101</c:v>
                </c:pt>
                <c:pt idx="702">
                  <c:v>2.0709891319274898</c:v>
                </c:pt>
                <c:pt idx="703">
                  <c:v>1.9891288280487001</c:v>
                </c:pt>
                <c:pt idx="704">
                  <c:v>1.9755561351776101</c:v>
                </c:pt>
                <c:pt idx="705">
                  <c:v>2.0330879688262899</c:v>
                </c:pt>
                <c:pt idx="706">
                  <c:v>2.0143520832061701</c:v>
                </c:pt>
                <c:pt idx="707">
                  <c:v>1.99634885787963</c:v>
                </c:pt>
                <c:pt idx="708">
                  <c:v>2.1222162246704102</c:v>
                </c:pt>
                <c:pt idx="709">
                  <c:v>1.96831226348876</c:v>
                </c:pt>
                <c:pt idx="710">
                  <c:v>1.9942600727081199</c:v>
                </c:pt>
                <c:pt idx="711">
                  <c:v>1.97999262809753</c:v>
                </c:pt>
                <c:pt idx="712">
                  <c:v>2.1190621852874698</c:v>
                </c:pt>
                <c:pt idx="713">
                  <c:v>2.0601391792297301</c:v>
                </c:pt>
                <c:pt idx="714">
                  <c:v>1.9785848855972199</c:v>
                </c:pt>
                <c:pt idx="715">
                  <c:v>2.07082176208496</c:v>
                </c:pt>
                <c:pt idx="716">
                  <c:v>1.9987696409225399</c:v>
                </c:pt>
                <c:pt idx="717">
                  <c:v>1.9239311218261701</c:v>
                </c:pt>
                <c:pt idx="718">
                  <c:v>2.09497714042663</c:v>
                </c:pt>
                <c:pt idx="719">
                  <c:v>2.07991123199462</c:v>
                </c:pt>
                <c:pt idx="720">
                  <c:v>2.00885605812072</c:v>
                </c:pt>
                <c:pt idx="721">
                  <c:v>2.0830261707305899</c:v>
                </c:pt>
                <c:pt idx="722">
                  <c:v>1.95819532871246</c:v>
                </c:pt>
                <c:pt idx="723">
                  <c:v>2.0889470577239901</c:v>
                </c:pt>
                <c:pt idx="724">
                  <c:v>1.9373635053634599</c:v>
                </c:pt>
                <c:pt idx="725">
                  <c:v>2.0215044021606401</c:v>
                </c:pt>
                <c:pt idx="726">
                  <c:v>1.9840793609619101</c:v>
                </c:pt>
                <c:pt idx="727">
                  <c:v>1.99839103221893</c:v>
                </c:pt>
                <c:pt idx="728">
                  <c:v>2.00478172302246</c:v>
                </c:pt>
                <c:pt idx="729">
                  <c:v>2.0743136405944802</c:v>
                </c:pt>
                <c:pt idx="730">
                  <c:v>2.0367126464843701</c:v>
                </c:pt>
                <c:pt idx="731">
                  <c:v>1.96891772747039</c:v>
                </c:pt>
                <c:pt idx="732">
                  <c:v>2.02330017089843</c:v>
                </c:pt>
                <c:pt idx="733">
                  <c:v>1.9835069179534901</c:v>
                </c:pt>
                <c:pt idx="734">
                  <c:v>1.9883290529251001</c:v>
                </c:pt>
                <c:pt idx="735">
                  <c:v>2.0269861221313401</c:v>
                </c:pt>
                <c:pt idx="736">
                  <c:v>2.0356881618499698</c:v>
                </c:pt>
                <c:pt idx="737">
                  <c:v>1.9845120906829801</c:v>
                </c:pt>
                <c:pt idx="738">
                  <c:v>2.0016212463378902</c:v>
                </c:pt>
                <c:pt idx="739">
                  <c:v>2.0444405078887899</c:v>
                </c:pt>
                <c:pt idx="740">
                  <c:v>2.0030834674835201</c:v>
                </c:pt>
                <c:pt idx="741">
                  <c:v>2.03629469871521</c:v>
                </c:pt>
                <c:pt idx="742">
                  <c:v>1.9593582153320299</c:v>
                </c:pt>
                <c:pt idx="743">
                  <c:v>2.0185470581054599</c:v>
                </c:pt>
                <c:pt idx="744">
                  <c:v>2.0231344699859601</c:v>
                </c:pt>
                <c:pt idx="745">
                  <c:v>1.9523774385452199</c:v>
                </c:pt>
                <c:pt idx="746">
                  <c:v>1.9654119014739899</c:v>
                </c:pt>
                <c:pt idx="747">
                  <c:v>2.0011186599731401</c:v>
                </c:pt>
                <c:pt idx="748">
                  <c:v>1.94352114200592</c:v>
                </c:pt>
                <c:pt idx="749">
                  <c:v>2.05648589134216</c:v>
                </c:pt>
                <c:pt idx="750">
                  <c:v>1.9334354400634699</c:v>
                </c:pt>
                <c:pt idx="751">
                  <c:v>2.0591399669647199</c:v>
                </c:pt>
                <c:pt idx="752">
                  <c:v>2.0373995304107599</c:v>
                </c:pt>
                <c:pt idx="753">
                  <c:v>2.0180277824401802</c:v>
                </c:pt>
                <c:pt idx="754">
                  <c:v>2.0021107196807799</c:v>
                </c:pt>
                <c:pt idx="755">
                  <c:v>2.0394706726074201</c:v>
                </c:pt>
                <c:pt idx="756">
                  <c:v>1.9434057474136299</c:v>
                </c:pt>
                <c:pt idx="757">
                  <c:v>2.0494937896728498</c:v>
                </c:pt>
                <c:pt idx="758">
                  <c:v>2.0575840473175</c:v>
                </c:pt>
                <c:pt idx="759">
                  <c:v>1.95801961421966</c:v>
                </c:pt>
                <c:pt idx="760">
                  <c:v>1.9907294511795</c:v>
                </c:pt>
                <c:pt idx="761">
                  <c:v>2.0519905090332</c:v>
                </c:pt>
                <c:pt idx="762">
                  <c:v>1.99738717079162</c:v>
                </c:pt>
                <c:pt idx="763">
                  <c:v>2.06945300102233</c:v>
                </c:pt>
                <c:pt idx="764">
                  <c:v>1.96081566810607</c:v>
                </c:pt>
                <c:pt idx="765">
                  <c:v>2.08102083206176</c:v>
                </c:pt>
                <c:pt idx="766">
                  <c:v>2.0227901935577299</c:v>
                </c:pt>
                <c:pt idx="767">
                  <c:v>1.99532735347747</c:v>
                </c:pt>
                <c:pt idx="768">
                  <c:v>2.1316828727722101</c:v>
                </c:pt>
                <c:pt idx="769">
                  <c:v>1.97963690757751</c:v>
                </c:pt>
                <c:pt idx="770">
                  <c:v>2.0116057395935001</c:v>
                </c:pt>
                <c:pt idx="771">
                  <c:v>2.0658552646636901</c:v>
                </c:pt>
                <c:pt idx="772">
                  <c:v>1.9953758716583201</c:v>
                </c:pt>
                <c:pt idx="773">
                  <c:v>2.01730060577392</c:v>
                </c:pt>
                <c:pt idx="774">
                  <c:v>2.0708527565002401</c:v>
                </c:pt>
                <c:pt idx="775">
                  <c:v>1.99742674827575</c:v>
                </c:pt>
                <c:pt idx="776">
                  <c:v>2.0102050304412802</c:v>
                </c:pt>
                <c:pt idx="777">
                  <c:v>1.9528678655624301</c:v>
                </c:pt>
                <c:pt idx="778">
                  <c:v>2.0546782016754102</c:v>
                </c:pt>
                <c:pt idx="779">
                  <c:v>1.9764391183853101</c:v>
                </c:pt>
                <c:pt idx="780">
                  <c:v>1.9719427824020299</c:v>
                </c:pt>
                <c:pt idx="781">
                  <c:v>1.9906156063079801</c:v>
                </c:pt>
                <c:pt idx="782">
                  <c:v>1.9593483209609901</c:v>
                </c:pt>
                <c:pt idx="783">
                  <c:v>2.0080099105834899</c:v>
                </c:pt>
                <c:pt idx="784">
                  <c:v>2.0017325878143302</c:v>
                </c:pt>
                <c:pt idx="785">
                  <c:v>2.0166926383972101</c:v>
                </c:pt>
                <c:pt idx="786">
                  <c:v>1.9345960617065401</c:v>
                </c:pt>
                <c:pt idx="787">
                  <c:v>1.93113088607788</c:v>
                </c:pt>
                <c:pt idx="788">
                  <c:v>1.98933506011962</c:v>
                </c:pt>
                <c:pt idx="789">
                  <c:v>1.9327573776245099</c:v>
                </c:pt>
                <c:pt idx="790">
                  <c:v>2.0831308364868102</c:v>
                </c:pt>
                <c:pt idx="791">
                  <c:v>2.0248031616210902</c:v>
                </c:pt>
                <c:pt idx="792">
                  <c:v>1.95726418495178</c:v>
                </c:pt>
                <c:pt idx="793">
                  <c:v>1.94009172916412</c:v>
                </c:pt>
                <c:pt idx="794">
                  <c:v>1.9705176353454501</c:v>
                </c:pt>
                <c:pt idx="795">
                  <c:v>2.0418496131896902</c:v>
                </c:pt>
                <c:pt idx="796">
                  <c:v>2.0434432029724099</c:v>
                </c:pt>
                <c:pt idx="797">
                  <c:v>1.97955417633056</c:v>
                </c:pt>
                <c:pt idx="798">
                  <c:v>2.0642995834350502</c:v>
                </c:pt>
                <c:pt idx="799">
                  <c:v>1.9922195672988801</c:v>
                </c:pt>
                <c:pt idx="800">
                  <c:v>2.0278244018554599</c:v>
                </c:pt>
                <c:pt idx="801">
                  <c:v>1.94666767120361</c:v>
                </c:pt>
                <c:pt idx="802">
                  <c:v>2.0158593654632502</c:v>
                </c:pt>
                <c:pt idx="803">
                  <c:v>1.9472681283950799</c:v>
                </c:pt>
                <c:pt idx="804">
                  <c:v>2.0092849731445299</c:v>
                </c:pt>
                <c:pt idx="805">
                  <c:v>1.93779361248016</c:v>
                </c:pt>
                <c:pt idx="806">
                  <c:v>2.0029757022857599</c:v>
                </c:pt>
                <c:pt idx="807">
                  <c:v>2.0046901702880802</c:v>
                </c:pt>
                <c:pt idx="808">
                  <c:v>2.0447139739990199</c:v>
                </c:pt>
                <c:pt idx="809">
                  <c:v>2.0060744285583398</c:v>
                </c:pt>
                <c:pt idx="810">
                  <c:v>1.9428725242614699</c:v>
                </c:pt>
                <c:pt idx="811">
                  <c:v>2.06545639038085</c:v>
                </c:pt>
                <c:pt idx="812">
                  <c:v>1.96240854263305</c:v>
                </c:pt>
                <c:pt idx="813">
                  <c:v>1.91284143924713</c:v>
                </c:pt>
                <c:pt idx="814">
                  <c:v>1.99053978919982</c:v>
                </c:pt>
                <c:pt idx="815">
                  <c:v>1.9728046655654901</c:v>
                </c:pt>
                <c:pt idx="816">
                  <c:v>2.0173847675323402</c:v>
                </c:pt>
                <c:pt idx="817">
                  <c:v>2.0301537513732901</c:v>
                </c:pt>
                <c:pt idx="818">
                  <c:v>1.96463763713836</c:v>
                </c:pt>
                <c:pt idx="819">
                  <c:v>1.98637330532073</c:v>
                </c:pt>
                <c:pt idx="820">
                  <c:v>1.9687515497207599</c:v>
                </c:pt>
                <c:pt idx="821">
                  <c:v>2.0638349056243799</c:v>
                </c:pt>
                <c:pt idx="822">
                  <c:v>1.95001196861267</c:v>
                </c:pt>
                <c:pt idx="823">
                  <c:v>2.0336222648620601</c:v>
                </c:pt>
                <c:pt idx="824">
                  <c:v>2.0181362628936701</c:v>
                </c:pt>
                <c:pt idx="825">
                  <c:v>2.0744833946228001</c:v>
                </c:pt>
                <c:pt idx="826">
                  <c:v>2.08269071578979</c:v>
                </c:pt>
                <c:pt idx="827">
                  <c:v>2.06430959701538</c:v>
                </c:pt>
                <c:pt idx="828">
                  <c:v>1.95768523216247</c:v>
                </c:pt>
                <c:pt idx="829">
                  <c:v>2.0295815467834402</c:v>
                </c:pt>
                <c:pt idx="830">
                  <c:v>1.9273277521133401</c:v>
                </c:pt>
                <c:pt idx="831">
                  <c:v>1.9877016544342001</c:v>
                </c:pt>
                <c:pt idx="832">
                  <c:v>2.0337269306182799</c:v>
                </c:pt>
                <c:pt idx="833">
                  <c:v>2.1026728153228702</c:v>
                </c:pt>
                <c:pt idx="834">
                  <c:v>2.03299856185913</c:v>
                </c:pt>
                <c:pt idx="835">
                  <c:v>2.01148033142089</c:v>
                </c:pt>
                <c:pt idx="836">
                  <c:v>1.9647754430770801</c:v>
                </c:pt>
                <c:pt idx="837">
                  <c:v>2.02860426902771</c:v>
                </c:pt>
                <c:pt idx="838">
                  <c:v>1.9887063503265301</c:v>
                </c:pt>
                <c:pt idx="839">
                  <c:v>2.0087602138519198</c:v>
                </c:pt>
                <c:pt idx="840">
                  <c:v>1.9492278099060001</c:v>
                </c:pt>
                <c:pt idx="841">
                  <c:v>1.99962723255157</c:v>
                </c:pt>
                <c:pt idx="842">
                  <c:v>2.02233409881591</c:v>
                </c:pt>
                <c:pt idx="843">
                  <c:v>2.0008192062377899</c:v>
                </c:pt>
                <c:pt idx="844">
                  <c:v>1.96169817447662</c:v>
                </c:pt>
                <c:pt idx="845">
                  <c:v>2.03801417350769</c:v>
                </c:pt>
                <c:pt idx="846">
                  <c:v>2.0145297050475999</c:v>
                </c:pt>
                <c:pt idx="847">
                  <c:v>2.0499703884124698</c:v>
                </c:pt>
                <c:pt idx="848">
                  <c:v>1.98242652416229</c:v>
                </c:pt>
                <c:pt idx="849">
                  <c:v>1.9467127323150599</c:v>
                </c:pt>
                <c:pt idx="850">
                  <c:v>1.9566357135772701</c:v>
                </c:pt>
                <c:pt idx="851">
                  <c:v>1.9922960996627801</c:v>
                </c:pt>
                <c:pt idx="852">
                  <c:v>2.0247180461883501</c:v>
                </c:pt>
                <c:pt idx="853">
                  <c:v>2.01346683502197</c:v>
                </c:pt>
                <c:pt idx="854">
                  <c:v>2.0465807914733798</c:v>
                </c:pt>
                <c:pt idx="855">
                  <c:v>2.0320672988891602</c:v>
                </c:pt>
                <c:pt idx="856">
                  <c:v>1.9883013963699301</c:v>
                </c:pt>
                <c:pt idx="857">
                  <c:v>2.0377109050750701</c:v>
                </c:pt>
                <c:pt idx="858">
                  <c:v>2.0307583808898899</c:v>
                </c:pt>
                <c:pt idx="859">
                  <c:v>1.96661913394927</c:v>
                </c:pt>
                <c:pt idx="860">
                  <c:v>1.9654814004898</c:v>
                </c:pt>
                <c:pt idx="861">
                  <c:v>2.0133931636810298</c:v>
                </c:pt>
                <c:pt idx="862">
                  <c:v>1.92078232765197</c:v>
                </c:pt>
                <c:pt idx="863">
                  <c:v>2.0483839511871298</c:v>
                </c:pt>
                <c:pt idx="864">
                  <c:v>2.0888535976409899</c:v>
                </c:pt>
                <c:pt idx="865">
                  <c:v>1.98582220077514</c:v>
                </c:pt>
                <c:pt idx="866">
                  <c:v>2.0208599567413299</c:v>
                </c:pt>
                <c:pt idx="867">
                  <c:v>2.0825276374816801</c:v>
                </c:pt>
                <c:pt idx="868">
                  <c:v>1.99220299720764</c:v>
                </c:pt>
                <c:pt idx="869">
                  <c:v>2.0403749942779501</c:v>
                </c:pt>
                <c:pt idx="870">
                  <c:v>2.0381512641906698</c:v>
                </c:pt>
                <c:pt idx="871">
                  <c:v>1.96780622005462</c:v>
                </c:pt>
                <c:pt idx="872">
                  <c:v>1.99116086959838</c:v>
                </c:pt>
                <c:pt idx="873">
                  <c:v>1.9706388711929299</c:v>
                </c:pt>
                <c:pt idx="874">
                  <c:v>2.0606739521026598</c:v>
                </c:pt>
                <c:pt idx="875">
                  <c:v>2.0312211513519198</c:v>
                </c:pt>
                <c:pt idx="876">
                  <c:v>2.0563538074493399</c:v>
                </c:pt>
                <c:pt idx="877">
                  <c:v>2.0751433372497501</c:v>
                </c:pt>
                <c:pt idx="878">
                  <c:v>2.0326499938964799</c:v>
                </c:pt>
                <c:pt idx="879">
                  <c:v>2.1208844184875399</c:v>
                </c:pt>
                <c:pt idx="880">
                  <c:v>2.0187628269195499</c:v>
                </c:pt>
                <c:pt idx="881">
                  <c:v>2.0617656707763601</c:v>
                </c:pt>
                <c:pt idx="882">
                  <c:v>2.0794975757598801</c:v>
                </c:pt>
                <c:pt idx="883">
                  <c:v>2.05901026725769</c:v>
                </c:pt>
                <c:pt idx="884">
                  <c:v>2.0055296421050999</c:v>
                </c:pt>
                <c:pt idx="885">
                  <c:v>1.9923297166824301</c:v>
                </c:pt>
                <c:pt idx="886">
                  <c:v>2.02123975753784</c:v>
                </c:pt>
                <c:pt idx="887">
                  <c:v>1.9380681514739899</c:v>
                </c:pt>
                <c:pt idx="888">
                  <c:v>2.0850229263305602</c:v>
                </c:pt>
                <c:pt idx="889">
                  <c:v>2.0571370124816801</c:v>
                </c:pt>
                <c:pt idx="890">
                  <c:v>1.9513570070266699</c:v>
                </c:pt>
                <c:pt idx="891">
                  <c:v>2.0301132202148402</c:v>
                </c:pt>
                <c:pt idx="892">
                  <c:v>2.05691361427307</c:v>
                </c:pt>
                <c:pt idx="893">
                  <c:v>1.99714267253875</c:v>
                </c:pt>
                <c:pt idx="894">
                  <c:v>2.0168497562408398</c:v>
                </c:pt>
                <c:pt idx="895">
                  <c:v>2.0364909172058101</c:v>
                </c:pt>
                <c:pt idx="896">
                  <c:v>1.9643536806106501</c:v>
                </c:pt>
                <c:pt idx="897">
                  <c:v>2.0610656738281201</c:v>
                </c:pt>
                <c:pt idx="898">
                  <c:v>1.97784900665283</c:v>
                </c:pt>
                <c:pt idx="899">
                  <c:v>2.0013501644134499</c:v>
                </c:pt>
                <c:pt idx="900">
                  <c:v>1.9700244665145801</c:v>
                </c:pt>
                <c:pt idx="901">
                  <c:v>1.98384273052215</c:v>
                </c:pt>
                <c:pt idx="902">
                  <c:v>2.0223300457000701</c:v>
                </c:pt>
                <c:pt idx="903">
                  <c:v>1.98776984214782</c:v>
                </c:pt>
                <c:pt idx="904">
                  <c:v>1.9626277685165401</c:v>
                </c:pt>
                <c:pt idx="905">
                  <c:v>2.0188562870025599</c:v>
                </c:pt>
                <c:pt idx="906">
                  <c:v>1.95867943763732</c:v>
                </c:pt>
                <c:pt idx="907">
                  <c:v>2.1196546554565399</c:v>
                </c:pt>
                <c:pt idx="908">
                  <c:v>2.1009378433227499</c:v>
                </c:pt>
                <c:pt idx="909">
                  <c:v>1.97644627094268</c:v>
                </c:pt>
                <c:pt idx="910">
                  <c:v>2.0131430625915501</c:v>
                </c:pt>
                <c:pt idx="911">
                  <c:v>1.9315857887268</c:v>
                </c:pt>
                <c:pt idx="912">
                  <c:v>2.0233497619628902</c:v>
                </c:pt>
                <c:pt idx="913">
                  <c:v>1.96916198730468</c:v>
                </c:pt>
                <c:pt idx="914">
                  <c:v>1.99108815193176</c:v>
                </c:pt>
                <c:pt idx="915">
                  <c:v>1.96881008148193</c:v>
                </c:pt>
                <c:pt idx="916">
                  <c:v>2.0103201866149898</c:v>
                </c:pt>
                <c:pt idx="917">
                  <c:v>2.0219810009002601</c:v>
                </c:pt>
                <c:pt idx="918">
                  <c:v>2.0311286449432302</c:v>
                </c:pt>
                <c:pt idx="919">
                  <c:v>1.98546278476715</c:v>
                </c:pt>
                <c:pt idx="920">
                  <c:v>1.9854214191436701</c:v>
                </c:pt>
                <c:pt idx="921">
                  <c:v>1.9796060323715201</c:v>
                </c:pt>
                <c:pt idx="922">
                  <c:v>1.94416511058807</c:v>
                </c:pt>
                <c:pt idx="923">
                  <c:v>1.99468457698822</c:v>
                </c:pt>
                <c:pt idx="924">
                  <c:v>2.0104610919952299</c:v>
                </c:pt>
                <c:pt idx="925">
                  <c:v>1.96295773983001</c:v>
                </c:pt>
                <c:pt idx="926">
                  <c:v>1.9537168741226101</c:v>
                </c:pt>
                <c:pt idx="927">
                  <c:v>2.0124228000640798</c:v>
                </c:pt>
                <c:pt idx="928">
                  <c:v>1.91273093223571</c:v>
                </c:pt>
                <c:pt idx="929">
                  <c:v>1.9995675086975</c:v>
                </c:pt>
                <c:pt idx="930">
                  <c:v>2.05235290527343</c:v>
                </c:pt>
                <c:pt idx="931">
                  <c:v>2.0300095081329301</c:v>
                </c:pt>
                <c:pt idx="932">
                  <c:v>1.9225515127182</c:v>
                </c:pt>
                <c:pt idx="933">
                  <c:v>1.9898390769958401</c:v>
                </c:pt>
                <c:pt idx="934">
                  <c:v>1.9811714887619001</c:v>
                </c:pt>
                <c:pt idx="935">
                  <c:v>2.0198907852172798</c:v>
                </c:pt>
                <c:pt idx="936">
                  <c:v>1.9565057754516599</c:v>
                </c:pt>
                <c:pt idx="937">
                  <c:v>1.9697740077972401</c:v>
                </c:pt>
                <c:pt idx="938">
                  <c:v>1.93499267101287</c:v>
                </c:pt>
                <c:pt idx="939">
                  <c:v>2.0006928443908598</c:v>
                </c:pt>
                <c:pt idx="940">
                  <c:v>1.9830250740051201</c:v>
                </c:pt>
                <c:pt idx="941">
                  <c:v>2.05876493453979</c:v>
                </c:pt>
                <c:pt idx="942">
                  <c:v>1.98805272579193</c:v>
                </c:pt>
                <c:pt idx="943">
                  <c:v>1.9701687097549401</c:v>
                </c:pt>
                <c:pt idx="944">
                  <c:v>2.0211865901946999</c:v>
                </c:pt>
                <c:pt idx="945">
                  <c:v>2.0229198932647701</c:v>
                </c:pt>
                <c:pt idx="946">
                  <c:v>1.9574904441833401</c:v>
                </c:pt>
                <c:pt idx="947">
                  <c:v>1.93555700778961</c:v>
                </c:pt>
                <c:pt idx="948">
                  <c:v>1.99497890472412</c:v>
                </c:pt>
                <c:pt idx="949">
                  <c:v>2.0266242027282702</c:v>
                </c:pt>
                <c:pt idx="950">
                  <c:v>1.9869815111160201</c:v>
                </c:pt>
                <c:pt idx="951">
                  <c:v>2.0640311241149898</c:v>
                </c:pt>
                <c:pt idx="952">
                  <c:v>1.9925177097320499</c:v>
                </c:pt>
                <c:pt idx="953">
                  <c:v>1.9313006401062001</c:v>
                </c:pt>
                <c:pt idx="954">
                  <c:v>1.93946886062622</c:v>
                </c:pt>
                <c:pt idx="955">
                  <c:v>1.95812535285949</c:v>
                </c:pt>
                <c:pt idx="956">
                  <c:v>2.0530982017517001</c:v>
                </c:pt>
                <c:pt idx="957">
                  <c:v>2.02816462516784</c:v>
                </c:pt>
                <c:pt idx="958">
                  <c:v>2.0080687999725302</c:v>
                </c:pt>
                <c:pt idx="959">
                  <c:v>1.99028384685516</c:v>
                </c:pt>
                <c:pt idx="960">
                  <c:v>2.0087978839874201</c:v>
                </c:pt>
                <c:pt idx="961">
                  <c:v>2.0028259754180899</c:v>
                </c:pt>
                <c:pt idx="962">
                  <c:v>2.0648515224456698</c:v>
                </c:pt>
                <c:pt idx="963">
                  <c:v>1.9613670110702499</c:v>
                </c:pt>
                <c:pt idx="964">
                  <c:v>1.92538690567016</c:v>
                </c:pt>
                <c:pt idx="965">
                  <c:v>1.9465203285217201</c:v>
                </c:pt>
                <c:pt idx="966">
                  <c:v>1.92389023303985</c:v>
                </c:pt>
                <c:pt idx="967">
                  <c:v>2.04906058311462</c:v>
                </c:pt>
                <c:pt idx="968">
                  <c:v>2.0256199836730899</c:v>
                </c:pt>
                <c:pt idx="969">
                  <c:v>2.0393097400665199</c:v>
                </c:pt>
                <c:pt idx="970">
                  <c:v>1.98340427875518</c:v>
                </c:pt>
                <c:pt idx="971">
                  <c:v>1.96251416206359</c:v>
                </c:pt>
                <c:pt idx="972">
                  <c:v>1.9678832292556701</c:v>
                </c:pt>
                <c:pt idx="973">
                  <c:v>1.9478911161422701</c:v>
                </c:pt>
                <c:pt idx="974">
                  <c:v>2.0566558837890598</c:v>
                </c:pt>
                <c:pt idx="975">
                  <c:v>1.9637202024459799</c:v>
                </c:pt>
                <c:pt idx="976">
                  <c:v>2.01024961471557</c:v>
                </c:pt>
                <c:pt idx="977">
                  <c:v>2.0661430358886701</c:v>
                </c:pt>
                <c:pt idx="978">
                  <c:v>2.0594933032989502</c:v>
                </c:pt>
                <c:pt idx="979">
                  <c:v>2.0223701000213601</c:v>
                </c:pt>
                <c:pt idx="980">
                  <c:v>1.94575679302215</c:v>
                </c:pt>
                <c:pt idx="981">
                  <c:v>1.96727871894836</c:v>
                </c:pt>
                <c:pt idx="982">
                  <c:v>1.9711484909057599</c:v>
                </c:pt>
                <c:pt idx="983">
                  <c:v>2.0269796848297101</c:v>
                </c:pt>
                <c:pt idx="984">
                  <c:v>1.9772922992706199</c:v>
                </c:pt>
                <c:pt idx="985">
                  <c:v>2.0297689437866202</c:v>
                </c:pt>
                <c:pt idx="986">
                  <c:v>1.9460983276367101</c:v>
                </c:pt>
                <c:pt idx="987">
                  <c:v>2.0322563648223801</c:v>
                </c:pt>
                <c:pt idx="988">
                  <c:v>1.97188019752502</c:v>
                </c:pt>
                <c:pt idx="989">
                  <c:v>2.0894579887390101</c:v>
                </c:pt>
                <c:pt idx="990">
                  <c:v>2.0565323829650799</c:v>
                </c:pt>
                <c:pt idx="991">
                  <c:v>1.9110573530197099</c:v>
                </c:pt>
                <c:pt idx="992">
                  <c:v>1.9317398071289</c:v>
                </c:pt>
                <c:pt idx="993">
                  <c:v>2.0324230194091699</c:v>
                </c:pt>
                <c:pt idx="994">
                  <c:v>1.9385030269622801</c:v>
                </c:pt>
                <c:pt idx="995">
                  <c:v>1.97426581382751</c:v>
                </c:pt>
                <c:pt idx="996">
                  <c:v>1.9575709104537899</c:v>
                </c:pt>
                <c:pt idx="997">
                  <c:v>2.02143335342407</c:v>
                </c:pt>
                <c:pt idx="998">
                  <c:v>2.0123827457427899</c:v>
                </c:pt>
                <c:pt idx="999">
                  <c:v>2.0289995670318599</c:v>
                </c:pt>
                <c:pt idx="1000">
                  <c:v>1.9522234201431199</c:v>
                </c:pt>
                <c:pt idx="1001">
                  <c:v>2.00901079177856</c:v>
                </c:pt>
                <c:pt idx="1002">
                  <c:v>1.9990487098693801</c:v>
                </c:pt>
                <c:pt idx="1003">
                  <c:v>2.0104415416717498</c:v>
                </c:pt>
                <c:pt idx="1004">
                  <c:v>2.0198810100555402</c:v>
                </c:pt>
                <c:pt idx="1005">
                  <c:v>1.99099469184875</c:v>
                </c:pt>
                <c:pt idx="1006">
                  <c:v>2.0238044261932302</c:v>
                </c:pt>
                <c:pt idx="1007">
                  <c:v>1.9900926351547199</c:v>
                </c:pt>
                <c:pt idx="1008">
                  <c:v>2.02481484413146</c:v>
                </c:pt>
                <c:pt idx="1009">
                  <c:v>2.05098104476928</c:v>
                </c:pt>
                <c:pt idx="1010">
                  <c:v>1.9807945489883401</c:v>
                </c:pt>
                <c:pt idx="1011">
                  <c:v>1.9920789003372099</c:v>
                </c:pt>
                <c:pt idx="1012">
                  <c:v>1.9604033231735201</c:v>
                </c:pt>
                <c:pt idx="1013">
                  <c:v>1.9987336397171001</c:v>
                </c:pt>
                <c:pt idx="1014">
                  <c:v>1.99475026130676</c:v>
                </c:pt>
                <c:pt idx="1015">
                  <c:v>2.0175619125366202</c:v>
                </c:pt>
                <c:pt idx="1016">
                  <c:v>1.9541697502136199</c:v>
                </c:pt>
                <c:pt idx="1017">
                  <c:v>2.0540425777435298</c:v>
                </c:pt>
                <c:pt idx="1018">
                  <c:v>1.9999357461929299</c:v>
                </c:pt>
                <c:pt idx="1019">
                  <c:v>1.9622764587402299</c:v>
                </c:pt>
                <c:pt idx="1020">
                  <c:v>1.9966064691543499</c:v>
                </c:pt>
                <c:pt idx="1021">
                  <c:v>1.97582507133483</c:v>
                </c:pt>
                <c:pt idx="1022">
                  <c:v>2.0104517936706499</c:v>
                </c:pt>
                <c:pt idx="1023">
                  <c:v>1.94000363349914</c:v>
                </c:pt>
                <c:pt idx="1024">
                  <c:v>2.0898408889770499</c:v>
                </c:pt>
                <c:pt idx="1025">
                  <c:v>2.0140674114227202</c:v>
                </c:pt>
                <c:pt idx="1026">
                  <c:v>1.97382187843322</c:v>
                </c:pt>
                <c:pt idx="1027">
                  <c:v>1.996178150177</c:v>
                </c:pt>
                <c:pt idx="1028">
                  <c:v>1.91379177570343</c:v>
                </c:pt>
                <c:pt idx="1029">
                  <c:v>1.95705997943878</c:v>
                </c:pt>
                <c:pt idx="1030">
                  <c:v>2.0006842613220202</c:v>
                </c:pt>
                <c:pt idx="1031">
                  <c:v>1.9621993303298899</c:v>
                </c:pt>
                <c:pt idx="1032">
                  <c:v>1.98025727272033</c:v>
                </c:pt>
                <c:pt idx="1033">
                  <c:v>1.9837961196899401</c:v>
                </c:pt>
                <c:pt idx="1034">
                  <c:v>1.9803336858749301</c:v>
                </c:pt>
                <c:pt idx="1035">
                  <c:v>1.88782823085784</c:v>
                </c:pt>
                <c:pt idx="1036">
                  <c:v>1.9606233835220299</c:v>
                </c:pt>
                <c:pt idx="1037">
                  <c:v>2.0079867839813201</c:v>
                </c:pt>
                <c:pt idx="1038">
                  <c:v>1.98641192913055</c:v>
                </c:pt>
                <c:pt idx="1039">
                  <c:v>1.9884353876113801</c:v>
                </c:pt>
                <c:pt idx="1040">
                  <c:v>1.96724617481231</c:v>
                </c:pt>
                <c:pt idx="1041">
                  <c:v>2.01087021827697</c:v>
                </c:pt>
                <c:pt idx="1042">
                  <c:v>1.9053990840911801</c:v>
                </c:pt>
                <c:pt idx="1043">
                  <c:v>1.9797750711441</c:v>
                </c:pt>
                <c:pt idx="1044">
                  <c:v>1.9761643409728999</c:v>
                </c:pt>
                <c:pt idx="1045">
                  <c:v>1.9307157993316599</c:v>
                </c:pt>
                <c:pt idx="1046">
                  <c:v>1.94307017326354</c:v>
                </c:pt>
                <c:pt idx="1047">
                  <c:v>2.0263073444366402</c:v>
                </c:pt>
                <c:pt idx="1048">
                  <c:v>1.99081087112426</c:v>
                </c:pt>
                <c:pt idx="1049">
                  <c:v>1.9190149307250901</c:v>
                </c:pt>
                <c:pt idx="1050">
                  <c:v>1.9845546483993499</c:v>
                </c:pt>
                <c:pt idx="1051">
                  <c:v>2.0072948932647701</c:v>
                </c:pt>
                <c:pt idx="1052">
                  <c:v>2.0378112792968701</c:v>
                </c:pt>
                <c:pt idx="1053">
                  <c:v>2.04806160926818</c:v>
                </c:pt>
                <c:pt idx="1054">
                  <c:v>1.9961854219436601</c:v>
                </c:pt>
                <c:pt idx="1055">
                  <c:v>1.89150059223175</c:v>
                </c:pt>
                <c:pt idx="1056">
                  <c:v>2.0339672565460201</c:v>
                </c:pt>
                <c:pt idx="1057">
                  <c:v>1.9966514110565099</c:v>
                </c:pt>
                <c:pt idx="1058">
                  <c:v>1.98422515392303</c:v>
                </c:pt>
                <c:pt idx="1059">
                  <c:v>1.95721411705017</c:v>
                </c:pt>
                <c:pt idx="1060">
                  <c:v>2.0198578834533598</c:v>
                </c:pt>
                <c:pt idx="1061">
                  <c:v>2.0676178932189901</c:v>
                </c:pt>
                <c:pt idx="1062">
                  <c:v>2.0042834281921298</c:v>
                </c:pt>
                <c:pt idx="1063">
                  <c:v>2.10632276535034</c:v>
                </c:pt>
                <c:pt idx="1064">
                  <c:v>2.00678491592407</c:v>
                </c:pt>
                <c:pt idx="1065">
                  <c:v>1.9463926553726101</c:v>
                </c:pt>
                <c:pt idx="1066">
                  <c:v>2.0224194526672301</c:v>
                </c:pt>
                <c:pt idx="1067">
                  <c:v>2.03762578964233</c:v>
                </c:pt>
                <c:pt idx="1068">
                  <c:v>1.97319459915161</c:v>
                </c:pt>
                <c:pt idx="1069">
                  <c:v>2.0360815525054901</c:v>
                </c:pt>
                <c:pt idx="1070">
                  <c:v>2.0004844665527299</c:v>
                </c:pt>
                <c:pt idx="1071">
                  <c:v>1.9568502902984599</c:v>
                </c:pt>
                <c:pt idx="1072">
                  <c:v>1.9603532552719101</c:v>
                </c:pt>
                <c:pt idx="1073">
                  <c:v>1.97545945644378</c:v>
                </c:pt>
                <c:pt idx="1074">
                  <c:v>1.9203009605407699</c:v>
                </c:pt>
                <c:pt idx="1075">
                  <c:v>2.0481934547424299</c:v>
                </c:pt>
                <c:pt idx="1076">
                  <c:v>2.0445237159728999</c:v>
                </c:pt>
                <c:pt idx="1077">
                  <c:v>2.0537159442901598</c:v>
                </c:pt>
                <c:pt idx="1078">
                  <c:v>1.9702349901199301</c:v>
                </c:pt>
                <c:pt idx="1079">
                  <c:v>1.96579921245574</c:v>
                </c:pt>
                <c:pt idx="1080">
                  <c:v>2.0173745155334402</c:v>
                </c:pt>
                <c:pt idx="1081">
                  <c:v>1.99042809009552</c:v>
                </c:pt>
                <c:pt idx="1082">
                  <c:v>1.9891061782836901</c:v>
                </c:pt>
                <c:pt idx="1083">
                  <c:v>1.9175274372100799</c:v>
                </c:pt>
                <c:pt idx="1084">
                  <c:v>2.03993368148803</c:v>
                </c:pt>
                <c:pt idx="1085">
                  <c:v>2.0069229602813698</c:v>
                </c:pt>
                <c:pt idx="1086">
                  <c:v>2.0670385360717698</c:v>
                </c:pt>
                <c:pt idx="1087">
                  <c:v>2.11215043067932</c:v>
                </c:pt>
                <c:pt idx="1088">
                  <c:v>1.9506096839904701</c:v>
                </c:pt>
                <c:pt idx="1089">
                  <c:v>2.01959776878356</c:v>
                </c:pt>
                <c:pt idx="1090">
                  <c:v>1.9391666650771999</c:v>
                </c:pt>
                <c:pt idx="1091">
                  <c:v>2.0083117485046298</c:v>
                </c:pt>
                <c:pt idx="1092">
                  <c:v>1.9610729217529199</c:v>
                </c:pt>
                <c:pt idx="1093">
                  <c:v>1.98662686347961</c:v>
                </c:pt>
                <c:pt idx="1094">
                  <c:v>1.96011757850646</c:v>
                </c:pt>
                <c:pt idx="1095">
                  <c:v>1.9740073680877599</c:v>
                </c:pt>
                <c:pt idx="1096">
                  <c:v>1.98365294933319</c:v>
                </c:pt>
                <c:pt idx="1097">
                  <c:v>1.9946699142455999</c:v>
                </c:pt>
                <c:pt idx="1098">
                  <c:v>1.987433552742</c:v>
                </c:pt>
                <c:pt idx="1099">
                  <c:v>1.99203872680664</c:v>
                </c:pt>
                <c:pt idx="1100">
                  <c:v>1.92031645774841</c:v>
                </c:pt>
                <c:pt idx="1101">
                  <c:v>2.0193288326263401</c:v>
                </c:pt>
                <c:pt idx="1102">
                  <c:v>1.8976565599441499</c:v>
                </c:pt>
                <c:pt idx="1103">
                  <c:v>1.9753283262252801</c:v>
                </c:pt>
                <c:pt idx="1104">
                  <c:v>1.91486072540283</c:v>
                </c:pt>
                <c:pt idx="1105">
                  <c:v>1.9738631248474099</c:v>
                </c:pt>
                <c:pt idx="1106">
                  <c:v>1.9894617795944201</c:v>
                </c:pt>
                <c:pt idx="1107">
                  <c:v>1.94344770908355</c:v>
                </c:pt>
                <c:pt idx="1108">
                  <c:v>1.97296786308288</c:v>
                </c:pt>
                <c:pt idx="1109">
                  <c:v>1.9899597167968699</c:v>
                </c:pt>
                <c:pt idx="1110">
                  <c:v>1.99001240730285</c:v>
                </c:pt>
                <c:pt idx="1111">
                  <c:v>1.9157426357269201</c:v>
                </c:pt>
                <c:pt idx="1112">
                  <c:v>1.97370541095733</c:v>
                </c:pt>
                <c:pt idx="1113">
                  <c:v>1.98564088344573</c:v>
                </c:pt>
                <c:pt idx="1114">
                  <c:v>1.9699290990829399</c:v>
                </c:pt>
                <c:pt idx="1115">
                  <c:v>2.0267629623413002</c:v>
                </c:pt>
                <c:pt idx="1116">
                  <c:v>1.9316672086715601</c:v>
                </c:pt>
                <c:pt idx="1117">
                  <c:v>2.0087559223175</c:v>
                </c:pt>
                <c:pt idx="1118">
                  <c:v>1.9156447649002</c:v>
                </c:pt>
                <c:pt idx="1119">
                  <c:v>1.99143743515014</c:v>
                </c:pt>
                <c:pt idx="1120">
                  <c:v>2.0045821666717498</c:v>
                </c:pt>
                <c:pt idx="1121">
                  <c:v>2.0069797039031898</c:v>
                </c:pt>
                <c:pt idx="1122">
                  <c:v>2.0319244861602699</c:v>
                </c:pt>
                <c:pt idx="1123">
                  <c:v>2.0458528995513898</c:v>
                </c:pt>
                <c:pt idx="1124">
                  <c:v>1.91422986984252</c:v>
                </c:pt>
                <c:pt idx="1125">
                  <c:v>2.1798315048217698</c:v>
                </c:pt>
                <c:pt idx="1126">
                  <c:v>1.90062928199768</c:v>
                </c:pt>
                <c:pt idx="1127">
                  <c:v>1.9718321561813299</c:v>
                </c:pt>
                <c:pt idx="1128">
                  <c:v>2.0394749641418399</c:v>
                </c:pt>
                <c:pt idx="1129">
                  <c:v>2.03289365768432</c:v>
                </c:pt>
                <c:pt idx="1130">
                  <c:v>2.0156083106994598</c:v>
                </c:pt>
                <c:pt idx="1131">
                  <c:v>2.03881382942199</c:v>
                </c:pt>
                <c:pt idx="1132">
                  <c:v>2.0064287185668901</c:v>
                </c:pt>
                <c:pt idx="1133">
                  <c:v>2.0456862449645898</c:v>
                </c:pt>
                <c:pt idx="1134">
                  <c:v>2.0100243091583199</c:v>
                </c:pt>
                <c:pt idx="1135">
                  <c:v>2.0048947334289502</c:v>
                </c:pt>
                <c:pt idx="1136">
                  <c:v>1.93754351139068</c:v>
                </c:pt>
                <c:pt idx="1137">
                  <c:v>2.0949890613555899</c:v>
                </c:pt>
                <c:pt idx="1138">
                  <c:v>2.0668907165527299</c:v>
                </c:pt>
                <c:pt idx="1139">
                  <c:v>1.98853135108947</c:v>
                </c:pt>
                <c:pt idx="1140">
                  <c:v>1.9800889492034901</c:v>
                </c:pt>
                <c:pt idx="1141">
                  <c:v>2.0024492740631099</c:v>
                </c:pt>
                <c:pt idx="1142">
                  <c:v>1.9065750837326001</c:v>
                </c:pt>
                <c:pt idx="1143">
                  <c:v>2.0144689083099299</c:v>
                </c:pt>
                <c:pt idx="1144">
                  <c:v>2.1018497943878098</c:v>
                </c:pt>
                <c:pt idx="1145">
                  <c:v>1.97799503803253</c:v>
                </c:pt>
                <c:pt idx="1146">
                  <c:v>1.92363965511322</c:v>
                </c:pt>
                <c:pt idx="1147">
                  <c:v>1.91605496406555</c:v>
                </c:pt>
                <c:pt idx="1148">
                  <c:v>2.0022211074829102</c:v>
                </c:pt>
                <c:pt idx="1149">
                  <c:v>2.0293018817901598</c:v>
                </c:pt>
                <c:pt idx="1150">
                  <c:v>1.9427512884139999</c:v>
                </c:pt>
                <c:pt idx="1151">
                  <c:v>1.98742568492889</c:v>
                </c:pt>
                <c:pt idx="1152">
                  <c:v>1.9542881250381401</c:v>
                </c:pt>
                <c:pt idx="1153">
                  <c:v>2.0424022674560498</c:v>
                </c:pt>
                <c:pt idx="1154">
                  <c:v>1.91050577163696</c:v>
                </c:pt>
                <c:pt idx="1155">
                  <c:v>2.01494169235229</c:v>
                </c:pt>
                <c:pt idx="1156">
                  <c:v>1.9672058820724401</c:v>
                </c:pt>
                <c:pt idx="1157">
                  <c:v>2.0258290767669598</c:v>
                </c:pt>
                <c:pt idx="1158">
                  <c:v>2.0889210700988698</c:v>
                </c:pt>
                <c:pt idx="1159">
                  <c:v>2.0107274055480899</c:v>
                </c:pt>
                <c:pt idx="1160">
                  <c:v>1.9822245836257899</c:v>
                </c:pt>
                <c:pt idx="1161">
                  <c:v>2.0143649578094398</c:v>
                </c:pt>
                <c:pt idx="1162">
                  <c:v>2.1354982852935702</c:v>
                </c:pt>
                <c:pt idx="1163">
                  <c:v>1.9632710218429501</c:v>
                </c:pt>
                <c:pt idx="1164">
                  <c:v>2.0649328231811501</c:v>
                </c:pt>
                <c:pt idx="1165">
                  <c:v>2.00258088111877</c:v>
                </c:pt>
                <c:pt idx="1166">
                  <c:v>1.9819527864456099</c:v>
                </c:pt>
                <c:pt idx="1167">
                  <c:v>1.87829518318176</c:v>
                </c:pt>
                <c:pt idx="1168">
                  <c:v>2.0382161140441801</c:v>
                </c:pt>
                <c:pt idx="1169">
                  <c:v>1.9798709154128999</c:v>
                </c:pt>
                <c:pt idx="1170">
                  <c:v>2.0072972774505602</c:v>
                </c:pt>
                <c:pt idx="1171">
                  <c:v>1.8968375921249301</c:v>
                </c:pt>
                <c:pt idx="1172">
                  <c:v>1.98893594741821</c:v>
                </c:pt>
                <c:pt idx="1173">
                  <c:v>2.0559413433074898</c:v>
                </c:pt>
                <c:pt idx="1174">
                  <c:v>1.98997998237609</c:v>
                </c:pt>
                <c:pt idx="1175">
                  <c:v>2.0019452571868799</c:v>
                </c:pt>
                <c:pt idx="1176">
                  <c:v>2.0071015357971098</c:v>
                </c:pt>
                <c:pt idx="1177">
                  <c:v>1.9889557361602701</c:v>
                </c:pt>
                <c:pt idx="1178">
                  <c:v>2.0492968559265101</c:v>
                </c:pt>
                <c:pt idx="1179">
                  <c:v>1.9477281570434499</c:v>
                </c:pt>
                <c:pt idx="1180">
                  <c:v>1.9902319908142001</c:v>
                </c:pt>
                <c:pt idx="1181">
                  <c:v>1.9318585395812899</c:v>
                </c:pt>
                <c:pt idx="1182">
                  <c:v>1.942511677742</c:v>
                </c:pt>
                <c:pt idx="1183">
                  <c:v>2.0264825820922798</c:v>
                </c:pt>
                <c:pt idx="1184">
                  <c:v>1.9987496137619001</c:v>
                </c:pt>
                <c:pt idx="1185">
                  <c:v>1.97795009613037</c:v>
                </c:pt>
                <c:pt idx="1186">
                  <c:v>1.9679315090179399</c:v>
                </c:pt>
                <c:pt idx="1187">
                  <c:v>2.0046627521514799</c:v>
                </c:pt>
                <c:pt idx="1188">
                  <c:v>2.0055449008941602</c:v>
                </c:pt>
                <c:pt idx="1189">
                  <c:v>2.0102505683898899</c:v>
                </c:pt>
                <c:pt idx="1190">
                  <c:v>1.9977004528045601</c:v>
                </c:pt>
                <c:pt idx="1191">
                  <c:v>2.0446248054504301</c:v>
                </c:pt>
                <c:pt idx="1192">
                  <c:v>2.0381984710693302</c:v>
                </c:pt>
                <c:pt idx="1193">
                  <c:v>1.91345298290252</c:v>
                </c:pt>
                <c:pt idx="1194">
                  <c:v>2.06161284446716</c:v>
                </c:pt>
                <c:pt idx="1195">
                  <c:v>1.9823873043060301</c:v>
                </c:pt>
                <c:pt idx="1196">
                  <c:v>2.0114874839782702</c:v>
                </c:pt>
                <c:pt idx="1197">
                  <c:v>1.97929883003234</c:v>
                </c:pt>
                <c:pt idx="1198">
                  <c:v>1.92604327201843</c:v>
                </c:pt>
                <c:pt idx="1199">
                  <c:v>1.88311171531677</c:v>
                </c:pt>
                <c:pt idx="1200">
                  <c:v>2.0431091785430899</c:v>
                </c:pt>
                <c:pt idx="1201">
                  <c:v>1.9483346939086901</c:v>
                </c:pt>
                <c:pt idx="1202">
                  <c:v>2.0427823066711399</c:v>
                </c:pt>
                <c:pt idx="1203">
                  <c:v>1.97428286075592</c:v>
                </c:pt>
                <c:pt idx="1204">
                  <c:v>1.9899759292602499</c:v>
                </c:pt>
                <c:pt idx="1205">
                  <c:v>2.0030715465545601</c:v>
                </c:pt>
                <c:pt idx="1206">
                  <c:v>2.0120871067047101</c:v>
                </c:pt>
                <c:pt idx="1207">
                  <c:v>1.99592840671539</c:v>
                </c:pt>
                <c:pt idx="1208">
                  <c:v>1.8862712383270199</c:v>
                </c:pt>
                <c:pt idx="1209">
                  <c:v>1.9676598310470499</c:v>
                </c:pt>
                <c:pt idx="1210">
                  <c:v>1.9668548107147199</c:v>
                </c:pt>
                <c:pt idx="1211">
                  <c:v>1.9466356039047199</c:v>
                </c:pt>
                <c:pt idx="1212">
                  <c:v>1.9704074859619101</c:v>
                </c:pt>
                <c:pt idx="1213">
                  <c:v>1.9498428106307899</c:v>
                </c:pt>
                <c:pt idx="1214">
                  <c:v>1.9133802652359</c:v>
                </c:pt>
                <c:pt idx="1215">
                  <c:v>2.04082822799682</c:v>
                </c:pt>
                <c:pt idx="1216">
                  <c:v>2.0027475357055602</c:v>
                </c:pt>
                <c:pt idx="1217">
                  <c:v>1.9230532646179199</c:v>
                </c:pt>
                <c:pt idx="1218">
                  <c:v>2.0072937011718701</c:v>
                </c:pt>
                <c:pt idx="1219">
                  <c:v>1.9243028163909901</c:v>
                </c:pt>
                <c:pt idx="1220">
                  <c:v>2.0151205062866202</c:v>
                </c:pt>
                <c:pt idx="1221">
                  <c:v>1.8918308019637999</c:v>
                </c:pt>
                <c:pt idx="1222">
                  <c:v>1.97835946083068</c:v>
                </c:pt>
                <c:pt idx="1223">
                  <c:v>2.0209507942199698</c:v>
                </c:pt>
                <c:pt idx="1224">
                  <c:v>1.9325529336929299</c:v>
                </c:pt>
                <c:pt idx="1225">
                  <c:v>1.9162722826003999</c:v>
                </c:pt>
                <c:pt idx="1226">
                  <c:v>1.9797905683517401</c:v>
                </c:pt>
                <c:pt idx="1227">
                  <c:v>1.9322816133499101</c:v>
                </c:pt>
                <c:pt idx="1228">
                  <c:v>2.0155403614044101</c:v>
                </c:pt>
                <c:pt idx="1229">
                  <c:v>2.0414350032806299</c:v>
                </c:pt>
                <c:pt idx="1230">
                  <c:v>1.9614673852920499</c:v>
                </c:pt>
                <c:pt idx="1231">
                  <c:v>2.0302634239196702</c:v>
                </c:pt>
                <c:pt idx="1232">
                  <c:v>1.9147816896438501</c:v>
                </c:pt>
                <c:pt idx="1233">
                  <c:v>1.9792631864547701</c:v>
                </c:pt>
                <c:pt idx="1234">
                  <c:v>2.0138406753539999</c:v>
                </c:pt>
                <c:pt idx="1235">
                  <c:v>1.9616997241973799</c:v>
                </c:pt>
                <c:pt idx="1236">
                  <c:v>1.8790524005889799</c:v>
                </c:pt>
                <c:pt idx="1237">
                  <c:v>1.96922278404235</c:v>
                </c:pt>
                <c:pt idx="1238">
                  <c:v>2.0461790561675999</c:v>
                </c:pt>
                <c:pt idx="1239">
                  <c:v>2.08540916442871</c:v>
                </c:pt>
                <c:pt idx="1240">
                  <c:v>1.9533400535583401</c:v>
                </c:pt>
                <c:pt idx="1241">
                  <c:v>1.9150041341781601</c:v>
                </c:pt>
                <c:pt idx="1242">
                  <c:v>1.93693947792053</c:v>
                </c:pt>
                <c:pt idx="1243">
                  <c:v>1.9891674518585201</c:v>
                </c:pt>
                <c:pt idx="1244">
                  <c:v>1.9317752122878999</c:v>
                </c:pt>
                <c:pt idx="1245">
                  <c:v>2.0230715274810702</c:v>
                </c:pt>
                <c:pt idx="1246">
                  <c:v>1.9765272140502901</c:v>
                </c:pt>
                <c:pt idx="1247">
                  <c:v>2.0223863124847399</c:v>
                </c:pt>
                <c:pt idx="1248">
                  <c:v>2.0468983650207502</c:v>
                </c:pt>
                <c:pt idx="1249">
                  <c:v>1.92244684696197</c:v>
                </c:pt>
                <c:pt idx="1250">
                  <c:v>2.01313924789428</c:v>
                </c:pt>
                <c:pt idx="1251">
                  <c:v>1.9729310274124101</c:v>
                </c:pt>
                <c:pt idx="1252">
                  <c:v>2.0428674221038801</c:v>
                </c:pt>
                <c:pt idx="1253">
                  <c:v>1.9943219423294001</c:v>
                </c:pt>
                <c:pt idx="1254">
                  <c:v>1.9460854530334399</c:v>
                </c:pt>
                <c:pt idx="1255">
                  <c:v>1.96262991428375</c:v>
                </c:pt>
                <c:pt idx="1256">
                  <c:v>1.94747686386108</c:v>
                </c:pt>
                <c:pt idx="1257">
                  <c:v>2.0153064727783199</c:v>
                </c:pt>
                <c:pt idx="1258">
                  <c:v>2.0536229610443102</c:v>
                </c:pt>
                <c:pt idx="1259">
                  <c:v>1.99325251579284</c:v>
                </c:pt>
                <c:pt idx="1260">
                  <c:v>1.985595703125</c:v>
                </c:pt>
                <c:pt idx="1261">
                  <c:v>2.0447239875793399</c:v>
                </c:pt>
                <c:pt idx="1262">
                  <c:v>2.0239915847778298</c:v>
                </c:pt>
                <c:pt idx="1263">
                  <c:v>2.0853960514068599</c:v>
                </c:pt>
                <c:pt idx="1264">
                  <c:v>2.0396869182586599</c:v>
                </c:pt>
                <c:pt idx="1265">
                  <c:v>1.9357544183730999</c:v>
                </c:pt>
                <c:pt idx="1266">
                  <c:v>1.9837285280227599</c:v>
                </c:pt>
                <c:pt idx="1267">
                  <c:v>1.9350824356079099</c:v>
                </c:pt>
                <c:pt idx="1268">
                  <c:v>1.9962800741195601</c:v>
                </c:pt>
                <c:pt idx="1269">
                  <c:v>2.12598204612731</c:v>
                </c:pt>
                <c:pt idx="1270">
                  <c:v>2.0503165721893302</c:v>
                </c:pt>
                <c:pt idx="1271">
                  <c:v>1.8856691122055</c:v>
                </c:pt>
                <c:pt idx="1272">
                  <c:v>1.96988272666931</c:v>
                </c:pt>
                <c:pt idx="1273">
                  <c:v>2.06095123291015</c:v>
                </c:pt>
                <c:pt idx="1274">
                  <c:v>1.94067358970642</c:v>
                </c:pt>
                <c:pt idx="1275">
                  <c:v>2.0242702960968</c:v>
                </c:pt>
                <c:pt idx="1276">
                  <c:v>1.9857981204986499</c:v>
                </c:pt>
                <c:pt idx="1277">
                  <c:v>1.94668817520141</c:v>
                </c:pt>
                <c:pt idx="1278">
                  <c:v>1.98147988319396</c:v>
                </c:pt>
                <c:pt idx="1279">
                  <c:v>1.9618062973022401</c:v>
                </c:pt>
                <c:pt idx="1280">
                  <c:v>2.0100393295288002</c:v>
                </c:pt>
                <c:pt idx="1281">
                  <c:v>1.96155416965484</c:v>
                </c:pt>
                <c:pt idx="1282">
                  <c:v>1.9710894823074301</c:v>
                </c:pt>
                <c:pt idx="1283">
                  <c:v>2.0555336475372301</c:v>
                </c:pt>
                <c:pt idx="1284">
                  <c:v>2.0856735706329301</c:v>
                </c:pt>
                <c:pt idx="1285">
                  <c:v>2.0294063091278001</c:v>
                </c:pt>
                <c:pt idx="1286">
                  <c:v>2.0125703811645499</c:v>
                </c:pt>
                <c:pt idx="1287">
                  <c:v>1.9592801332473699</c:v>
                </c:pt>
                <c:pt idx="1288">
                  <c:v>2.0153033733367902</c:v>
                </c:pt>
                <c:pt idx="1289">
                  <c:v>1.9535698890686</c:v>
                </c:pt>
                <c:pt idx="1290">
                  <c:v>1.9930279254913299</c:v>
                </c:pt>
                <c:pt idx="1291">
                  <c:v>1.98377704620361</c:v>
                </c:pt>
                <c:pt idx="1292">
                  <c:v>1.9649013280868499</c:v>
                </c:pt>
                <c:pt idx="1293">
                  <c:v>1.9866260290145801</c:v>
                </c:pt>
                <c:pt idx="1294">
                  <c:v>2.0448336601257302</c:v>
                </c:pt>
                <c:pt idx="1295">
                  <c:v>1.89921486377716</c:v>
                </c:pt>
                <c:pt idx="1296">
                  <c:v>1.98403167724609</c:v>
                </c:pt>
                <c:pt idx="1297">
                  <c:v>2.04078936576843</c:v>
                </c:pt>
                <c:pt idx="1298">
                  <c:v>1.93520843982696</c:v>
                </c:pt>
                <c:pt idx="1299">
                  <c:v>1.98144435882568</c:v>
                </c:pt>
                <c:pt idx="1300">
                  <c:v>2.0738749504089302</c:v>
                </c:pt>
                <c:pt idx="1301">
                  <c:v>2.0653402805328298</c:v>
                </c:pt>
                <c:pt idx="1302">
                  <c:v>2.0397062301635698</c:v>
                </c:pt>
                <c:pt idx="1303">
                  <c:v>1.8752735853195099</c:v>
                </c:pt>
                <c:pt idx="1304">
                  <c:v>1.9894835948944001</c:v>
                </c:pt>
                <c:pt idx="1305">
                  <c:v>1.97996950149536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D4-4C30-8E97-A9434E7449E5}"/>
            </c:ext>
          </c:extLst>
        </c:ser>
        <c:ser>
          <c:idx val="2"/>
          <c:order val="2"/>
          <c:tx>
            <c:strRef>
              <c:f>contextx_length!$D$1</c:f>
              <c:strCache>
                <c:ptCount val="1"/>
                <c:pt idx="0">
                  <c:v>length=128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contextx_length!$A$2:$A$1307</c:f>
              <c:numCache>
                <c:formatCode>General</c:formatCode>
                <c:ptCount val="1306"/>
                <c:pt idx="0">
                  <c:v>49</c:v>
                </c:pt>
                <c:pt idx="1">
                  <c:v>99</c:v>
                </c:pt>
                <c:pt idx="2">
                  <c:v>149</c:v>
                </c:pt>
                <c:pt idx="3">
                  <c:v>199</c:v>
                </c:pt>
                <c:pt idx="4">
                  <c:v>249</c:v>
                </c:pt>
                <c:pt idx="5">
                  <c:v>299</c:v>
                </c:pt>
                <c:pt idx="6">
                  <c:v>349</c:v>
                </c:pt>
                <c:pt idx="7">
                  <c:v>399</c:v>
                </c:pt>
                <c:pt idx="8">
                  <c:v>449</c:v>
                </c:pt>
                <c:pt idx="9">
                  <c:v>499</c:v>
                </c:pt>
                <c:pt idx="10">
                  <c:v>549</c:v>
                </c:pt>
                <c:pt idx="11">
                  <c:v>599</c:v>
                </c:pt>
                <c:pt idx="12">
                  <c:v>649</c:v>
                </c:pt>
                <c:pt idx="13">
                  <c:v>699</c:v>
                </c:pt>
                <c:pt idx="14">
                  <c:v>749</c:v>
                </c:pt>
                <c:pt idx="15">
                  <c:v>799</c:v>
                </c:pt>
                <c:pt idx="16">
                  <c:v>849</c:v>
                </c:pt>
                <c:pt idx="17">
                  <c:v>899</c:v>
                </c:pt>
                <c:pt idx="18">
                  <c:v>949</c:v>
                </c:pt>
                <c:pt idx="19">
                  <c:v>999</c:v>
                </c:pt>
                <c:pt idx="20">
                  <c:v>1049</c:v>
                </c:pt>
                <c:pt idx="21">
                  <c:v>1099</c:v>
                </c:pt>
                <c:pt idx="22">
                  <c:v>1149</c:v>
                </c:pt>
                <c:pt idx="23">
                  <c:v>1199</c:v>
                </c:pt>
                <c:pt idx="24">
                  <c:v>1249</c:v>
                </c:pt>
                <c:pt idx="25">
                  <c:v>1299</c:v>
                </c:pt>
                <c:pt idx="26">
                  <c:v>1349</c:v>
                </c:pt>
                <c:pt idx="27">
                  <c:v>1399</c:v>
                </c:pt>
                <c:pt idx="28">
                  <c:v>1449</c:v>
                </c:pt>
                <c:pt idx="29">
                  <c:v>1499</c:v>
                </c:pt>
                <c:pt idx="30">
                  <c:v>1549</c:v>
                </c:pt>
                <c:pt idx="31">
                  <c:v>1599</c:v>
                </c:pt>
                <c:pt idx="32">
                  <c:v>1649</c:v>
                </c:pt>
                <c:pt idx="33">
                  <c:v>1699</c:v>
                </c:pt>
                <c:pt idx="34">
                  <c:v>1749</c:v>
                </c:pt>
                <c:pt idx="35">
                  <c:v>1799</c:v>
                </c:pt>
                <c:pt idx="36">
                  <c:v>1849</c:v>
                </c:pt>
                <c:pt idx="37">
                  <c:v>1899</c:v>
                </c:pt>
                <c:pt idx="38">
                  <c:v>1949</c:v>
                </c:pt>
                <c:pt idx="39">
                  <c:v>1999</c:v>
                </c:pt>
                <c:pt idx="40">
                  <c:v>2049</c:v>
                </c:pt>
                <c:pt idx="41">
                  <c:v>2099</c:v>
                </c:pt>
                <c:pt idx="42">
                  <c:v>2149</c:v>
                </c:pt>
                <c:pt idx="43">
                  <c:v>2199</c:v>
                </c:pt>
                <c:pt idx="44">
                  <c:v>2249</c:v>
                </c:pt>
                <c:pt idx="45">
                  <c:v>2299</c:v>
                </c:pt>
                <c:pt idx="46">
                  <c:v>2349</c:v>
                </c:pt>
                <c:pt idx="47">
                  <c:v>2399</c:v>
                </c:pt>
                <c:pt idx="48">
                  <c:v>2449</c:v>
                </c:pt>
                <c:pt idx="49">
                  <c:v>2499</c:v>
                </c:pt>
                <c:pt idx="50">
                  <c:v>2549</c:v>
                </c:pt>
                <c:pt idx="51">
                  <c:v>2599</c:v>
                </c:pt>
                <c:pt idx="52">
                  <c:v>2649</c:v>
                </c:pt>
                <c:pt idx="53">
                  <c:v>2699</c:v>
                </c:pt>
                <c:pt idx="54">
                  <c:v>2749</c:v>
                </c:pt>
                <c:pt idx="55">
                  <c:v>2799</c:v>
                </c:pt>
                <c:pt idx="56">
                  <c:v>2849</c:v>
                </c:pt>
                <c:pt idx="57">
                  <c:v>2899</c:v>
                </c:pt>
                <c:pt idx="58">
                  <c:v>2949</c:v>
                </c:pt>
                <c:pt idx="59">
                  <c:v>2999</c:v>
                </c:pt>
                <c:pt idx="60">
                  <c:v>3049</c:v>
                </c:pt>
                <c:pt idx="61">
                  <c:v>3099</c:v>
                </c:pt>
                <c:pt idx="62">
                  <c:v>3149</c:v>
                </c:pt>
                <c:pt idx="63">
                  <c:v>3199</c:v>
                </c:pt>
                <c:pt idx="64">
                  <c:v>3249</c:v>
                </c:pt>
                <c:pt idx="65">
                  <c:v>3299</c:v>
                </c:pt>
                <c:pt idx="66">
                  <c:v>3349</c:v>
                </c:pt>
                <c:pt idx="67">
                  <c:v>3399</c:v>
                </c:pt>
                <c:pt idx="68">
                  <c:v>3449</c:v>
                </c:pt>
                <c:pt idx="69">
                  <c:v>3499</c:v>
                </c:pt>
                <c:pt idx="70">
                  <c:v>3549</c:v>
                </c:pt>
                <c:pt idx="71">
                  <c:v>3599</c:v>
                </c:pt>
                <c:pt idx="72">
                  <c:v>3649</c:v>
                </c:pt>
                <c:pt idx="73">
                  <c:v>3699</c:v>
                </c:pt>
                <c:pt idx="74">
                  <c:v>3749</c:v>
                </c:pt>
                <c:pt idx="75">
                  <c:v>3799</c:v>
                </c:pt>
                <c:pt idx="76">
                  <c:v>3849</c:v>
                </c:pt>
                <c:pt idx="77">
                  <c:v>3899</c:v>
                </c:pt>
                <c:pt idx="78">
                  <c:v>3949</c:v>
                </c:pt>
                <c:pt idx="79">
                  <c:v>3999</c:v>
                </c:pt>
                <c:pt idx="80">
                  <c:v>4049</c:v>
                </c:pt>
                <c:pt idx="81">
                  <c:v>4099</c:v>
                </c:pt>
                <c:pt idx="82">
                  <c:v>4149</c:v>
                </c:pt>
                <c:pt idx="83">
                  <c:v>4199</c:v>
                </c:pt>
                <c:pt idx="84">
                  <c:v>4249</c:v>
                </c:pt>
                <c:pt idx="85">
                  <c:v>4299</c:v>
                </c:pt>
                <c:pt idx="86">
                  <c:v>4349</c:v>
                </c:pt>
                <c:pt idx="87">
                  <c:v>4399</c:v>
                </c:pt>
                <c:pt idx="88">
                  <c:v>4449</c:v>
                </c:pt>
                <c:pt idx="89">
                  <c:v>4499</c:v>
                </c:pt>
                <c:pt idx="90">
                  <c:v>4549</c:v>
                </c:pt>
                <c:pt idx="91">
                  <c:v>4599</c:v>
                </c:pt>
                <c:pt idx="92">
                  <c:v>4649</c:v>
                </c:pt>
                <c:pt idx="93">
                  <c:v>4699</c:v>
                </c:pt>
                <c:pt idx="94">
                  <c:v>4749</c:v>
                </c:pt>
                <c:pt idx="95">
                  <c:v>4799</c:v>
                </c:pt>
                <c:pt idx="96">
                  <c:v>4849</c:v>
                </c:pt>
                <c:pt idx="97">
                  <c:v>4899</c:v>
                </c:pt>
                <c:pt idx="98">
                  <c:v>4949</c:v>
                </c:pt>
                <c:pt idx="99">
                  <c:v>4999</c:v>
                </c:pt>
                <c:pt idx="100">
                  <c:v>5049</c:v>
                </c:pt>
                <c:pt idx="101">
                  <c:v>5099</c:v>
                </c:pt>
                <c:pt idx="102">
                  <c:v>5149</c:v>
                </c:pt>
                <c:pt idx="103">
                  <c:v>5199</c:v>
                </c:pt>
                <c:pt idx="104">
                  <c:v>5249</c:v>
                </c:pt>
                <c:pt idx="105">
                  <c:v>5299</c:v>
                </c:pt>
                <c:pt idx="106">
                  <c:v>5349</c:v>
                </c:pt>
                <c:pt idx="107">
                  <c:v>5399</c:v>
                </c:pt>
                <c:pt idx="108">
                  <c:v>5449</c:v>
                </c:pt>
                <c:pt idx="109">
                  <c:v>5499</c:v>
                </c:pt>
                <c:pt idx="110">
                  <c:v>5549</c:v>
                </c:pt>
                <c:pt idx="111">
                  <c:v>5599</c:v>
                </c:pt>
                <c:pt idx="112">
                  <c:v>5649</c:v>
                </c:pt>
                <c:pt idx="113">
                  <c:v>5699</c:v>
                </c:pt>
                <c:pt idx="114">
                  <c:v>5749</c:v>
                </c:pt>
                <c:pt idx="115">
                  <c:v>5799</c:v>
                </c:pt>
                <c:pt idx="116">
                  <c:v>5849</c:v>
                </c:pt>
                <c:pt idx="117">
                  <c:v>5899</c:v>
                </c:pt>
                <c:pt idx="118">
                  <c:v>5949</c:v>
                </c:pt>
                <c:pt idx="119">
                  <c:v>5999</c:v>
                </c:pt>
                <c:pt idx="120">
                  <c:v>6049</c:v>
                </c:pt>
                <c:pt idx="121">
                  <c:v>6099</c:v>
                </c:pt>
                <c:pt idx="122">
                  <c:v>6149</c:v>
                </c:pt>
                <c:pt idx="123">
                  <c:v>6199</c:v>
                </c:pt>
                <c:pt idx="124">
                  <c:v>6249</c:v>
                </c:pt>
                <c:pt idx="125">
                  <c:v>6299</c:v>
                </c:pt>
                <c:pt idx="126">
                  <c:v>6349</c:v>
                </c:pt>
                <c:pt idx="127">
                  <c:v>6399</c:v>
                </c:pt>
                <c:pt idx="128">
                  <c:v>6449</c:v>
                </c:pt>
                <c:pt idx="129">
                  <c:v>6499</c:v>
                </c:pt>
                <c:pt idx="130">
                  <c:v>6549</c:v>
                </c:pt>
                <c:pt idx="131">
                  <c:v>6599</c:v>
                </c:pt>
                <c:pt idx="132">
                  <c:v>6649</c:v>
                </c:pt>
                <c:pt idx="133">
                  <c:v>6699</c:v>
                </c:pt>
                <c:pt idx="134">
                  <c:v>6749</c:v>
                </c:pt>
                <c:pt idx="135">
                  <c:v>6799</c:v>
                </c:pt>
                <c:pt idx="136">
                  <c:v>6849</c:v>
                </c:pt>
                <c:pt idx="137">
                  <c:v>6899</c:v>
                </c:pt>
                <c:pt idx="138">
                  <c:v>6949</c:v>
                </c:pt>
                <c:pt idx="139">
                  <c:v>6999</c:v>
                </c:pt>
                <c:pt idx="140">
                  <c:v>7049</c:v>
                </c:pt>
                <c:pt idx="141">
                  <c:v>7099</c:v>
                </c:pt>
                <c:pt idx="142">
                  <c:v>7149</c:v>
                </c:pt>
                <c:pt idx="143">
                  <c:v>7199</c:v>
                </c:pt>
                <c:pt idx="144">
                  <c:v>7249</c:v>
                </c:pt>
                <c:pt idx="145">
                  <c:v>7299</c:v>
                </c:pt>
                <c:pt idx="146">
                  <c:v>7349</c:v>
                </c:pt>
                <c:pt idx="147">
                  <c:v>7399</c:v>
                </c:pt>
                <c:pt idx="148">
                  <c:v>7449</c:v>
                </c:pt>
                <c:pt idx="149">
                  <c:v>7499</c:v>
                </c:pt>
                <c:pt idx="150">
                  <c:v>7549</c:v>
                </c:pt>
                <c:pt idx="151">
                  <c:v>7599</c:v>
                </c:pt>
                <c:pt idx="152">
                  <c:v>7649</c:v>
                </c:pt>
                <c:pt idx="153">
                  <c:v>7699</c:v>
                </c:pt>
                <c:pt idx="154">
                  <c:v>7749</c:v>
                </c:pt>
                <c:pt idx="155">
                  <c:v>7799</c:v>
                </c:pt>
                <c:pt idx="156">
                  <c:v>7849</c:v>
                </c:pt>
                <c:pt idx="157">
                  <c:v>7899</c:v>
                </c:pt>
                <c:pt idx="158">
                  <c:v>7949</c:v>
                </c:pt>
                <c:pt idx="159">
                  <c:v>7999</c:v>
                </c:pt>
                <c:pt idx="160">
                  <c:v>8049</c:v>
                </c:pt>
                <c:pt idx="161">
                  <c:v>8099</c:v>
                </c:pt>
                <c:pt idx="162">
                  <c:v>8149</c:v>
                </c:pt>
                <c:pt idx="163">
                  <c:v>8199</c:v>
                </c:pt>
                <c:pt idx="164">
                  <c:v>8249</c:v>
                </c:pt>
                <c:pt idx="165">
                  <c:v>8299</c:v>
                </c:pt>
                <c:pt idx="166">
                  <c:v>8349</c:v>
                </c:pt>
                <c:pt idx="167">
                  <c:v>8399</c:v>
                </c:pt>
                <c:pt idx="168">
                  <c:v>8449</c:v>
                </c:pt>
                <c:pt idx="169">
                  <c:v>8499</c:v>
                </c:pt>
                <c:pt idx="170">
                  <c:v>8549</c:v>
                </c:pt>
                <c:pt idx="171">
                  <c:v>8599</c:v>
                </c:pt>
                <c:pt idx="172">
                  <c:v>8649</c:v>
                </c:pt>
                <c:pt idx="173">
                  <c:v>8699</c:v>
                </c:pt>
                <c:pt idx="174">
                  <c:v>8749</c:v>
                </c:pt>
                <c:pt idx="175">
                  <c:v>8799</c:v>
                </c:pt>
                <c:pt idx="176">
                  <c:v>8849</c:v>
                </c:pt>
                <c:pt idx="177">
                  <c:v>8899</c:v>
                </c:pt>
                <c:pt idx="178">
                  <c:v>8949</c:v>
                </c:pt>
                <c:pt idx="179">
                  <c:v>8999</c:v>
                </c:pt>
                <c:pt idx="180">
                  <c:v>9049</c:v>
                </c:pt>
                <c:pt idx="181">
                  <c:v>9099</c:v>
                </c:pt>
                <c:pt idx="182">
                  <c:v>9149</c:v>
                </c:pt>
                <c:pt idx="183">
                  <c:v>9199</c:v>
                </c:pt>
                <c:pt idx="184">
                  <c:v>9249</c:v>
                </c:pt>
                <c:pt idx="185">
                  <c:v>9299</c:v>
                </c:pt>
                <c:pt idx="186">
                  <c:v>9349</c:v>
                </c:pt>
                <c:pt idx="187">
                  <c:v>9399</c:v>
                </c:pt>
                <c:pt idx="188">
                  <c:v>9449</c:v>
                </c:pt>
                <c:pt idx="189">
                  <c:v>9499</c:v>
                </c:pt>
                <c:pt idx="190">
                  <c:v>9549</c:v>
                </c:pt>
                <c:pt idx="191">
                  <c:v>9599</c:v>
                </c:pt>
                <c:pt idx="192">
                  <c:v>9649</c:v>
                </c:pt>
                <c:pt idx="193">
                  <c:v>9699</c:v>
                </c:pt>
                <c:pt idx="194">
                  <c:v>9749</c:v>
                </c:pt>
                <c:pt idx="195">
                  <c:v>9799</c:v>
                </c:pt>
                <c:pt idx="196">
                  <c:v>9849</c:v>
                </c:pt>
                <c:pt idx="197">
                  <c:v>9899</c:v>
                </c:pt>
                <c:pt idx="198">
                  <c:v>9949</c:v>
                </c:pt>
                <c:pt idx="199">
                  <c:v>9999</c:v>
                </c:pt>
                <c:pt idx="200">
                  <c:v>10049</c:v>
                </c:pt>
                <c:pt idx="201">
                  <c:v>10099</c:v>
                </c:pt>
                <c:pt idx="202">
                  <c:v>10149</c:v>
                </c:pt>
                <c:pt idx="203">
                  <c:v>10199</c:v>
                </c:pt>
                <c:pt idx="204">
                  <c:v>10249</c:v>
                </c:pt>
                <c:pt idx="205">
                  <c:v>10299</c:v>
                </c:pt>
                <c:pt idx="206">
                  <c:v>10349</c:v>
                </c:pt>
                <c:pt idx="207">
                  <c:v>10399</c:v>
                </c:pt>
                <c:pt idx="208">
                  <c:v>10449</c:v>
                </c:pt>
                <c:pt idx="209">
                  <c:v>10499</c:v>
                </c:pt>
                <c:pt idx="210">
                  <c:v>10549</c:v>
                </c:pt>
                <c:pt idx="211">
                  <c:v>10599</c:v>
                </c:pt>
                <c:pt idx="212">
                  <c:v>10649</c:v>
                </c:pt>
                <c:pt idx="213">
                  <c:v>10699</c:v>
                </c:pt>
                <c:pt idx="214">
                  <c:v>10749</c:v>
                </c:pt>
                <c:pt idx="215">
                  <c:v>10799</c:v>
                </c:pt>
                <c:pt idx="216">
                  <c:v>10849</c:v>
                </c:pt>
                <c:pt idx="217">
                  <c:v>10899</c:v>
                </c:pt>
                <c:pt idx="218">
                  <c:v>10949</c:v>
                </c:pt>
                <c:pt idx="219">
                  <c:v>10999</c:v>
                </c:pt>
                <c:pt idx="220">
                  <c:v>11049</c:v>
                </c:pt>
                <c:pt idx="221">
                  <c:v>11099</c:v>
                </c:pt>
                <c:pt idx="222">
                  <c:v>11149</c:v>
                </c:pt>
                <c:pt idx="223">
                  <c:v>11199</c:v>
                </c:pt>
                <c:pt idx="224">
                  <c:v>11249</c:v>
                </c:pt>
                <c:pt idx="225">
                  <c:v>11299</c:v>
                </c:pt>
                <c:pt idx="226">
                  <c:v>11349</c:v>
                </c:pt>
                <c:pt idx="227">
                  <c:v>11399</c:v>
                </c:pt>
                <c:pt idx="228">
                  <c:v>11449</c:v>
                </c:pt>
                <c:pt idx="229">
                  <c:v>11499</c:v>
                </c:pt>
                <c:pt idx="230">
                  <c:v>11549</c:v>
                </c:pt>
                <c:pt idx="231">
                  <c:v>11599</c:v>
                </c:pt>
                <c:pt idx="232">
                  <c:v>11649</c:v>
                </c:pt>
                <c:pt idx="233">
                  <c:v>11699</c:v>
                </c:pt>
                <c:pt idx="234">
                  <c:v>11749</c:v>
                </c:pt>
                <c:pt idx="235">
                  <c:v>11799</c:v>
                </c:pt>
                <c:pt idx="236">
                  <c:v>11849</c:v>
                </c:pt>
                <c:pt idx="237">
                  <c:v>11899</c:v>
                </c:pt>
                <c:pt idx="238">
                  <c:v>11949</c:v>
                </c:pt>
                <c:pt idx="239">
                  <c:v>11999</c:v>
                </c:pt>
                <c:pt idx="240">
                  <c:v>12049</c:v>
                </c:pt>
                <c:pt idx="241">
                  <c:v>12099</c:v>
                </c:pt>
                <c:pt idx="242">
                  <c:v>12149</c:v>
                </c:pt>
                <c:pt idx="243">
                  <c:v>12199</c:v>
                </c:pt>
                <c:pt idx="244">
                  <c:v>12249</c:v>
                </c:pt>
                <c:pt idx="245">
                  <c:v>12299</c:v>
                </c:pt>
                <c:pt idx="246">
                  <c:v>12349</c:v>
                </c:pt>
                <c:pt idx="247">
                  <c:v>12399</c:v>
                </c:pt>
                <c:pt idx="248">
                  <c:v>12449</c:v>
                </c:pt>
                <c:pt idx="249">
                  <c:v>12499</c:v>
                </c:pt>
                <c:pt idx="250">
                  <c:v>12549</c:v>
                </c:pt>
                <c:pt idx="251">
                  <c:v>12599</c:v>
                </c:pt>
                <c:pt idx="252">
                  <c:v>12649</c:v>
                </c:pt>
                <c:pt idx="253">
                  <c:v>12699</c:v>
                </c:pt>
                <c:pt idx="254">
                  <c:v>12749</c:v>
                </c:pt>
                <c:pt idx="255">
                  <c:v>12799</c:v>
                </c:pt>
                <c:pt idx="256">
                  <c:v>12849</c:v>
                </c:pt>
                <c:pt idx="257">
                  <c:v>12899</c:v>
                </c:pt>
                <c:pt idx="258">
                  <c:v>12949</c:v>
                </c:pt>
                <c:pt idx="259">
                  <c:v>12999</c:v>
                </c:pt>
                <c:pt idx="260">
                  <c:v>13049</c:v>
                </c:pt>
                <c:pt idx="261">
                  <c:v>13099</c:v>
                </c:pt>
                <c:pt idx="262">
                  <c:v>13149</c:v>
                </c:pt>
                <c:pt idx="263">
                  <c:v>13199</c:v>
                </c:pt>
                <c:pt idx="264">
                  <c:v>13249</c:v>
                </c:pt>
                <c:pt idx="265">
                  <c:v>13299</c:v>
                </c:pt>
                <c:pt idx="266">
                  <c:v>13349</c:v>
                </c:pt>
                <c:pt idx="267">
                  <c:v>13399</c:v>
                </c:pt>
                <c:pt idx="268">
                  <c:v>13449</c:v>
                </c:pt>
                <c:pt idx="269">
                  <c:v>13499</c:v>
                </c:pt>
                <c:pt idx="270">
                  <c:v>13549</c:v>
                </c:pt>
                <c:pt idx="271">
                  <c:v>13599</c:v>
                </c:pt>
                <c:pt idx="272">
                  <c:v>13649</c:v>
                </c:pt>
                <c:pt idx="273">
                  <c:v>13699</c:v>
                </c:pt>
                <c:pt idx="274">
                  <c:v>13749</c:v>
                </c:pt>
                <c:pt idx="275">
                  <c:v>13799</c:v>
                </c:pt>
                <c:pt idx="276">
                  <c:v>13849</c:v>
                </c:pt>
                <c:pt idx="277">
                  <c:v>13899</c:v>
                </c:pt>
                <c:pt idx="278">
                  <c:v>13949</c:v>
                </c:pt>
                <c:pt idx="279">
                  <c:v>13999</c:v>
                </c:pt>
                <c:pt idx="280">
                  <c:v>14049</c:v>
                </c:pt>
                <c:pt idx="281">
                  <c:v>14099</c:v>
                </c:pt>
                <c:pt idx="282">
                  <c:v>14149</c:v>
                </c:pt>
                <c:pt idx="283">
                  <c:v>14199</c:v>
                </c:pt>
                <c:pt idx="284">
                  <c:v>14249</c:v>
                </c:pt>
                <c:pt idx="285">
                  <c:v>14299</c:v>
                </c:pt>
                <c:pt idx="286">
                  <c:v>14349</c:v>
                </c:pt>
                <c:pt idx="287">
                  <c:v>14399</c:v>
                </c:pt>
                <c:pt idx="288">
                  <c:v>14449</c:v>
                </c:pt>
                <c:pt idx="289">
                  <c:v>14499</c:v>
                </c:pt>
                <c:pt idx="290">
                  <c:v>14549</c:v>
                </c:pt>
                <c:pt idx="291">
                  <c:v>14599</c:v>
                </c:pt>
                <c:pt idx="292">
                  <c:v>14649</c:v>
                </c:pt>
                <c:pt idx="293">
                  <c:v>14699</c:v>
                </c:pt>
                <c:pt idx="294">
                  <c:v>14749</c:v>
                </c:pt>
                <c:pt idx="295">
                  <c:v>14799</c:v>
                </c:pt>
                <c:pt idx="296">
                  <c:v>14849</c:v>
                </c:pt>
                <c:pt idx="297">
                  <c:v>14899</c:v>
                </c:pt>
                <c:pt idx="298">
                  <c:v>14949</c:v>
                </c:pt>
                <c:pt idx="299">
                  <c:v>14999</c:v>
                </c:pt>
                <c:pt idx="300">
                  <c:v>15049</c:v>
                </c:pt>
                <c:pt idx="301">
                  <c:v>15099</c:v>
                </c:pt>
                <c:pt idx="302">
                  <c:v>15149</c:v>
                </c:pt>
                <c:pt idx="303">
                  <c:v>15199</c:v>
                </c:pt>
                <c:pt idx="304">
                  <c:v>15249</c:v>
                </c:pt>
                <c:pt idx="305">
                  <c:v>15299</c:v>
                </c:pt>
                <c:pt idx="306">
                  <c:v>15349</c:v>
                </c:pt>
                <c:pt idx="307">
                  <c:v>15399</c:v>
                </c:pt>
                <c:pt idx="308">
                  <c:v>15449</c:v>
                </c:pt>
                <c:pt idx="309">
                  <c:v>15499</c:v>
                </c:pt>
                <c:pt idx="310">
                  <c:v>15549</c:v>
                </c:pt>
                <c:pt idx="311">
                  <c:v>15599</c:v>
                </c:pt>
                <c:pt idx="312">
                  <c:v>15649</c:v>
                </c:pt>
                <c:pt idx="313">
                  <c:v>15699</c:v>
                </c:pt>
                <c:pt idx="314">
                  <c:v>15749</c:v>
                </c:pt>
                <c:pt idx="315">
                  <c:v>15799</c:v>
                </c:pt>
                <c:pt idx="316">
                  <c:v>15849</c:v>
                </c:pt>
                <c:pt idx="317">
                  <c:v>15899</c:v>
                </c:pt>
                <c:pt idx="318">
                  <c:v>15949</c:v>
                </c:pt>
                <c:pt idx="319">
                  <c:v>15999</c:v>
                </c:pt>
                <c:pt idx="320">
                  <c:v>16049</c:v>
                </c:pt>
                <c:pt idx="321">
                  <c:v>16099</c:v>
                </c:pt>
                <c:pt idx="322">
                  <c:v>16149</c:v>
                </c:pt>
                <c:pt idx="323">
                  <c:v>16199</c:v>
                </c:pt>
                <c:pt idx="324">
                  <c:v>16249</c:v>
                </c:pt>
                <c:pt idx="325">
                  <c:v>16299</c:v>
                </c:pt>
                <c:pt idx="326">
                  <c:v>16349</c:v>
                </c:pt>
                <c:pt idx="327">
                  <c:v>16399</c:v>
                </c:pt>
                <c:pt idx="328">
                  <c:v>16449</c:v>
                </c:pt>
                <c:pt idx="329">
                  <c:v>16499</c:v>
                </c:pt>
                <c:pt idx="330">
                  <c:v>16549</c:v>
                </c:pt>
                <c:pt idx="331">
                  <c:v>16599</c:v>
                </c:pt>
                <c:pt idx="332">
                  <c:v>16649</c:v>
                </c:pt>
                <c:pt idx="333">
                  <c:v>16699</c:v>
                </c:pt>
                <c:pt idx="334">
                  <c:v>16749</c:v>
                </c:pt>
                <c:pt idx="335">
                  <c:v>16799</c:v>
                </c:pt>
                <c:pt idx="336">
                  <c:v>16849</c:v>
                </c:pt>
                <c:pt idx="337">
                  <c:v>16899</c:v>
                </c:pt>
                <c:pt idx="338">
                  <c:v>16949</c:v>
                </c:pt>
                <c:pt idx="339">
                  <c:v>16999</c:v>
                </c:pt>
                <c:pt idx="340">
                  <c:v>17049</c:v>
                </c:pt>
                <c:pt idx="341">
                  <c:v>17099</c:v>
                </c:pt>
                <c:pt idx="342">
                  <c:v>17149</c:v>
                </c:pt>
                <c:pt idx="343">
                  <c:v>17199</c:v>
                </c:pt>
                <c:pt idx="344">
                  <c:v>17249</c:v>
                </c:pt>
                <c:pt idx="345">
                  <c:v>17299</c:v>
                </c:pt>
                <c:pt idx="346">
                  <c:v>17349</c:v>
                </c:pt>
                <c:pt idx="347">
                  <c:v>17399</c:v>
                </c:pt>
                <c:pt idx="348">
                  <c:v>17449</c:v>
                </c:pt>
                <c:pt idx="349">
                  <c:v>17499</c:v>
                </c:pt>
                <c:pt idx="350">
                  <c:v>17549</c:v>
                </c:pt>
                <c:pt idx="351">
                  <c:v>17599</c:v>
                </c:pt>
                <c:pt idx="352">
                  <c:v>17649</c:v>
                </c:pt>
                <c:pt idx="353">
                  <c:v>17699</c:v>
                </c:pt>
                <c:pt idx="354">
                  <c:v>17749</c:v>
                </c:pt>
                <c:pt idx="355">
                  <c:v>17799</c:v>
                </c:pt>
                <c:pt idx="356">
                  <c:v>17849</c:v>
                </c:pt>
                <c:pt idx="357">
                  <c:v>17899</c:v>
                </c:pt>
                <c:pt idx="358">
                  <c:v>17949</c:v>
                </c:pt>
                <c:pt idx="359">
                  <c:v>17999</c:v>
                </c:pt>
                <c:pt idx="360">
                  <c:v>18049</c:v>
                </c:pt>
                <c:pt idx="361">
                  <c:v>18099</c:v>
                </c:pt>
                <c:pt idx="362">
                  <c:v>18149</c:v>
                </c:pt>
                <c:pt idx="363">
                  <c:v>18199</c:v>
                </c:pt>
                <c:pt idx="364">
                  <c:v>18249</c:v>
                </c:pt>
                <c:pt idx="365">
                  <c:v>18299</c:v>
                </c:pt>
                <c:pt idx="366">
                  <c:v>18349</c:v>
                </c:pt>
                <c:pt idx="367">
                  <c:v>18399</c:v>
                </c:pt>
                <c:pt idx="368">
                  <c:v>18449</c:v>
                </c:pt>
                <c:pt idx="369">
                  <c:v>18499</c:v>
                </c:pt>
                <c:pt idx="370">
                  <c:v>18549</c:v>
                </c:pt>
                <c:pt idx="371">
                  <c:v>18599</c:v>
                </c:pt>
                <c:pt idx="372">
                  <c:v>18649</c:v>
                </c:pt>
                <c:pt idx="373">
                  <c:v>18699</c:v>
                </c:pt>
                <c:pt idx="374">
                  <c:v>18749</c:v>
                </c:pt>
                <c:pt idx="375">
                  <c:v>18799</c:v>
                </c:pt>
                <c:pt idx="376">
                  <c:v>18849</c:v>
                </c:pt>
                <c:pt idx="377">
                  <c:v>18899</c:v>
                </c:pt>
                <c:pt idx="378">
                  <c:v>18949</c:v>
                </c:pt>
                <c:pt idx="379">
                  <c:v>18999</c:v>
                </c:pt>
                <c:pt idx="380">
                  <c:v>19049</c:v>
                </c:pt>
                <c:pt idx="381">
                  <c:v>19099</c:v>
                </c:pt>
                <c:pt idx="382">
                  <c:v>19149</c:v>
                </c:pt>
                <c:pt idx="383">
                  <c:v>19199</c:v>
                </c:pt>
                <c:pt idx="384">
                  <c:v>19249</c:v>
                </c:pt>
                <c:pt idx="385">
                  <c:v>19299</c:v>
                </c:pt>
                <c:pt idx="386">
                  <c:v>19349</c:v>
                </c:pt>
                <c:pt idx="387">
                  <c:v>19399</c:v>
                </c:pt>
                <c:pt idx="388">
                  <c:v>19449</c:v>
                </c:pt>
                <c:pt idx="389">
                  <c:v>19499</c:v>
                </c:pt>
                <c:pt idx="390">
                  <c:v>19549</c:v>
                </c:pt>
                <c:pt idx="391">
                  <c:v>19599</c:v>
                </c:pt>
                <c:pt idx="392">
                  <c:v>19649</c:v>
                </c:pt>
                <c:pt idx="393">
                  <c:v>19699</c:v>
                </c:pt>
                <c:pt idx="394">
                  <c:v>19749</c:v>
                </c:pt>
                <c:pt idx="395">
                  <c:v>19799</c:v>
                </c:pt>
                <c:pt idx="396">
                  <c:v>19849</c:v>
                </c:pt>
                <c:pt idx="397">
                  <c:v>19899</c:v>
                </c:pt>
                <c:pt idx="398">
                  <c:v>19949</c:v>
                </c:pt>
                <c:pt idx="399">
                  <c:v>19999</c:v>
                </c:pt>
                <c:pt idx="400">
                  <c:v>20049</c:v>
                </c:pt>
                <c:pt idx="401">
                  <c:v>20099</c:v>
                </c:pt>
                <c:pt idx="402">
                  <c:v>20149</c:v>
                </c:pt>
                <c:pt idx="403">
                  <c:v>20199</c:v>
                </c:pt>
                <c:pt idx="404">
                  <c:v>20249</c:v>
                </c:pt>
                <c:pt idx="405">
                  <c:v>20299</c:v>
                </c:pt>
                <c:pt idx="406">
                  <c:v>20349</c:v>
                </c:pt>
                <c:pt idx="407">
                  <c:v>20399</c:v>
                </c:pt>
                <c:pt idx="408">
                  <c:v>20449</c:v>
                </c:pt>
                <c:pt idx="409">
                  <c:v>20499</c:v>
                </c:pt>
                <c:pt idx="410">
                  <c:v>20549</c:v>
                </c:pt>
                <c:pt idx="411">
                  <c:v>20599</c:v>
                </c:pt>
                <c:pt idx="412">
                  <c:v>20649</c:v>
                </c:pt>
                <c:pt idx="413">
                  <c:v>20699</c:v>
                </c:pt>
                <c:pt idx="414">
                  <c:v>20749</c:v>
                </c:pt>
                <c:pt idx="415">
                  <c:v>20799</c:v>
                </c:pt>
                <c:pt idx="416">
                  <c:v>20849</c:v>
                </c:pt>
                <c:pt idx="417">
                  <c:v>20899</c:v>
                </c:pt>
                <c:pt idx="418">
                  <c:v>20949</c:v>
                </c:pt>
                <c:pt idx="419">
                  <c:v>20999</c:v>
                </c:pt>
                <c:pt idx="420">
                  <c:v>21049</c:v>
                </c:pt>
                <c:pt idx="421">
                  <c:v>21099</c:v>
                </c:pt>
                <c:pt idx="422">
                  <c:v>21149</c:v>
                </c:pt>
                <c:pt idx="423">
                  <c:v>21199</c:v>
                </c:pt>
                <c:pt idx="424">
                  <c:v>21249</c:v>
                </c:pt>
                <c:pt idx="425">
                  <c:v>21299</c:v>
                </c:pt>
                <c:pt idx="426">
                  <c:v>21349</c:v>
                </c:pt>
                <c:pt idx="427">
                  <c:v>21399</c:v>
                </c:pt>
                <c:pt idx="428">
                  <c:v>21449</c:v>
                </c:pt>
                <c:pt idx="429">
                  <c:v>21499</c:v>
                </c:pt>
                <c:pt idx="430">
                  <c:v>21549</c:v>
                </c:pt>
                <c:pt idx="431">
                  <c:v>21599</c:v>
                </c:pt>
                <c:pt idx="432">
                  <c:v>21649</c:v>
                </c:pt>
                <c:pt idx="433">
                  <c:v>21699</c:v>
                </c:pt>
                <c:pt idx="434">
                  <c:v>21749</c:v>
                </c:pt>
                <c:pt idx="435">
                  <c:v>21799</c:v>
                </c:pt>
                <c:pt idx="436">
                  <c:v>21849</c:v>
                </c:pt>
                <c:pt idx="437">
                  <c:v>21899</c:v>
                </c:pt>
                <c:pt idx="438">
                  <c:v>21949</c:v>
                </c:pt>
                <c:pt idx="439">
                  <c:v>21999</c:v>
                </c:pt>
                <c:pt idx="440">
                  <c:v>22049</c:v>
                </c:pt>
                <c:pt idx="441">
                  <c:v>22099</c:v>
                </c:pt>
                <c:pt idx="442">
                  <c:v>22149</c:v>
                </c:pt>
                <c:pt idx="443">
                  <c:v>22199</c:v>
                </c:pt>
                <c:pt idx="444">
                  <c:v>22249</c:v>
                </c:pt>
                <c:pt idx="445">
                  <c:v>22299</c:v>
                </c:pt>
                <c:pt idx="446">
                  <c:v>22349</c:v>
                </c:pt>
                <c:pt idx="447">
                  <c:v>22399</c:v>
                </c:pt>
                <c:pt idx="448">
                  <c:v>22449</c:v>
                </c:pt>
                <c:pt idx="449">
                  <c:v>22499</c:v>
                </c:pt>
                <c:pt idx="450">
                  <c:v>22549</c:v>
                </c:pt>
                <c:pt idx="451">
                  <c:v>22599</c:v>
                </c:pt>
                <c:pt idx="452">
                  <c:v>22649</c:v>
                </c:pt>
                <c:pt idx="453">
                  <c:v>22699</c:v>
                </c:pt>
                <c:pt idx="454">
                  <c:v>22749</c:v>
                </c:pt>
                <c:pt idx="455">
                  <c:v>22799</c:v>
                </c:pt>
                <c:pt idx="456">
                  <c:v>22849</c:v>
                </c:pt>
                <c:pt idx="457">
                  <c:v>22899</c:v>
                </c:pt>
                <c:pt idx="458">
                  <c:v>22949</c:v>
                </c:pt>
                <c:pt idx="459">
                  <c:v>22999</c:v>
                </c:pt>
                <c:pt idx="460">
                  <c:v>23049</c:v>
                </c:pt>
                <c:pt idx="461">
                  <c:v>23099</c:v>
                </c:pt>
                <c:pt idx="462">
                  <c:v>23149</c:v>
                </c:pt>
                <c:pt idx="463">
                  <c:v>23199</c:v>
                </c:pt>
                <c:pt idx="464">
                  <c:v>23249</c:v>
                </c:pt>
                <c:pt idx="465">
                  <c:v>23299</c:v>
                </c:pt>
                <c:pt idx="466">
                  <c:v>23349</c:v>
                </c:pt>
                <c:pt idx="467">
                  <c:v>23399</c:v>
                </c:pt>
                <c:pt idx="468">
                  <c:v>23449</c:v>
                </c:pt>
                <c:pt idx="469">
                  <c:v>23499</c:v>
                </c:pt>
                <c:pt idx="470">
                  <c:v>23549</c:v>
                </c:pt>
                <c:pt idx="471">
                  <c:v>23599</c:v>
                </c:pt>
                <c:pt idx="472">
                  <c:v>23649</c:v>
                </c:pt>
                <c:pt idx="473">
                  <c:v>23699</c:v>
                </c:pt>
                <c:pt idx="474">
                  <c:v>23749</c:v>
                </c:pt>
                <c:pt idx="475">
                  <c:v>23799</c:v>
                </c:pt>
                <c:pt idx="476">
                  <c:v>23849</c:v>
                </c:pt>
                <c:pt idx="477">
                  <c:v>23899</c:v>
                </c:pt>
                <c:pt idx="478">
                  <c:v>23949</c:v>
                </c:pt>
                <c:pt idx="479">
                  <c:v>23999</c:v>
                </c:pt>
                <c:pt idx="480">
                  <c:v>24049</c:v>
                </c:pt>
                <c:pt idx="481">
                  <c:v>24099</c:v>
                </c:pt>
                <c:pt idx="482">
                  <c:v>24149</c:v>
                </c:pt>
                <c:pt idx="483">
                  <c:v>24199</c:v>
                </c:pt>
                <c:pt idx="484">
                  <c:v>24249</c:v>
                </c:pt>
                <c:pt idx="485">
                  <c:v>24299</c:v>
                </c:pt>
                <c:pt idx="486">
                  <c:v>24349</c:v>
                </c:pt>
                <c:pt idx="487">
                  <c:v>24399</c:v>
                </c:pt>
                <c:pt idx="488">
                  <c:v>24449</c:v>
                </c:pt>
                <c:pt idx="489">
                  <c:v>24499</c:v>
                </c:pt>
                <c:pt idx="490">
                  <c:v>24549</c:v>
                </c:pt>
                <c:pt idx="491">
                  <c:v>24599</c:v>
                </c:pt>
                <c:pt idx="492">
                  <c:v>24649</c:v>
                </c:pt>
                <c:pt idx="493">
                  <c:v>24699</c:v>
                </c:pt>
                <c:pt idx="494">
                  <c:v>24749</c:v>
                </c:pt>
                <c:pt idx="495">
                  <c:v>24799</c:v>
                </c:pt>
                <c:pt idx="496">
                  <c:v>24849</c:v>
                </c:pt>
                <c:pt idx="497">
                  <c:v>24899</c:v>
                </c:pt>
                <c:pt idx="498">
                  <c:v>24949</c:v>
                </c:pt>
                <c:pt idx="499">
                  <c:v>24999</c:v>
                </c:pt>
                <c:pt idx="500">
                  <c:v>25049</c:v>
                </c:pt>
                <c:pt idx="501">
                  <c:v>25099</c:v>
                </c:pt>
                <c:pt idx="502">
                  <c:v>25149</c:v>
                </c:pt>
                <c:pt idx="503">
                  <c:v>25199</c:v>
                </c:pt>
                <c:pt idx="504">
                  <c:v>25249</c:v>
                </c:pt>
                <c:pt idx="505">
                  <c:v>25299</c:v>
                </c:pt>
                <c:pt idx="506">
                  <c:v>25349</c:v>
                </c:pt>
                <c:pt idx="507">
                  <c:v>25399</c:v>
                </c:pt>
                <c:pt idx="508">
                  <c:v>25449</c:v>
                </c:pt>
                <c:pt idx="509">
                  <c:v>25499</c:v>
                </c:pt>
                <c:pt idx="510">
                  <c:v>25549</c:v>
                </c:pt>
                <c:pt idx="511">
                  <c:v>25599</c:v>
                </c:pt>
                <c:pt idx="512">
                  <c:v>25649</c:v>
                </c:pt>
                <c:pt idx="513">
                  <c:v>25699</c:v>
                </c:pt>
                <c:pt idx="514">
                  <c:v>25749</c:v>
                </c:pt>
                <c:pt idx="515">
                  <c:v>25799</c:v>
                </c:pt>
                <c:pt idx="516">
                  <c:v>25849</c:v>
                </c:pt>
                <c:pt idx="517">
                  <c:v>25899</c:v>
                </c:pt>
                <c:pt idx="518">
                  <c:v>25949</c:v>
                </c:pt>
                <c:pt idx="519">
                  <c:v>25999</c:v>
                </c:pt>
                <c:pt idx="520">
                  <c:v>26049</c:v>
                </c:pt>
                <c:pt idx="521">
                  <c:v>26099</c:v>
                </c:pt>
                <c:pt idx="522">
                  <c:v>26149</c:v>
                </c:pt>
                <c:pt idx="523">
                  <c:v>26199</c:v>
                </c:pt>
                <c:pt idx="524">
                  <c:v>26249</c:v>
                </c:pt>
                <c:pt idx="525">
                  <c:v>26299</c:v>
                </c:pt>
                <c:pt idx="526">
                  <c:v>26349</c:v>
                </c:pt>
                <c:pt idx="527">
                  <c:v>26399</c:v>
                </c:pt>
                <c:pt idx="528">
                  <c:v>26449</c:v>
                </c:pt>
                <c:pt idx="529">
                  <c:v>26499</c:v>
                </c:pt>
                <c:pt idx="530">
                  <c:v>26549</c:v>
                </c:pt>
                <c:pt idx="531">
                  <c:v>26599</c:v>
                </c:pt>
                <c:pt idx="532">
                  <c:v>26649</c:v>
                </c:pt>
                <c:pt idx="533">
                  <c:v>26699</c:v>
                </c:pt>
                <c:pt idx="534">
                  <c:v>26749</c:v>
                </c:pt>
                <c:pt idx="535">
                  <c:v>26799</c:v>
                </c:pt>
                <c:pt idx="536">
                  <c:v>26849</c:v>
                </c:pt>
                <c:pt idx="537">
                  <c:v>26899</c:v>
                </c:pt>
                <c:pt idx="538">
                  <c:v>26949</c:v>
                </c:pt>
                <c:pt idx="539">
                  <c:v>26999</c:v>
                </c:pt>
                <c:pt idx="540">
                  <c:v>27049</c:v>
                </c:pt>
                <c:pt idx="541">
                  <c:v>27099</c:v>
                </c:pt>
                <c:pt idx="542">
                  <c:v>27149</c:v>
                </c:pt>
                <c:pt idx="543">
                  <c:v>27199</c:v>
                </c:pt>
                <c:pt idx="544">
                  <c:v>27249</c:v>
                </c:pt>
                <c:pt idx="545">
                  <c:v>27299</c:v>
                </c:pt>
                <c:pt idx="546">
                  <c:v>27349</c:v>
                </c:pt>
                <c:pt idx="547">
                  <c:v>27399</c:v>
                </c:pt>
                <c:pt idx="548">
                  <c:v>27449</c:v>
                </c:pt>
                <c:pt idx="549">
                  <c:v>27499</c:v>
                </c:pt>
                <c:pt idx="550">
                  <c:v>27549</c:v>
                </c:pt>
                <c:pt idx="551">
                  <c:v>27599</c:v>
                </c:pt>
                <c:pt idx="552">
                  <c:v>27649</c:v>
                </c:pt>
                <c:pt idx="553">
                  <c:v>27699</c:v>
                </c:pt>
                <c:pt idx="554">
                  <c:v>27749</c:v>
                </c:pt>
                <c:pt idx="555">
                  <c:v>27799</c:v>
                </c:pt>
                <c:pt idx="556">
                  <c:v>27849</c:v>
                </c:pt>
                <c:pt idx="557">
                  <c:v>27899</c:v>
                </c:pt>
                <c:pt idx="558">
                  <c:v>27949</c:v>
                </c:pt>
                <c:pt idx="559">
                  <c:v>27999</c:v>
                </c:pt>
                <c:pt idx="560">
                  <c:v>28049</c:v>
                </c:pt>
                <c:pt idx="561">
                  <c:v>28099</c:v>
                </c:pt>
                <c:pt idx="562">
                  <c:v>28149</c:v>
                </c:pt>
                <c:pt idx="563">
                  <c:v>28199</c:v>
                </c:pt>
                <c:pt idx="564">
                  <c:v>28249</c:v>
                </c:pt>
                <c:pt idx="565">
                  <c:v>28299</c:v>
                </c:pt>
                <c:pt idx="566">
                  <c:v>28349</c:v>
                </c:pt>
                <c:pt idx="567">
                  <c:v>28399</c:v>
                </c:pt>
                <c:pt idx="568">
                  <c:v>28449</c:v>
                </c:pt>
                <c:pt idx="569">
                  <c:v>28499</c:v>
                </c:pt>
                <c:pt idx="570">
                  <c:v>28549</c:v>
                </c:pt>
                <c:pt idx="571">
                  <c:v>28599</c:v>
                </c:pt>
                <c:pt idx="572">
                  <c:v>28649</c:v>
                </c:pt>
                <c:pt idx="573">
                  <c:v>28699</c:v>
                </c:pt>
                <c:pt idx="574">
                  <c:v>28749</c:v>
                </c:pt>
                <c:pt idx="575">
                  <c:v>28799</c:v>
                </c:pt>
                <c:pt idx="576">
                  <c:v>28849</c:v>
                </c:pt>
                <c:pt idx="577">
                  <c:v>28899</c:v>
                </c:pt>
                <c:pt idx="578">
                  <c:v>28949</c:v>
                </c:pt>
                <c:pt idx="579">
                  <c:v>28999</c:v>
                </c:pt>
                <c:pt idx="580">
                  <c:v>29049</c:v>
                </c:pt>
                <c:pt idx="581">
                  <c:v>29099</c:v>
                </c:pt>
                <c:pt idx="582">
                  <c:v>29149</c:v>
                </c:pt>
                <c:pt idx="583">
                  <c:v>29199</c:v>
                </c:pt>
                <c:pt idx="584">
                  <c:v>29249</c:v>
                </c:pt>
                <c:pt idx="585">
                  <c:v>29299</c:v>
                </c:pt>
                <c:pt idx="586">
                  <c:v>29349</c:v>
                </c:pt>
                <c:pt idx="587">
                  <c:v>29399</c:v>
                </c:pt>
                <c:pt idx="588">
                  <c:v>29449</c:v>
                </c:pt>
                <c:pt idx="589">
                  <c:v>29499</c:v>
                </c:pt>
                <c:pt idx="590">
                  <c:v>29549</c:v>
                </c:pt>
                <c:pt idx="591">
                  <c:v>29599</c:v>
                </c:pt>
                <c:pt idx="592">
                  <c:v>29649</c:v>
                </c:pt>
                <c:pt idx="593">
                  <c:v>29699</c:v>
                </c:pt>
                <c:pt idx="594">
                  <c:v>29749</c:v>
                </c:pt>
                <c:pt idx="595">
                  <c:v>29799</c:v>
                </c:pt>
                <c:pt idx="596">
                  <c:v>29849</c:v>
                </c:pt>
                <c:pt idx="597">
                  <c:v>29899</c:v>
                </c:pt>
                <c:pt idx="598">
                  <c:v>29949</c:v>
                </c:pt>
                <c:pt idx="599">
                  <c:v>29999</c:v>
                </c:pt>
                <c:pt idx="600">
                  <c:v>30049</c:v>
                </c:pt>
                <c:pt idx="601">
                  <c:v>30099</c:v>
                </c:pt>
                <c:pt idx="602">
                  <c:v>30149</c:v>
                </c:pt>
                <c:pt idx="603">
                  <c:v>30199</c:v>
                </c:pt>
                <c:pt idx="604">
                  <c:v>30249</c:v>
                </c:pt>
                <c:pt idx="605">
                  <c:v>30299</c:v>
                </c:pt>
                <c:pt idx="606">
                  <c:v>30349</c:v>
                </c:pt>
                <c:pt idx="607">
                  <c:v>30399</c:v>
                </c:pt>
                <c:pt idx="608">
                  <c:v>30449</c:v>
                </c:pt>
                <c:pt idx="609">
                  <c:v>30499</c:v>
                </c:pt>
                <c:pt idx="610">
                  <c:v>30549</c:v>
                </c:pt>
                <c:pt idx="611">
                  <c:v>30599</c:v>
                </c:pt>
                <c:pt idx="612">
                  <c:v>30649</c:v>
                </c:pt>
                <c:pt idx="613">
                  <c:v>30699</c:v>
                </c:pt>
                <c:pt idx="614">
                  <c:v>30749</c:v>
                </c:pt>
                <c:pt idx="615">
                  <c:v>30799</c:v>
                </c:pt>
                <c:pt idx="616">
                  <c:v>30849</c:v>
                </c:pt>
                <c:pt idx="617">
                  <c:v>30899</c:v>
                </c:pt>
                <c:pt idx="618">
                  <c:v>30949</c:v>
                </c:pt>
                <c:pt idx="619">
                  <c:v>30999</c:v>
                </c:pt>
                <c:pt idx="620">
                  <c:v>31049</c:v>
                </c:pt>
                <c:pt idx="621">
                  <c:v>31099</c:v>
                </c:pt>
                <c:pt idx="622">
                  <c:v>31149</c:v>
                </c:pt>
                <c:pt idx="623">
                  <c:v>31199</c:v>
                </c:pt>
                <c:pt idx="624">
                  <c:v>31249</c:v>
                </c:pt>
                <c:pt idx="625">
                  <c:v>31299</c:v>
                </c:pt>
                <c:pt idx="626">
                  <c:v>31349</c:v>
                </c:pt>
                <c:pt idx="627">
                  <c:v>31399</c:v>
                </c:pt>
                <c:pt idx="628">
                  <c:v>31449</c:v>
                </c:pt>
                <c:pt idx="629">
                  <c:v>31499</c:v>
                </c:pt>
                <c:pt idx="630">
                  <c:v>31549</c:v>
                </c:pt>
                <c:pt idx="631">
                  <c:v>31599</c:v>
                </c:pt>
                <c:pt idx="632">
                  <c:v>31649</c:v>
                </c:pt>
                <c:pt idx="633">
                  <c:v>31699</c:v>
                </c:pt>
                <c:pt idx="634">
                  <c:v>31749</c:v>
                </c:pt>
                <c:pt idx="635">
                  <c:v>31799</c:v>
                </c:pt>
                <c:pt idx="636">
                  <c:v>31849</c:v>
                </c:pt>
                <c:pt idx="637">
                  <c:v>31899</c:v>
                </c:pt>
                <c:pt idx="638">
                  <c:v>31949</c:v>
                </c:pt>
                <c:pt idx="639">
                  <c:v>31999</c:v>
                </c:pt>
                <c:pt idx="640">
                  <c:v>32049</c:v>
                </c:pt>
                <c:pt idx="641">
                  <c:v>32099</c:v>
                </c:pt>
                <c:pt idx="642">
                  <c:v>32149</c:v>
                </c:pt>
                <c:pt idx="643">
                  <c:v>32199</c:v>
                </c:pt>
                <c:pt idx="644">
                  <c:v>32249</c:v>
                </c:pt>
                <c:pt idx="645">
                  <c:v>32299</c:v>
                </c:pt>
                <c:pt idx="646">
                  <c:v>32349</c:v>
                </c:pt>
                <c:pt idx="647">
                  <c:v>32399</c:v>
                </c:pt>
                <c:pt idx="648">
                  <c:v>32449</c:v>
                </c:pt>
                <c:pt idx="649">
                  <c:v>32499</c:v>
                </c:pt>
                <c:pt idx="650">
                  <c:v>32549</c:v>
                </c:pt>
                <c:pt idx="651">
                  <c:v>32599</c:v>
                </c:pt>
                <c:pt idx="652">
                  <c:v>32649</c:v>
                </c:pt>
                <c:pt idx="653">
                  <c:v>32699</c:v>
                </c:pt>
                <c:pt idx="654">
                  <c:v>32749</c:v>
                </c:pt>
                <c:pt idx="655">
                  <c:v>32799</c:v>
                </c:pt>
                <c:pt idx="656">
                  <c:v>32849</c:v>
                </c:pt>
                <c:pt idx="657">
                  <c:v>32899</c:v>
                </c:pt>
                <c:pt idx="658">
                  <c:v>32949</c:v>
                </c:pt>
                <c:pt idx="659">
                  <c:v>32999</c:v>
                </c:pt>
                <c:pt idx="660">
                  <c:v>33049</c:v>
                </c:pt>
                <c:pt idx="661">
                  <c:v>33099</c:v>
                </c:pt>
                <c:pt idx="662">
                  <c:v>33149</c:v>
                </c:pt>
                <c:pt idx="663">
                  <c:v>33199</c:v>
                </c:pt>
                <c:pt idx="664">
                  <c:v>33249</c:v>
                </c:pt>
                <c:pt idx="665">
                  <c:v>33299</c:v>
                </c:pt>
                <c:pt idx="666">
                  <c:v>33349</c:v>
                </c:pt>
                <c:pt idx="667">
                  <c:v>33399</c:v>
                </c:pt>
                <c:pt idx="668">
                  <c:v>33449</c:v>
                </c:pt>
                <c:pt idx="669">
                  <c:v>33499</c:v>
                </c:pt>
                <c:pt idx="670">
                  <c:v>33549</c:v>
                </c:pt>
                <c:pt idx="671">
                  <c:v>33599</c:v>
                </c:pt>
                <c:pt idx="672">
                  <c:v>33649</c:v>
                </c:pt>
                <c:pt idx="673">
                  <c:v>33699</c:v>
                </c:pt>
                <c:pt idx="674">
                  <c:v>33749</c:v>
                </c:pt>
                <c:pt idx="675">
                  <c:v>33799</c:v>
                </c:pt>
                <c:pt idx="676">
                  <c:v>33849</c:v>
                </c:pt>
                <c:pt idx="677">
                  <c:v>33899</c:v>
                </c:pt>
                <c:pt idx="678">
                  <c:v>33949</c:v>
                </c:pt>
                <c:pt idx="679">
                  <c:v>33999</c:v>
                </c:pt>
                <c:pt idx="680">
                  <c:v>34049</c:v>
                </c:pt>
                <c:pt idx="681">
                  <c:v>34099</c:v>
                </c:pt>
                <c:pt idx="682">
                  <c:v>34149</c:v>
                </c:pt>
                <c:pt idx="683">
                  <c:v>34199</c:v>
                </c:pt>
                <c:pt idx="684">
                  <c:v>34249</c:v>
                </c:pt>
                <c:pt idx="685">
                  <c:v>34299</c:v>
                </c:pt>
                <c:pt idx="686">
                  <c:v>34349</c:v>
                </c:pt>
                <c:pt idx="687">
                  <c:v>34399</c:v>
                </c:pt>
                <c:pt idx="688">
                  <c:v>34449</c:v>
                </c:pt>
                <c:pt idx="689">
                  <c:v>34499</c:v>
                </c:pt>
                <c:pt idx="690">
                  <c:v>34549</c:v>
                </c:pt>
                <c:pt idx="691">
                  <c:v>34599</c:v>
                </c:pt>
                <c:pt idx="692">
                  <c:v>34649</c:v>
                </c:pt>
                <c:pt idx="693">
                  <c:v>34699</c:v>
                </c:pt>
                <c:pt idx="694">
                  <c:v>34749</c:v>
                </c:pt>
                <c:pt idx="695">
                  <c:v>34799</c:v>
                </c:pt>
                <c:pt idx="696">
                  <c:v>34849</c:v>
                </c:pt>
                <c:pt idx="697">
                  <c:v>34899</c:v>
                </c:pt>
                <c:pt idx="698">
                  <c:v>34949</c:v>
                </c:pt>
                <c:pt idx="699">
                  <c:v>34999</c:v>
                </c:pt>
                <c:pt idx="700">
                  <c:v>35049</c:v>
                </c:pt>
                <c:pt idx="701">
                  <c:v>35099</c:v>
                </c:pt>
                <c:pt idx="702">
                  <c:v>35149</c:v>
                </c:pt>
                <c:pt idx="703">
                  <c:v>35199</c:v>
                </c:pt>
                <c:pt idx="704">
                  <c:v>35249</c:v>
                </c:pt>
                <c:pt idx="705">
                  <c:v>35299</c:v>
                </c:pt>
                <c:pt idx="706">
                  <c:v>35349</c:v>
                </c:pt>
                <c:pt idx="707">
                  <c:v>35399</c:v>
                </c:pt>
                <c:pt idx="708">
                  <c:v>35449</c:v>
                </c:pt>
                <c:pt idx="709">
                  <c:v>35499</c:v>
                </c:pt>
                <c:pt idx="710">
                  <c:v>35549</c:v>
                </c:pt>
                <c:pt idx="711">
                  <c:v>35599</c:v>
                </c:pt>
                <c:pt idx="712">
                  <c:v>35649</c:v>
                </c:pt>
                <c:pt idx="713">
                  <c:v>35699</c:v>
                </c:pt>
                <c:pt idx="714">
                  <c:v>35749</c:v>
                </c:pt>
                <c:pt idx="715">
                  <c:v>35799</c:v>
                </c:pt>
                <c:pt idx="716">
                  <c:v>35849</c:v>
                </c:pt>
                <c:pt idx="717">
                  <c:v>35899</c:v>
                </c:pt>
                <c:pt idx="718">
                  <c:v>35949</c:v>
                </c:pt>
                <c:pt idx="719">
                  <c:v>35999</c:v>
                </c:pt>
                <c:pt idx="720">
                  <c:v>36049</c:v>
                </c:pt>
                <c:pt idx="721">
                  <c:v>36099</c:v>
                </c:pt>
                <c:pt idx="722">
                  <c:v>36149</c:v>
                </c:pt>
                <c:pt idx="723">
                  <c:v>36199</c:v>
                </c:pt>
                <c:pt idx="724">
                  <c:v>36249</c:v>
                </c:pt>
                <c:pt idx="725">
                  <c:v>36299</c:v>
                </c:pt>
                <c:pt idx="726">
                  <c:v>36349</c:v>
                </c:pt>
                <c:pt idx="727">
                  <c:v>36399</c:v>
                </c:pt>
                <c:pt idx="728">
                  <c:v>36449</c:v>
                </c:pt>
                <c:pt idx="729">
                  <c:v>36499</c:v>
                </c:pt>
                <c:pt idx="730">
                  <c:v>36549</c:v>
                </c:pt>
                <c:pt idx="731">
                  <c:v>36599</c:v>
                </c:pt>
                <c:pt idx="732">
                  <c:v>36649</c:v>
                </c:pt>
                <c:pt idx="733">
                  <c:v>36699</c:v>
                </c:pt>
                <c:pt idx="734">
                  <c:v>36749</c:v>
                </c:pt>
                <c:pt idx="735">
                  <c:v>36799</c:v>
                </c:pt>
                <c:pt idx="736">
                  <c:v>36849</c:v>
                </c:pt>
                <c:pt idx="737">
                  <c:v>36899</c:v>
                </c:pt>
                <c:pt idx="738">
                  <c:v>36949</c:v>
                </c:pt>
                <c:pt idx="739">
                  <c:v>36999</c:v>
                </c:pt>
                <c:pt idx="740">
                  <c:v>37049</c:v>
                </c:pt>
                <c:pt idx="741">
                  <c:v>37099</c:v>
                </c:pt>
                <c:pt idx="742">
                  <c:v>37149</c:v>
                </c:pt>
                <c:pt idx="743">
                  <c:v>37199</c:v>
                </c:pt>
                <c:pt idx="744">
                  <c:v>37249</c:v>
                </c:pt>
                <c:pt idx="745">
                  <c:v>37299</c:v>
                </c:pt>
                <c:pt idx="746">
                  <c:v>37349</c:v>
                </c:pt>
                <c:pt idx="747">
                  <c:v>37399</c:v>
                </c:pt>
                <c:pt idx="748">
                  <c:v>37449</c:v>
                </c:pt>
                <c:pt idx="749">
                  <c:v>37499</c:v>
                </c:pt>
                <c:pt idx="750">
                  <c:v>37549</c:v>
                </c:pt>
                <c:pt idx="751">
                  <c:v>37599</c:v>
                </c:pt>
                <c:pt idx="752">
                  <c:v>37649</c:v>
                </c:pt>
                <c:pt idx="753">
                  <c:v>37699</c:v>
                </c:pt>
                <c:pt idx="754">
                  <c:v>37749</c:v>
                </c:pt>
                <c:pt idx="755">
                  <c:v>37799</c:v>
                </c:pt>
                <c:pt idx="756">
                  <c:v>37849</c:v>
                </c:pt>
                <c:pt idx="757">
                  <c:v>37899</c:v>
                </c:pt>
                <c:pt idx="758">
                  <c:v>37949</c:v>
                </c:pt>
                <c:pt idx="759">
                  <c:v>37999</c:v>
                </c:pt>
                <c:pt idx="760">
                  <c:v>38049</c:v>
                </c:pt>
                <c:pt idx="761">
                  <c:v>38099</c:v>
                </c:pt>
                <c:pt idx="762">
                  <c:v>38149</c:v>
                </c:pt>
                <c:pt idx="763">
                  <c:v>38199</c:v>
                </c:pt>
                <c:pt idx="764">
                  <c:v>38249</c:v>
                </c:pt>
                <c:pt idx="765">
                  <c:v>38299</c:v>
                </c:pt>
                <c:pt idx="766">
                  <c:v>38349</c:v>
                </c:pt>
                <c:pt idx="767">
                  <c:v>38399</c:v>
                </c:pt>
                <c:pt idx="768">
                  <c:v>38449</c:v>
                </c:pt>
                <c:pt idx="769">
                  <c:v>38499</c:v>
                </c:pt>
                <c:pt idx="770">
                  <c:v>38549</c:v>
                </c:pt>
                <c:pt idx="771">
                  <c:v>38599</c:v>
                </c:pt>
                <c:pt idx="772">
                  <c:v>38649</c:v>
                </c:pt>
                <c:pt idx="773">
                  <c:v>38699</c:v>
                </c:pt>
                <c:pt idx="774">
                  <c:v>38749</c:v>
                </c:pt>
                <c:pt idx="775">
                  <c:v>38799</c:v>
                </c:pt>
                <c:pt idx="776">
                  <c:v>38849</c:v>
                </c:pt>
                <c:pt idx="777">
                  <c:v>38899</c:v>
                </c:pt>
                <c:pt idx="778">
                  <c:v>38949</c:v>
                </c:pt>
                <c:pt idx="779">
                  <c:v>38999</c:v>
                </c:pt>
                <c:pt idx="780">
                  <c:v>39049</c:v>
                </c:pt>
                <c:pt idx="781">
                  <c:v>39099</c:v>
                </c:pt>
                <c:pt idx="782">
                  <c:v>39149</c:v>
                </c:pt>
                <c:pt idx="783">
                  <c:v>39199</c:v>
                </c:pt>
                <c:pt idx="784">
                  <c:v>39249</c:v>
                </c:pt>
                <c:pt idx="785">
                  <c:v>39299</c:v>
                </c:pt>
                <c:pt idx="786">
                  <c:v>39349</c:v>
                </c:pt>
                <c:pt idx="787">
                  <c:v>39399</c:v>
                </c:pt>
                <c:pt idx="788">
                  <c:v>39449</c:v>
                </c:pt>
                <c:pt idx="789">
                  <c:v>39499</c:v>
                </c:pt>
                <c:pt idx="790">
                  <c:v>39549</c:v>
                </c:pt>
                <c:pt idx="791">
                  <c:v>39599</c:v>
                </c:pt>
                <c:pt idx="792">
                  <c:v>39649</c:v>
                </c:pt>
                <c:pt idx="793">
                  <c:v>39699</c:v>
                </c:pt>
                <c:pt idx="794">
                  <c:v>39749</c:v>
                </c:pt>
                <c:pt idx="795">
                  <c:v>39799</c:v>
                </c:pt>
                <c:pt idx="796">
                  <c:v>39849</c:v>
                </c:pt>
                <c:pt idx="797">
                  <c:v>39899</c:v>
                </c:pt>
                <c:pt idx="798">
                  <c:v>39949</c:v>
                </c:pt>
                <c:pt idx="799">
                  <c:v>39999</c:v>
                </c:pt>
                <c:pt idx="800">
                  <c:v>40049</c:v>
                </c:pt>
                <c:pt idx="801">
                  <c:v>40099</c:v>
                </c:pt>
                <c:pt idx="802">
                  <c:v>40149</c:v>
                </c:pt>
                <c:pt idx="803">
                  <c:v>40199</c:v>
                </c:pt>
                <c:pt idx="804">
                  <c:v>40249</c:v>
                </c:pt>
                <c:pt idx="805">
                  <c:v>40299</c:v>
                </c:pt>
                <c:pt idx="806">
                  <c:v>40349</c:v>
                </c:pt>
                <c:pt idx="807">
                  <c:v>40399</c:v>
                </c:pt>
                <c:pt idx="808">
                  <c:v>40449</c:v>
                </c:pt>
                <c:pt idx="809">
                  <c:v>40499</c:v>
                </c:pt>
                <c:pt idx="810">
                  <c:v>40549</c:v>
                </c:pt>
                <c:pt idx="811">
                  <c:v>40599</c:v>
                </c:pt>
                <c:pt idx="812">
                  <c:v>40649</c:v>
                </c:pt>
                <c:pt idx="813">
                  <c:v>40699</c:v>
                </c:pt>
                <c:pt idx="814">
                  <c:v>40749</c:v>
                </c:pt>
                <c:pt idx="815">
                  <c:v>40799</c:v>
                </c:pt>
                <c:pt idx="816">
                  <c:v>40849</c:v>
                </c:pt>
                <c:pt idx="817">
                  <c:v>40899</c:v>
                </c:pt>
                <c:pt idx="818">
                  <c:v>40949</c:v>
                </c:pt>
                <c:pt idx="819">
                  <c:v>40999</c:v>
                </c:pt>
                <c:pt idx="820">
                  <c:v>41049</c:v>
                </c:pt>
                <c:pt idx="821">
                  <c:v>41099</c:v>
                </c:pt>
                <c:pt idx="822">
                  <c:v>41149</c:v>
                </c:pt>
                <c:pt idx="823">
                  <c:v>41199</c:v>
                </c:pt>
                <c:pt idx="824">
                  <c:v>41249</c:v>
                </c:pt>
                <c:pt idx="825">
                  <c:v>41299</c:v>
                </c:pt>
                <c:pt idx="826">
                  <c:v>41349</c:v>
                </c:pt>
                <c:pt idx="827">
                  <c:v>41399</c:v>
                </c:pt>
                <c:pt idx="828">
                  <c:v>41449</c:v>
                </c:pt>
                <c:pt idx="829">
                  <c:v>41499</c:v>
                </c:pt>
                <c:pt idx="830">
                  <c:v>41549</c:v>
                </c:pt>
                <c:pt idx="831">
                  <c:v>41599</c:v>
                </c:pt>
                <c:pt idx="832">
                  <c:v>41649</c:v>
                </c:pt>
                <c:pt idx="833">
                  <c:v>41699</c:v>
                </c:pt>
                <c:pt idx="834">
                  <c:v>41749</c:v>
                </c:pt>
                <c:pt idx="835">
                  <c:v>41799</c:v>
                </c:pt>
                <c:pt idx="836">
                  <c:v>41849</c:v>
                </c:pt>
                <c:pt idx="837">
                  <c:v>41899</c:v>
                </c:pt>
                <c:pt idx="838">
                  <c:v>41949</c:v>
                </c:pt>
                <c:pt idx="839">
                  <c:v>41999</c:v>
                </c:pt>
                <c:pt idx="840">
                  <c:v>42049</c:v>
                </c:pt>
                <c:pt idx="841">
                  <c:v>42099</c:v>
                </c:pt>
                <c:pt idx="842">
                  <c:v>42149</c:v>
                </c:pt>
                <c:pt idx="843">
                  <c:v>42199</c:v>
                </c:pt>
                <c:pt idx="844">
                  <c:v>42249</c:v>
                </c:pt>
                <c:pt idx="845">
                  <c:v>42299</c:v>
                </c:pt>
                <c:pt idx="846">
                  <c:v>42349</c:v>
                </c:pt>
                <c:pt idx="847">
                  <c:v>42399</c:v>
                </c:pt>
                <c:pt idx="848">
                  <c:v>42449</c:v>
                </c:pt>
                <c:pt idx="849">
                  <c:v>42499</c:v>
                </c:pt>
                <c:pt idx="850">
                  <c:v>42549</c:v>
                </c:pt>
                <c:pt idx="851">
                  <c:v>42599</c:v>
                </c:pt>
                <c:pt idx="852">
                  <c:v>42649</c:v>
                </c:pt>
                <c:pt idx="853">
                  <c:v>42699</c:v>
                </c:pt>
                <c:pt idx="854">
                  <c:v>42749</c:v>
                </c:pt>
                <c:pt idx="855">
                  <c:v>42799</c:v>
                </c:pt>
                <c:pt idx="856">
                  <c:v>42849</c:v>
                </c:pt>
                <c:pt idx="857">
                  <c:v>42899</c:v>
                </c:pt>
                <c:pt idx="858">
                  <c:v>42949</c:v>
                </c:pt>
                <c:pt idx="859">
                  <c:v>42999</c:v>
                </c:pt>
                <c:pt idx="860">
                  <c:v>43049</c:v>
                </c:pt>
                <c:pt idx="861">
                  <c:v>43099</c:v>
                </c:pt>
                <c:pt idx="862">
                  <c:v>43149</c:v>
                </c:pt>
                <c:pt idx="863">
                  <c:v>43199</c:v>
                </c:pt>
                <c:pt idx="864">
                  <c:v>43249</c:v>
                </c:pt>
                <c:pt idx="865">
                  <c:v>43299</c:v>
                </c:pt>
                <c:pt idx="866">
                  <c:v>43349</c:v>
                </c:pt>
                <c:pt idx="867">
                  <c:v>43399</c:v>
                </c:pt>
                <c:pt idx="868">
                  <c:v>43449</c:v>
                </c:pt>
                <c:pt idx="869">
                  <c:v>43499</c:v>
                </c:pt>
                <c:pt idx="870">
                  <c:v>43549</c:v>
                </c:pt>
                <c:pt idx="871">
                  <c:v>43599</c:v>
                </c:pt>
                <c:pt idx="872">
                  <c:v>43649</c:v>
                </c:pt>
                <c:pt idx="873">
                  <c:v>43699</c:v>
                </c:pt>
                <c:pt idx="874">
                  <c:v>43749</c:v>
                </c:pt>
                <c:pt idx="875">
                  <c:v>43799</c:v>
                </c:pt>
                <c:pt idx="876">
                  <c:v>43849</c:v>
                </c:pt>
                <c:pt idx="877">
                  <c:v>43899</c:v>
                </c:pt>
                <c:pt idx="878">
                  <c:v>43949</c:v>
                </c:pt>
                <c:pt idx="879">
                  <c:v>43999</c:v>
                </c:pt>
                <c:pt idx="880">
                  <c:v>44049</c:v>
                </c:pt>
                <c:pt idx="881">
                  <c:v>44099</c:v>
                </c:pt>
                <c:pt idx="882">
                  <c:v>44149</c:v>
                </c:pt>
                <c:pt idx="883">
                  <c:v>44199</c:v>
                </c:pt>
                <c:pt idx="884">
                  <c:v>44249</c:v>
                </c:pt>
                <c:pt idx="885">
                  <c:v>44299</c:v>
                </c:pt>
                <c:pt idx="886">
                  <c:v>44349</c:v>
                </c:pt>
                <c:pt idx="887">
                  <c:v>44399</c:v>
                </c:pt>
                <c:pt idx="888">
                  <c:v>44449</c:v>
                </c:pt>
                <c:pt idx="889">
                  <c:v>44499</c:v>
                </c:pt>
                <c:pt idx="890">
                  <c:v>44549</c:v>
                </c:pt>
                <c:pt idx="891">
                  <c:v>44599</c:v>
                </c:pt>
                <c:pt idx="892">
                  <c:v>44649</c:v>
                </c:pt>
                <c:pt idx="893">
                  <c:v>44699</c:v>
                </c:pt>
                <c:pt idx="894">
                  <c:v>44749</c:v>
                </c:pt>
                <c:pt idx="895">
                  <c:v>44799</c:v>
                </c:pt>
                <c:pt idx="896">
                  <c:v>44849</c:v>
                </c:pt>
                <c:pt idx="897">
                  <c:v>44899</c:v>
                </c:pt>
                <c:pt idx="898">
                  <c:v>44949</c:v>
                </c:pt>
                <c:pt idx="899">
                  <c:v>44999</c:v>
                </c:pt>
                <c:pt idx="900">
                  <c:v>45049</c:v>
                </c:pt>
                <c:pt idx="901">
                  <c:v>45099</c:v>
                </c:pt>
                <c:pt idx="902">
                  <c:v>45149</c:v>
                </c:pt>
                <c:pt idx="903">
                  <c:v>45199</c:v>
                </c:pt>
                <c:pt idx="904">
                  <c:v>45249</c:v>
                </c:pt>
                <c:pt idx="905">
                  <c:v>45299</c:v>
                </c:pt>
                <c:pt idx="906">
                  <c:v>45349</c:v>
                </c:pt>
                <c:pt idx="907">
                  <c:v>45399</c:v>
                </c:pt>
                <c:pt idx="908">
                  <c:v>45449</c:v>
                </c:pt>
                <c:pt idx="909">
                  <c:v>45499</c:v>
                </c:pt>
                <c:pt idx="910">
                  <c:v>45549</c:v>
                </c:pt>
                <c:pt idx="911">
                  <c:v>45599</c:v>
                </c:pt>
                <c:pt idx="912">
                  <c:v>45649</c:v>
                </c:pt>
                <c:pt idx="913">
                  <c:v>45699</c:v>
                </c:pt>
                <c:pt idx="914">
                  <c:v>45749</c:v>
                </c:pt>
                <c:pt idx="915">
                  <c:v>45799</c:v>
                </c:pt>
                <c:pt idx="916">
                  <c:v>45849</c:v>
                </c:pt>
                <c:pt idx="917">
                  <c:v>45899</c:v>
                </c:pt>
                <c:pt idx="918">
                  <c:v>45949</c:v>
                </c:pt>
                <c:pt idx="919">
                  <c:v>45999</c:v>
                </c:pt>
                <c:pt idx="920">
                  <c:v>46049</c:v>
                </c:pt>
                <c:pt idx="921">
                  <c:v>46099</c:v>
                </c:pt>
                <c:pt idx="922">
                  <c:v>46149</c:v>
                </c:pt>
                <c:pt idx="923">
                  <c:v>46199</c:v>
                </c:pt>
                <c:pt idx="924">
                  <c:v>46249</c:v>
                </c:pt>
                <c:pt idx="925">
                  <c:v>46299</c:v>
                </c:pt>
                <c:pt idx="926">
                  <c:v>46349</c:v>
                </c:pt>
                <c:pt idx="927">
                  <c:v>46399</c:v>
                </c:pt>
                <c:pt idx="928">
                  <c:v>46449</c:v>
                </c:pt>
                <c:pt idx="929">
                  <c:v>46499</c:v>
                </c:pt>
                <c:pt idx="930">
                  <c:v>46549</c:v>
                </c:pt>
                <c:pt idx="931">
                  <c:v>46599</c:v>
                </c:pt>
                <c:pt idx="932">
                  <c:v>46649</c:v>
                </c:pt>
                <c:pt idx="933">
                  <c:v>46699</c:v>
                </c:pt>
                <c:pt idx="934">
                  <c:v>46749</c:v>
                </c:pt>
                <c:pt idx="935">
                  <c:v>46799</c:v>
                </c:pt>
                <c:pt idx="936">
                  <c:v>46849</c:v>
                </c:pt>
                <c:pt idx="937">
                  <c:v>46899</c:v>
                </c:pt>
                <c:pt idx="938">
                  <c:v>46949</c:v>
                </c:pt>
                <c:pt idx="939">
                  <c:v>46999</c:v>
                </c:pt>
                <c:pt idx="940">
                  <c:v>47049</c:v>
                </c:pt>
                <c:pt idx="941">
                  <c:v>47099</c:v>
                </c:pt>
                <c:pt idx="942">
                  <c:v>47149</c:v>
                </c:pt>
                <c:pt idx="943">
                  <c:v>47199</c:v>
                </c:pt>
                <c:pt idx="944">
                  <c:v>47249</c:v>
                </c:pt>
                <c:pt idx="945">
                  <c:v>47299</c:v>
                </c:pt>
                <c:pt idx="946">
                  <c:v>47349</c:v>
                </c:pt>
                <c:pt idx="947">
                  <c:v>47399</c:v>
                </c:pt>
                <c:pt idx="948">
                  <c:v>47449</c:v>
                </c:pt>
                <c:pt idx="949">
                  <c:v>47499</c:v>
                </c:pt>
                <c:pt idx="950">
                  <c:v>47549</c:v>
                </c:pt>
                <c:pt idx="951">
                  <c:v>47599</c:v>
                </c:pt>
                <c:pt idx="952">
                  <c:v>47649</c:v>
                </c:pt>
                <c:pt idx="953">
                  <c:v>47699</c:v>
                </c:pt>
                <c:pt idx="954">
                  <c:v>47749</c:v>
                </c:pt>
                <c:pt idx="955">
                  <c:v>47799</c:v>
                </c:pt>
                <c:pt idx="956">
                  <c:v>47849</c:v>
                </c:pt>
                <c:pt idx="957">
                  <c:v>47899</c:v>
                </c:pt>
                <c:pt idx="958">
                  <c:v>47949</c:v>
                </c:pt>
                <c:pt idx="959">
                  <c:v>47999</c:v>
                </c:pt>
                <c:pt idx="960">
                  <c:v>48049</c:v>
                </c:pt>
                <c:pt idx="961">
                  <c:v>48099</c:v>
                </c:pt>
                <c:pt idx="962">
                  <c:v>48149</c:v>
                </c:pt>
                <c:pt idx="963">
                  <c:v>48199</c:v>
                </c:pt>
                <c:pt idx="964">
                  <c:v>48249</c:v>
                </c:pt>
                <c:pt idx="965">
                  <c:v>48299</c:v>
                </c:pt>
                <c:pt idx="966">
                  <c:v>48349</c:v>
                </c:pt>
                <c:pt idx="967">
                  <c:v>48399</c:v>
                </c:pt>
                <c:pt idx="968">
                  <c:v>48449</c:v>
                </c:pt>
                <c:pt idx="969">
                  <c:v>48499</c:v>
                </c:pt>
                <c:pt idx="970">
                  <c:v>48549</c:v>
                </c:pt>
                <c:pt idx="971">
                  <c:v>48599</c:v>
                </c:pt>
                <c:pt idx="972">
                  <c:v>48649</c:v>
                </c:pt>
                <c:pt idx="973">
                  <c:v>48699</c:v>
                </c:pt>
                <c:pt idx="974">
                  <c:v>48749</c:v>
                </c:pt>
                <c:pt idx="975">
                  <c:v>48799</c:v>
                </c:pt>
                <c:pt idx="976">
                  <c:v>48849</c:v>
                </c:pt>
                <c:pt idx="977">
                  <c:v>48899</c:v>
                </c:pt>
                <c:pt idx="978">
                  <c:v>48949</c:v>
                </c:pt>
                <c:pt idx="979">
                  <c:v>48999</c:v>
                </c:pt>
                <c:pt idx="980">
                  <c:v>49049</c:v>
                </c:pt>
                <c:pt idx="981">
                  <c:v>49099</c:v>
                </c:pt>
                <c:pt idx="982">
                  <c:v>49149</c:v>
                </c:pt>
                <c:pt idx="983">
                  <c:v>49199</c:v>
                </c:pt>
                <c:pt idx="984">
                  <c:v>49249</c:v>
                </c:pt>
                <c:pt idx="985">
                  <c:v>49299</c:v>
                </c:pt>
                <c:pt idx="986">
                  <c:v>49349</c:v>
                </c:pt>
                <c:pt idx="987">
                  <c:v>49399</c:v>
                </c:pt>
                <c:pt idx="988">
                  <c:v>49449</c:v>
                </c:pt>
                <c:pt idx="989">
                  <c:v>49499</c:v>
                </c:pt>
                <c:pt idx="990">
                  <c:v>49549</c:v>
                </c:pt>
                <c:pt idx="991">
                  <c:v>49599</c:v>
                </c:pt>
                <c:pt idx="992">
                  <c:v>49649</c:v>
                </c:pt>
                <c:pt idx="993">
                  <c:v>49699</c:v>
                </c:pt>
                <c:pt idx="994">
                  <c:v>49749</c:v>
                </c:pt>
                <c:pt idx="995">
                  <c:v>49799</c:v>
                </c:pt>
                <c:pt idx="996">
                  <c:v>49849</c:v>
                </c:pt>
                <c:pt idx="997">
                  <c:v>49899</c:v>
                </c:pt>
                <c:pt idx="998">
                  <c:v>49949</c:v>
                </c:pt>
                <c:pt idx="999">
                  <c:v>49999</c:v>
                </c:pt>
                <c:pt idx="1000">
                  <c:v>50049</c:v>
                </c:pt>
                <c:pt idx="1001">
                  <c:v>50099</c:v>
                </c:pt>
                <c:pt idx="1002">
                  <c:v>50149</c:v>
                </c:pt>
                <c:pt idx="1003">
                  <c:v>50199</c:v>
                </c:pt>
                <c:pt idx="1004">
                  <c:v>50249</c:v>
                </c:pt>
                <c:pt idx="1005">
                  <c:v>50299</c:v>
                </c:pt>
                <c:pt idx="1006">
                  <c:v>50349</c:v>
                </c:pt>
                <c:pt idx="1007">
                  <c:v>50399</c:v>
                </c:pt>
                <c:pt idx="1008">
                  <c:v>50449</c:v>
                </c:pt>
                <c:pt idx="1009">
                  <c:v>50499</c:v>
                </c:pt>
                <c:pt idx="1010">
                  <c:v>50549</c:v>
                </c:pt>
                <c:pt idx="1011">
                  <c:v>50599</c:v>
                </c:pt>
                <c:pt idx="1012">
                  <c:v>50649</c:v>
                </c:pt>
                <c:pt idx="1013">
                  <c:v>50699</c:v>
                </c:pt>
                <c:pt idx="1014">
                  <c:v>50749</c:v>
                </c:pt>
                <c:pt idx="1015">
                  <c:v>50799</c:v>
                </c:pt>
                <c:pt idx="1016">
                  <c:v>50849</c:v>
                </c:pt>
                <c:pt idx="1017">
                  <c:v>50899</c:v>
                </c:pt>
                <c:pt idx="1018">
                  <c:v>50949</c:v>
                </c:pt>
                <c:pt idx="1019">
                  <c:v>50999</c:v>
                </c:pt>
                <c:pt idx="1020">
                  <c:v>51049</c:v>
                </c:pt>
                <c:pt idx="1021">
                  <c:v>51099</c:v>
                </c:pt>
                <c:pt idx="1022">
                  <c:v>51149</c:v>
                </c:pt>
                <c:pt idx="1023">
                  <c:v>51199</c:v>
                </c:pt>
                <c:pt idx="1024">
                  <c:v>51249</c:v>
                </c:pt>
                <c:pt idx="1025">
                  <c:v>51299</c:v>
                </c:pt>
                <c:pt idx="1026">
                  <c:v>51349</c:v>
                </c:pt>
                <c:pt idx="1027">
                  <c:v>51399</c:v>
                </c:pt>
                <c:pt idx="1028">
                  <c:v>51449</c:v>
                </c:pt>
                <c:pt idx="1029">
                  <c:v>51499</c:v>
                </c:pt>
                <c:pt idx="1030">
                  <c:v>51549</c:v>
                </c:pt>
                <c:pt idx="1031">
                  <c:v>51599</c:v>
                </c:pt>
                <c:pt idx="1032">
                  <c:v>51649</c:v>
                </c:pt>
                <c:pt idx="1033">
                  <c:v>51699</c:v>
                </c:pt>
                <c:pt idx="1034">
                  <c:v>51749</c:v>
                </c:pt>
                <c:pt idx="1035">
                  <c:v>51799</c:v>
                </c:pt>
                <c:pt idx="1036">
                  <c:v>51849</c:v>
                </c:pt>
                <c:pt idx="1037">
                  <c:v>51899</c:v>
                </c:pt>
                <c:pt idx="1038">
                  <c:v>51949</c:v>
                </c:pt>
                <c:pt idx="1039">
                  <c:v>51999</c:v>
                </c:pt>
                <c:pt idx="1040">
                  <c:v>52049</c:v>
                </c:pt>
                <c:pt idx="1041">
                  <c:v>52099</c:v>
                </c:pt>
                <c:pt idx="1042">
                  <c:v>52149</c:v>
                </c:pt>
                <c:pt idx="1043">
                  <c:v>52199</c:v>
                </c:pt>
                <c:pt idx="1044">
                  <c:v>52249</c:v>
                </c:pt>
                <c:pt idx="1045">
                  <c:v>52299</c:v>
                </c:pt>
                <c:pt idx="1046">
                  <c:v>52349</c:v>
                </c:pt>
                <c:pt idx="1047">
                  <c:v>52399</c:v>
                </c:pt>
                <c:pt idx="1048">
                  <c:v>52449</c:v>
                </c:pt>
                <c:pt idx="1049">
                  <c:v>52499</c:v>
                </c:pt>
                <c:pt idx="1050">
                  <c:v>52549</c:v>
                </c:pt>
                <c:pt idx="1051">
                  <c:v>52599</c:v>
                </c:pt>
                <c:pt idx="1052">
                  <c:v>52649</c:v>
                </c:pt>
                <c:pt idx="1053">
                  <c:v>52699</c:v>
                </c:pt>
                <c:pt idx="1054">
                  <c:v>52749</c:v>
                </c:pt>
                <c:pt idx="1055">
                  <c:v>52799</c:v>
                </c:pt>
                <c:pt idx="1056">
                  <c:v>52849</c:v>
                </c:pt>
                <c:pt idx="1057">
                  <c:v>52899</c:v>
                </c:pt>
                <c:pt idx="1058">
                  <c:v>52949</c:v>
                </c:pt>
                <c:pt idx="1059">
                  <c:v>52999</c:v>
                </c:pt>
                <c:pt idx="1060">
                  <c:v>53049</c:v>
                </c:pt>
                <c:pt idx="1061">
                  <c:v>53099</c:v>
                </c:pt>
                <c:pt idx="1062">
                  <c:v>53149</c:v>
                </c:pt>
                <c:pt idx="1063">
                  <c:v>53199</c:v>
                </c:pt>
                <c:pt idx="1064">
                  <c:v>53249</c:v>
                </c:pt>
                <c:pt idx="1065">
                  <c:v>53299</c:v>
                </c:pt>
                <c:pt idx="1066">
                  <c:v>53349</c:v>
                </c:pt>
                <c:pt idx="1067">
                  <c:v>53399</c:v>
                </c:pt>
                <c:pt idx="1068">
                  <c:v>53449</c:v>
                </c:pt>
                <c:pt idx="1069">
                  <c:v>53499</c:v>
                </c:pt>
                <c:pt idx="1070">
                  <c:v>53549</c:v>
                </c:pt>
                <c:pt idx="1071">
                  <c:v>53599</c:v>
                </c:pt>
                <c:pt idx="1072">
                  <c:v>53649</c:v>
                </c:pt>
                <c:pt idx="1073">
                  <c:v>53699</c:v>
                </c:pt>
                <c:pt idx="1074">
                  <c:v>53749</c:v>
                </c:pt>
                <c:pt idx="1075">
                  <c:v>53799</c:v>
                </c:pt>
                <c:pt idx="1076">
                  <c:v>53849</c:v>
                </c:pt>
                <c:pt idx="1077">
                  <c:v>53899</c:v>
                </c:pt>
                <c:pt idx="1078">
                  <c:v>53949</c:v>
                </c:pt>
                <c:pt idx="1079">
                  <c:v>53999</c:v>
                </c:pt>
                <c:pt idx="1080">
                  <c:v>54049</c:v>
                </c:pt>
                <c:pt idx="1081">
                  <c:v>54099</c:v>
                </c:pt>
                <c:pt idx="1082">
                  <c:v>54149</c:v>
                </c:pt>
                <c:pt idx="1083">
                  <c:v>54199</c:v>
                </c:pt>
                <c:pt idx="1084">
                  <c:v>54249</c:v>
                </c:pt>
                <c:pt idx="1085">
                  <c:v>54299</c:v>
                </c:pt>
                <c:pt idx="1086">
                  <c:v>54349</c:v>
                </c:pt>
                <c:pt idx="1087">
                  <c:v>54399</c:v>
                </c:pt>
                <c:pt idx="1088">
                  <c:v>54449</c:v>
                </c:pt>
                <c:pt idx="1089">
                  <c:v>54499</c:v>
                </c:pt>
                <c:pt idx="1090">
                  <c:v>54549</c:v>
                </c:pt>
                <c:pt idx="1091">
                  <c:v>54599</c:v>
                </c:pt>
                <c:pt idx="1092">
                  <c:v>54649</c:v>
                </c:pt>
                <c:pt idx="1093">
                  <c:v>54699</c:v>
                </c:pt>
                <c:pt idx="1094">
                  <c:v>54749</c:v>
                </c:pt>
                <c:pt idx="1095">
                  <c:v>54799</c:v>
                </c:pt>
                <c:pt idx="1096">
                  <c:v>54849</c:v>
                </c:pt>
                <c:pt idx="1097">
                  <c:v>54899</c:v>
                </c:pt>
                <c:pt idx="1098">
                  <c:v>54949</c:v>
                </c:pt>
                <c:pt idx="1099">
                  <c:v>54999</c:v>
                </c:pt>
                <c:pt idx="1100">
                  <c:v>55049</c:v>
                </c:pt>
                <c:pt idx="1101">
                  <c:v>55099</c:v>
                </c:pt>
                <c:pt idx="1102">
                  <c:v>55149</c:v>
                </c:pt>
                <c:pt idx="1103">
                  <c:v>55199</c:v>
                </c:pt>
                <c:pt idx="1104">
                  <c:v>55249</c:v>
                </c:pt>
                <c:pt idx="1105">
                  <c:v>55299</c:v>
                </c:pt>
                <c:pt idx="1106">
                  <c:v>55349</c:v>
                </c:pt>
                <c:pt idx="1107">
                  <c:v>55399</c:v>
                </c:pt>
                <c:pt idx="1108">
                  <c:v>55449</c:v>
                </c:pt>
                <c:pt idx="1109">
                  <c:v>55499</c:v>
                </c:pt>
                <c:pt idx="1110">
                  <c:v>55549</c:v>
                </c:pt>
                <c:pt idx="1111">
                  <c:v>55599</c:v>
                </c:pt>
                <c:pt idx="1112">
                  <c:v>55649</c:v>
                </c:pt>
                <c:pt idx="1113">
                  <c:v>55699</c:v>
                </c:pt>
                <c:pt idx="1114">
                  <c:v>55749</c:v>
                </c:pt>
                <c:pt idx="1115">
                  <c:v>55799</c:v>
                </c:pt>
                <c:pt idx="1116">
                  <c:v>55849</c:v>
                </c:pt>
                <c:pt idx="1117">
                  <c:v>55899</c:v>
                </c:pt>
                <c:pt idx="1118">
                  <c:v>55949</c:v>
                </c:pt>
                <c:pt idx="1119">
                  <c:v>55999</c:v>
                </c:pt>
                <c:pt idx="1120">
                  <c:v>56049</c:v>
                </c:pt>
                <c:pt idx="1121">
                  <c:v>56099</c:v>
                </c:pt>
                <c:pt idx="1122">
                  <c:v>56149</c:v>
                </c:pt>
                <c:pt idx="1123">
                  <c:v>56199</c:v>
                </c:pt>
                <c:pt idx="1124">
                  <c:v>56249</c:v>
                </c:pt>
                <c:pt idx="1125">
                  <c:v>56299</c:v>
                </c:pt>
                <c:pt idx="1126">
                  <c:v>56349</c:v>
                </c:pt>
                <c:pt idx="1127">
                  <c:v>56399</c:v>
                </c:pt>
                <c:pt idx="1128">
                  <c:v>56449</c:v>
                </c:pt>
                <c:pt idx="1129">
                  <c:v>56499</c:v>
                </c:pt>
                <c:pt idx="1130">
                  <c:v>56549</c:v>
                </c:pt>
                <c:pt idx="1131">
                  <c:v>56599</c:v>
                </c:pt>
                <c:pt idx="1132">
                  <c:v>56649</c:v>
                </c:pt>
                <c:pt idx="1133">
                  <c:v>56699</c:v>
                </c:pt>
                <c:pt idx="1134">
                  <c:v>56749</c:v>
                </c:pt>
                <c:pt idx="1135">
                  <c:v>56799</c:v>
                </c:pt>
                <c:pt idx="1136">
                  <c:v>56849</c:v>
                </c:pt>
                <c:pt idx="1137">
                  <c:v>56899</c:v>
                </c:pt>
                <c:pt idx="1138">
                  <c:v>56949</c:v>
                </c:pt>
                <c:pt idx="1139">
                  <c:v>56999</c:v>
                </c:pt>
                <c:pt idx="1140">
                  <c:v>57049</c:v>
                </c:pt>
                <c:pt idx="1141">
                  <c:v>57099</c:v>
                </c:pt>
                <c:pt idx="1142">
                  <c:v>57149</c:v>
                </c:pt>
                <c:pt idx="1143">
                  <c:v>57199</c:v>
                </c:pt>
                <c:pt idx="1144">
                  <c:v>57249</c:v>
                </c:pt>
                <c:pt idx="1145">
                  <c:v>57299</c:v>
                </c:pt>
                <c:pt idx="1146">
                  <c:v>57349</c:v>
                </c:pt>
                <c:pt idx="1147">
                  <c:v>57399</c:v>
                </c:pt>
                <c:pt idx="1148">
                  <c:v>57449</c:v>
                </c:pt>
                <c:pt idx="1149">
                  <c:v>57499</c:v>
                </c:pt>
                <c:pt idx="1150">
                  <c:v>57549</c:v>
                </c:pt>
                <c:pt idx="1151">
                  <c:v>57599</c:v>
                </c:pt>
                <c:pt idx="1152">
                  <c:v>57649</c:v>
                </c:pt>
                <c:pt idx="1153">
                  <c:v>57699</c:v>
                </c:pt>
                <c:pt idx="1154">
                  <c:v>57749</c:v>
                </c:pt>
                <c:pt idx="1155">
                  <c:v>57799</c:v>
                </c:pt>
                <c:pt idx="1156">
                  <c:v>57849</c:v>
                </c:pt>
                <c:pt idx="1157">
                  <c:v>57899</c:v>
                </c:pt>
                <c:pt idx="1158">
                  <c:v>57949</c:v>
                </c:pt>
                <c:pt idx="1159">
                  <c:v>57999</c:v>
                </c:pt>
                <c:pt idx="1160">
                  <c:v>58049</c:v>
                </c:pt>
                <c:pt idx="1161">
                  <c:v>58099</c:v>
                </c:pt>
                <c:pt idx="1162">
                  <c:v>58149</c:v>
                </c:pt>
                <c:pt idx="1163">
                  <c:v>58199</c:v>
                </c:pt>
                <c:pt idx="1164">
                  <c:v>58249</c:v>
                </c:pt>
                <c:pt idx="1165">
                  <c:v>58299</c:v>
                </c:pt>
                <c:pt idx="1166">
                  <c:v>58349</c:v>
                </c:pt>
                <c:pt idx="1167">
                  <c:v>58399</c:v>
                </c:pt>
                <c:pt idx="1168">
                  <c:v>58449</c:v>
                </c:pt>
                <c:pt idx="1169">
                  <c:v>58499</c:v>
                </c:pt>
                <c:pt idx="1170">
                  <c:v>58549</c:v>
                </c:pt>
                <c:pt idx="1171">
                  <c:v>58599</c:v>
                </c:pt>
                <c:pt idx="1172">
                  <c:v>58649</c:v>
                </c:pt>
                <c:pt idx="1173">
                  <c:v>58699</c:v>
                </c:pt>
                <c:pt idx="1174">
                  <c:v>58749</c:v>
                </c:pt>
                <c:pt idx="1175">
                  <c:v>58799</c:v>
                </c:pt>
                <c:pt idx="1176">
                  <c:v>58849</c:v>
                </c:pt>
                <c:pt idx="1177">
                  <c:v>58899</c:v>
                </c:pt>
                <c:pt idx="1178">
                  <c:v>58949</c:v>
                </c:pt>
                <c:pt idx="1179">
                  <c:v>58999</c:v>
                </c:pt>
                <c:pt idx="1180">
                  <c:v>59049</c:v>
                </c:pt>
                <c:pt idx="1181">
                  <c:v>59099</c:v>
                </c:pt>
                <c:pt idx="1182">
                  <c:v>59149</c:v>
                </c:pt>
                <c:pt idx="1183">
                  <c:v>59199</c:v>
                </c:pt>
                <c:pt idx="1184">
                  <c:v>59249</c:v>
                </c:pt>
                <c:pt idx="1185">
                  <c:v>59299</c:v>
                </c:pt>
                <c:pt idx="1186">
                  <c:v>59349</c:v>
                </c:pt>
                <c:pt idx="1187">
                  <c:v>59399</c:v>
                </c:pt>
                <c:pt idx="1188">
                  <c:v>59449</c:v>
                </c:pt>
                <c:pt idx="1189">
                  <c:v>59499</c:v>
                </c:pt>
                <c:pt idx="1190">
                  <c:v>59549</c:v>
                </c:pt>
                <c:pt idx="1191">
                  <c:v>59599</c:v>
                </c:pt>
                <c:pt idx="1192">
                  <c:v>59649</c:v>
                </c:pt>
                <c:pt idx="1193">
                  <c:v>59699</c:v>
                </c:pt>
                <c:pt idx="1194">
                  <c:v>59749</c:v>
                </c:pt>
                <c:pt idx="1195">
                  <c:v>59799</c:v>
                </c:pt>
                <c:pt idx="1196">
                  <c:v>59849</c:v>
                </c:pt>
                <c:pt idx="1197">
                  <c:v>59899</c:v>
                </c:pt>
                <c:pt idx="1198">
                  <c:v>59949</c:v>
                </c:pt>
                <c:pt idx="1199">
                  <c:v>59999</c:v>
                </c:pt>
                <c:pt idx="1200">
                  <c:v>60049</c:v>
                </c:pt>
                <c:pt idx="1201">
                  <c:v>60099</c:v>
                </c:pt>
                <c:pt idx="1202">
                  <c:v>60149</c:v>
                </c:pt>
                <c:pt idx="1203">
                  <c:v>60199</c:v>
                </c:pt>
                <c:pt idx="1204">
                  <c:v>60249</c:v>
                </c:pt>
                <c:pt idx="1205">
                  <c:v>60299</c:v>
                </c:pt>
                <c:pt idx="1206">
                  <c:v>60349</c:v>
                </c:pt>
                <c:pt idx="1207">
                  <c:v>60399</c:v>
                </c:pt>
                <c:pt idx="1208">
                  <c:v>60449</c:v>
                </c:pt>
                <c:pt idx="1209">
                  <c:v>60499</c:v>
                </c:pt>
                <c:pt idx="1210">
                  <c:v>60549</c:v>
                </c:pt>
                <c:pt idx="1211">
                  <c:v>60599</c:v>
                </c:pt>
                <c:pt idx="1212">
                  <c:v>60649</c:v>
                </c:pt>
                <c:pt idx="1213">
                  <c:v>60699</c:v>
                </c:pt>
                <c:pt idx="1214">
                  <c:v>60749</c:v>
                </c:pt>
                <c:pt idx="1215">
                  <c:v>60799</c:v>
                </c:pt>
                <c:pt idx="1216">
                  <c:v>60849</c:v>
                </c:pt>
                <c:pt idx="1217">
                  <c:v>60899</c:v>
                </c:pt>
                <c:pt idx="1218">
                  <c:v>60949</c:v>
                </c:pt>
                <c:pt idx="1219">
                  <c:v>60999</c:v>
                </c:pt>
                <c:pt idx="1220">
                  <c:v>61049</c:v>
                </c:pt>
                <c:pt idx="1221">
                  <c:v>61099</c:v>
                </c:pt>
                <c:pt idx="1222">
                  <c:v>61149</c:v>
                </c:pt>
                <c:pt idx="1223">
                  <c:v>61199</c:v>
                </c:pt>
                <c:pt idx="1224">
                  <c:v>61249</c:v>
                </c:pt>
                <c:pt idx="1225">
                  <c:v>61299</c:v>
                </c:pt>
                <c:pt idx="1226">
                  <c:v>61349</c:v>
                </c:pt>
                <c:pt idx="1227">
                  <c:v>61399</c:v>
                </c:pt>
                <c:pt idx="1228">
                  <c:v>61449</c:v>
                </c:pt>
                <c:pt idx="1229">
                  <c:v>61499</c:v>
                </c:pt>
                <c:pt idx="1230">
                  <c:v>61549</c:v>
                </c:pt>
                <c:pt idx="1231">
                  <c:v>61599</c:v>
                </c:pt>
                <c:pt idx="1232">
                  <c:v>61649</c:v>
                </c:pt>
                <c:pt idx="1233">
                  <c:v>61699</c:v>
                </c:pt>
                <c:pt idx="1234">
                  <c:v>61749</c:v>
                </c:pt>
                <c:pt idx="1235">
                  <c:v>61799</c:v>
                </c:pt>
                <c:pt idx="1236">
                  <c:v>61849</c:v>
                </c:pt>
                <c:pt idx="1237">
                  <c:v>61899</c:v>
                </c:pt>
                <c:pt idx="1238">
                  <c:v>61949</c:v>
                </c:pt>
                <c:pt idx="1239">
                  <c:v>61999</c:v>
                </c:pt>
                <c:pt idx="1240">
                  <c:v>62049</c:v>
                </c:pt>
                <c:pt idx="1241">
                  <c:v>62099</c:v>
                </c:pt>
                <c:pt idx="1242">
                  <c:v>62149</c:v>
                </c:pt>
                <c:pt idx="1243">
                  <c:v>62199</c:v>
                </c:pt>
                <c:pt idx="1244">
                  <c:v>62249</c:v>
                </c:pt>
                <c:pt idx="1245">
                  <c:v>62299</c:v>
                </c:pt>
                <c:pt idx="1246">
                  <c:v>62349</c:v>
                </c:pt>
                <c:pt idx="1247">
                  <c:v>62399</c:v>
                </c:pt>
                <c:pt idx="1248">
                  <c:v>62449</c:v>
                </c:pt>
                <c:pt idx="1249">
                  <c:v>62499</c:v>
                </c:pt>
                <c:pt idx="1250">
                  <c:v>62549</c:v>
                </c:pt>
                <c:pt idx="1251">
                  <c:v>62599</c:v>
                </c:pt>
                <c:pt idx="1252">
                  <c:v>62649</c:v>
                </c:pt>
                <c:pt idx="1253">
                  <c:v>62699</c:v>
                </c:pt>
                <c:pt idx="1254">
                  <c:v>62749</c:v>
                </c:pt>
                <c:pt idx="1255">
                  <c:v>62799</c:v>
                </c:pt>
                <c:pt idx="1256">
                  <c:v>62849</c:v>
                </c:pt>
                <c:pt idx="1257">
                  <c:v>62899</c:v>
                </c:pt>
                <c:pt idx="1258">
                  <c:v>62949</c:v>
                </c:pt>
                <c:pt idx="1259">
                  <c:v>62999</c:v>
                </c:pt>
                <c:pt idx="1260">
                  <c:v>63049</c:v>
                </c:pt>
                <c:pt idx="1261">
                  <c:v>63099</c:v>
                </c:pt>
                <c:pt idx="1262">
                  <c:v>63149</c:v>
                </c:pt>
                <c:pt idx="1263">
                  <c:v>63199</c:v>
                </c:pt>
                <c:pt idx="1264">
                  <c:v>63249</c:v>
                </c:pt>
                <c:pt idx="1265">
                  <c:v>63299</c:v>
                </c:pt>
                <c:pt idx="1266">
                  <c:v>63349</c:v>
                </c:pt>
                <c:pt idx="1267">
                  <c:v>63399</c:v>
                </c:pt>
                <c:pt idx="1268">
                  <c:v>63449</c:v>
                </c:pt>
                <c:pt idx="1269">
                  <c:v>63499</c:v>
                </c:pt>
                <c:pt idx="1270">
                  <c:v>63549</c:v>
                </c:pt>
                <c:pt idx="1271">
                  <c:v>63599</c:v>
                </c:pt>
                <c:pt idx="1272">
                  <c:v>63649</c:v>
                </c:pt>
                <c:pt idx="1273">
                  <c:v>63699</c:v>
                </c:pt>
                <c:pt idx="1274">
                  <c:v>63749</c:v>
                </c:pt>
                <c:pt idx="1275">
                  <c:v>63799</c:v>
                </c:pt>
                <c:pt idx="1276">
                  <c:v>63849</c:v>
                </c:pt>
                <c:pt idx="1277">
                  <c:v>63899</c:v>
                </c:pt>
                <c:pt idx="1278">
                  <c:v>63949</c:v>
                </c:pt>
                <c:pt idx="1279">
                  <c:v>63999</c:v>
                </c:pt>
                <c:pt idx="1280">
                  <c:v>64049</c:v>
                </c:pt>
                <c:pt idx="1281">
                  <c:v>64099</c:v>
                </c:pt>
                <c:pt idx="1282">
                  <c:v>64149</c:v>
                </c:pt>
                <c:pt idx="1283">
                  <c:v>64199</c:v>
                </c:pt>
                <c:pt idx="1284">
                  <c:v>64249</c:v>
                </c:pt>
                <c:pt idx="1285">
                  <c:v>64299</c:v>
                </c:pt>
                <c:pt idx="1286">
                  <c:v>64349</c:v>
                </c:pt>
                <c:pt idx="1287">
                  <c:v>64399</c:v>
                </c:pt>
                <c:pt idx="1288">
                  <c:v>64449</c:v>
                </c:pt>
                <c:pt idx="1289">
                  <c:v>64499</c:v>
                </c:pt>
                <c:pt idx="1290">
                  <c:v>64549</c:v>
                </c:pt>
                <c:pt idx="1291">
                  <c:v>64599</c:v>
                </c:pt>
                <c:pt idx="1292">
                  <c:v>64649</c:v>
                </c:pt>
                <c:pt idx="1293">
                  <c:v>64699</c:v>
                </c:pt>
                <c:pt idx="1294">
                  <c:v>64749</c:v>
                </c:pt>
                <c:pt idx="1295">
                  <c:v>64799</c:v>
                </c:pt>
                <c:pt idx="1296">
                  <c:v>64849</c:v>
                </c:pt>
                <c:pt idx="1297">
                  <c:v>64899</c:v>
                </c:pt>
                <c:pt idx="1298">
                  <c:v>64949</c:v>
                </c:pt>
                <c:pt idx="1299">
                  <c:v>64999</c:v>
                </c:pt>
                <c:pt idx="1300">
                  <c:v>65049</c:v>
                </c:pt>
                <c:pt idx="1301">
                  <c:v>65099</c:v>
                </c:pt>
                <c:pt idx="1302">
                  <c:v>65149</c:v>
                </c:pt>
                <c:pt idx="1303">
                  <c:v>65199</c:v>
                </c:pt>
                <c:pt idx="1304">
                  <c:v>65249</c:v>
                </c:pt>
                <c:pt idx="1305">
                  <c:v>65299</c:v>
                </c:pt>
              </c:numCache>
            </c:numRef>
          </c:xVal>
          <c:yVal>
            <c:numRef>
              <c:f>contextx_length!$D$2:$D$1307</c:f>
              <c:numCache>
                <c:formatCode>General</c:formatCode>
                <c:ptCount val="1306"/>
                <c:pt idx="0">
                  <c:v>3.3959999084472599</c:v>
                </c:pt>
                <c:pt idx="1">
                  <c:v>3.2079367637634202</c:v>
                </c:pt>
                <c:pt idx="2">
                  <c:v>3.0284495353698699</c:v>
                </c:pt>
                <c:pt idx="3">
                  <c:v>2.87417435646057</c:v>
                </c:pt>
                <c:pt idx="4">
                  <c:v>2.82301521301269</c:v>
                </c:pt>
                <c:pt idx="5">
                  <c:v>2.7647790908813401</c:v>
                </c:pt>
                <c:pt idx="6">
                  <c:v>2.6903984546661301</c:v>
                </c:pt>
                <c:pt idx="7">
                  <c:v>2.6387953758239702</c:v>
                </c:pt>
                <c:pt idx="8">
                  <c:v>2.61167287826538</c:v>
                </c:pt>
                <c:pt idx="9">
                  <c:v>2.6071305274963299</c:v>
                </c:pt>
                <c:pt idx="10">
                  <c:v>2.5460419654846098</c:v>
                </c:pt>
                <c:pt idx="11">
                  <c:v>2.5236051082611</c:v>
                </c:pt>
                <c:pt idx="12">
                  <c:v>2.4991202354431099</c:v>
                </c:pt>
                <c:pt idx="13">
                  <c:v>2.4920492172241202</c:v>
                </c:pt>
                <c:pt idx="14">
                  <c:v>2.5123491287231401</c:v>
                </c:pt>
                <c:pt idx="15">
                  <c:v>2.4650881290435702</c:v>
                </c:pt>
                <c:pt idx="16">
                  <c:v>2.4526844024658199</c:v>
                </c:pt>
                <c:pt idx="17">
                  <c:v>2.44863533973693</c:v>
                </c:pt>
                <c:pt idx="18">
                  <c:v>2.4365308284759499</c:v>
                </c:pt>
                <c:pt idx="19">
                  <c:v>2.44607257843017</c:v>
                </c:pt>
                <c:pt idx="20">
                  <c:v>2.4290273189544598</c:v>
                </c:pt>
                <c:pt idx="21">
                  <c:v>2.39321732521057</c:v>
                </c:pt>
                <c:pt idx="22">
                  <c:v>2.4098932743072501</c:v>
                </c:pt>
                <c:pt idx="23">
                  <c:v>2.4069530963897701</c:v>
                </c:pt>
                <c:pt idx="24">
                  <c:v>2.3954584598541202</c:v>
                </c:pt>
                <c:pt idx="25">
                  <c:v>2.3429419994354199</c:v>
                </c:pt>
                <c:pt idx="26">
                  <c:v>2.3852834701538002</c:v>
                </c:pt>
                <c:pt idx="27">
                  <c:v>2.3490974903106601</c:v>
                </c:pt>
                <c:pt idx="28">
                  <c:v>2.3427433967590301</c:v>
                </c:pt>
                <c:pt idx="29">
                  <c:v>2.2904202938079798</c:v>
                </c:pt>
                <c:pt idx="30">
                  <c:v>2.35616898536682</c:v>
                </c:pt>
                <c:pt idx="31">
                  <c:v>2.3579847812652499</c:v>
                </c:pt>
                <c:pt idx="32">
                  <c:v>2.3240737915039</c:v>
                </c:pt>
                <c:pt idx="33">
                  <c:v>2.3040299415588299</c:v>
                </c:pt>
                <c:pt idx="34">
                  <c:v>2.33595442771911</c:v>
                </c:pt>
                <c:pt idx="35">
                  <c:v>2.3044862747192298</c:v>
                </c:pt>
                <c:pt idx="36">
                  <c:v>2.31141185760498</c:v>
                </c:pt>
                <c:pt idx="37">
                  <c:v>2.2979097366332999</c:v>
                </c:pt>
                <c:pt idx="38">
                  <c:v>2.3020544052124001</c:v>
                </c:pt>
                <c:pt idx="39">
                  <c:v>2.2942845821380602</c:v>
                </c:pt>
                <c:pt idx="40">
                  <c:v>2.2774493694305402</c:v>
                </c:pt>
                <c:pt idx="41">
                  <c:v>2.2981050014495801</c:v>
                </c:pt>
                <c:pt idx="42">
                  <c:v>2.25478887557983</c:v>
                </c:pt>
                <c:pt idx="43">
                  <c:v>2.2963669300079301</c:v>
                </c:pt>
                <c:pt idx="44">
                  <c:v>2.27777004241943</c:v>
                </c:pt>
                <c:pt idx="45">
                  <c:v>2.2999300956725999</c:v>
                </c:pt>
                <c:pt idx="46">
                  <c:v>2.2949519157409601</c:v>
                </c:pt>
                <c:pt idx="47">
                  <c:v>2.2540225982665998</c:v>
                </c:pt>
                <c:pt idx="48">
                  <c:v>2.2416932582855198</c:v>
                </c:pt>
                <c:pt idx="49">
                  <c:v>2.23755884170532</c:v>
                </c:pt>
                <c:pt idx="50">
                  <c:v>2.2729005813598602</c:v>
                </c:pt>
                <c:pt idx="51">
                  <c:v>2.21910429000854</c:v>
                </c:pt>
                <c:pt idx="52">
                  <c:v>2.25351357460021</c:v>
                </c:pt>
                <c:pt idx="53">
                  <c:v>2.2331993579864502</c:v>
                </c:pt>
                <c:pt idx="54">
                  <c:v>2.2626595497131299</c:v>
                </c:pt>
                <c:pt idx="55">
                  <c:v>2.2168371677398602</c:v>
                </c:pt>
                <c:pt idx="56">
                  <c:v>2.26042628288269</c:v>
                </c:pt>
                <c:pt idx="57">
                  <c:v>2.2312121391296298</c:v>
                </c:pt>
                <c:pt idx="58">
                  <c:v>2.2042381763458199</c:v>
                </c:pt>
                <c:pt idx="59">
                  <c:v>2.2305245399475</c:v>
                </c:pt>
                <c:pt idx="60">
                  <c:v>2.2504358291625901</c:v>
                </c:pt>
                <c:pt idx="61">
                  <c:v>2.2570667266845699</c:v>
                </c:pt>
                <c:pt idx="62">
                  <c:v>2.2378659248352002</c:v>
                </c:pt>
                <c:pt idx="63">
                  <c:v>2.1944293975829998</c:v>
                </c:pt>
                <c:pt idx="64">
                  <c:v>2.2268660068511901</c:v>
                </c:pt>
                <c:pt idx="65">
                  <c:v>2.2160756587982098</c:v>
                </c:pt>
                <c:pt idx="66">
                  <c:v>2.2286593914031898</c:v>
                </c:pt>
                <c:pt idx="67">
                  <c:v>2.2311131954193102</c:v>
                </c:pt>
                <c:pt idx="68">
                  <c:v>2.2144958972930899</c:v>
                </c:pt>
                <c:pt idx="69">
                  <c:v>2.1664757728576598</c:v>
                </c:pt>
                <c:pt idx="70">
                  <c:v>2.2031941413879301</c:v>
                </c:pt>
                <c:pt idx="71">
                  <c:v>2.22413730621337</c:v>
                </c:pt>
                <c:pt idx="72">
                  <c:v>2.2432065010070801</c:v>
                </c:pt>
                <c:pt idx="73">
                  <c:v>2.1682333946228001</c:v>
                </c:pt>
                <c:pt idx="74">
                  <c:v>2.2125258445739702</c:v>
                </c:pt>
                <c:pt idx="75">
                  <c:v>2.1986005306243799</c:v>
                </c:pt>
                <c:pt idx="76">
                  <c:v>2.1877152919769198</c:v>
                </c:pt>
                <c:pt idx="77">
                  <c:v>2.18977618217468</c:v>
                </c:pt>
                <c:pt idx="78">
                  <c:v>2.2016043663024898</c:v>
                </c:pt>
                <c:pt idx="79">
                  <c:v>2.1640355587005602</c:v>
                </c:pt>
                <c:pt idx="80">
                  <c:v>2.1755955219268799</c:v>
                </c:pt>
                <c:pt idx="81">
                  <c:v>2.1636102199554399</c:v>
                </c:pt>
                <c:pt idx="82">
                  <c:v>2.1681339740753098</c:v>
                </c:pt>
                <c:pt idx="83">
                  <c:v>2.1734242439270002</c:v>
                </c:pt>
                <c:pt idx="84">
                  <c:v>2.1976511478424001</c:v>
                </c:pt>
                <c:pt idx="85">
                  <c:v>2.1519646644592201</c:v>
                </c:pt>
                <c:pt idx="86">
                  <c:v>2.1431581974029501</c:v>
                </c:pt>
                <c:pt idx="87">
                  <c:v>2.1347782611846902</c:v>
                </c:pt>
                <c:pt idx="88">
                  <c:v>2.15242171287536</c:v>
                </c:pt>
                <c:pt idx="89">
                  <c:v>2.1573011875152499</c:v>
                </c:pt>
                <c:pt idx="90">
                  <c:v>2.17041659355163</c:v>
                </c:pt>
                <c:pt idx="91">
                  <c:v>2.1363153457641602</c:v>
                </c:pt>
                <c:pt idx="92">
                  <c:v>2.16511011123657</c:v>
                </c:pt>
                <c:pt idx="93">
                  <c:v>2.1561713218688898</c:v>
                </c:pt>
                <c:pt idx="94">
                  <c:v>2.1664071083068799</c:v>
                </c:pt>
                <c:pt idx="95">
                  <c:v>2.15520763397216</c:v>
                </c:pt>
                <c:pt idx="96">
                  <c:v>2.1385033130645699</c:v>
                </c:pt>
                <c:pt idx="97">
                  <c:v>2.1354577541351301</c:v>
                </c:pt>
                <c:pt idx="98">
                  <c:v>2.1720299720764098</c:v>
                </c:pt>
                <c:pt idx="99">
                  <c:v>2.12456774711608</c:v>
                </c:pt>
                <c:pt idx="100">
                  <c:v>2.1495993137359601</c:v>
                </c:pt>
                <c:pt idx="101">
                  <c:v>2.0911893844604399</c:v>
                </c:pt>
                <c:pt idx="102">
                  <c:v>2.1690535545349099</c:v>
                </c:pt>
                <c:pt idx="103">
                  <c:v>2.1355128288268999</c:v>
                </c:pt>
                <c:pt idx="104">
                  <c:v>2.1793518066406201</c:v>
                </c:pt>
                <c:pt idx="105">
                  <c:v>2.15520739555358</c:v>
                </c:pt>
                <c:pt idx="106">
                  <c:v>2.1237399578094398</c:v>
                </c:pt>
                <c:pt idx="107">
                  <c:v>2.1358554363250701</c:v>
                </c:pt>
                <c:pt idx="108">
                  <c:v>2.12746953964233</c:v>
                </c:pt>
                <c:pt idx="109">
                  <c:v>2.1514351367950399</c:v>
                </c:pt>
                <c:pt idx="110">
                  <c:v>2.1551253795623699</c:v>
                </c:pt>
                <c:pt idx="111">
                  <c:v>2.1749930381774898</c:v>
                </c:pt>
                <c:pt idx="112">
                  <c:v>2.11028552055358</c:v>
                </c:pt>
                <c:pt idx="113">
                  <c:v>2.11794757843017</c:v>
                </c:pt>
                <c:pt idx="114">
                  <c:v>2.1636149883270201</c:v>
                </c:pt>
                <c:pt idx="115">
                  <c:v>2.1207785606384202</c:v>
                </c:pt>
                <c:pt idx="116">
                  <c:v>2.1558246612548801</c:v>
                </c:pt>
                <c:pt idx="117">
                  <c:v>2.08695292472839</c:v>
                </c:pt>
                <c:pt idx="118">
                  <c:v>2.0838923454284601</c:v>
                </c:pt>
                <c:pt idx="119">
                  <c:v>2.1244120597839302</c:v>
                </c:pt>
                <c:pt idx="120">
                  <c:v>2.1406700611114502</c:v>
                </c:pt>
                <c:pt idx="121">
                  <c:v>2.12904572486877</c:v>
                </c:pt>
                <c:pt idx="122">
                  <c:v>2.0964896678924498</c:v>
                </c:pt>
                <c:pt idx="123">
                  <c:v>2.0877432823181099</c:v>
                </c:pt>
                <c:pt idx="124">
                  <c:v>2.0746674537658598</c:v>
                </c:pt>
                <c:pt idx="125">
                  <c:v>2.0600507259368799</c:v>
                </c:pt>
                <c:pt idx="126">
                  <c:v>2.1341030597686701</c:v>
                </c:pt>
                <c:pt idx="127">
                  <c:v>2.1661851406097399</c:v>
                </c:pt>
                <c:pt idx="128">
                  <c:v>2.13494443893432</c:v>
                </c:pt>
                <c:pt idx="129">
                  <c:v>2.1119022369384699</c:v>
                </c:pt>
                <c:pt idx="130">
                  <c:v>2.08836722373962</c:v>
                </c:pt>
                <c:pt idx="131">
                  <c:v>2.1636800765991202</c:v>
                </c:pt>
                <c:pt idx="132">
                  <c:v>2.08277416229248</c:v>
                </c:pt>
                <c:pt idx="133">
                  <c:v>2.0839049816131499</c:v>
                </c:pt>
                <c:pt idx="134">
                  <c:v>2.0843248367309499</c:v>
                </c:pt>
                <c:pt idx="135">
                  <c:v>2.13314533233642</c:v>
                </c:pt>
                <c:pt idx="136">
                  <c:v>2.1350231170654199</c:v>
                </c:pt>
                <c:pt idx="137">
                  <c:v>2.1168315410614</c:v>
                </c:pt>
                <c:pt idx="138">
                  <c:v>2.0831108093261701</c:v>
                </c:pt>
                <c:pt idx="139">
                  <c:v>2.1204314231872501</c:v>
                </c:pt>
                <c:pt idx="140">
                  <c:v>2.1119036674499498</c:v>
                </c:pt>
                <c:pt idx="141">
                  <c:v>2.0941078662872301</c:v>
                </c:pt>
                <c:pt idx="142">
                  <c:v>2.1292366981506299</c:v>
                </c:pt>
                <c:pt idx="143">
                  <c:v>2.1529171466827299</c:v>
                </c:pt>
                <c:pt idx="144">
                  <c:v>2.0925629138946502</c:v>
                </c:pt>
                <c:pt idx="145">
                  <c:v>2.1187484264373699</c:v>
                </c:pt>
                <c:pt idx="146">
                  <c:v>2.0855951309204102</c:v>
                </c:pt>
                <c:pt idx="147">
                  <c:v>2.0151784420013401</c:v>
                </c:pt>
                <c:pt idx="148">
                  <c:v>2.0702049732208199</c:v>
                </c:pt>
                <c:pt idx="149">
                  <c:v>2.0480637550353999</c:v>
                </c:pt>
                <c:pt idx="150">
                  <c:v>2.04960966110229</c:v>
                </c:pt>
                <c:pt idx="151">
                  <c:v>2.0868849754333398</c:v>
                </c:pt>
                <c:pt idx="152">
                  <c:v>2.0929281711578298</c:v>
                </c:pt>
                <c:pt idx="153">
                  <c:v>2.10332107543945</c:v>
                </c:pt>
                <c:pt idx="154">
                  <c:v>2.0892701148986799</c:v>
                </c:pt>
                <c:pt idx="155">
                  <c:v>2.0547120571136399</c:v>
                </c:pt>
                <c:pt idx="156">
                  <c:v>2.0804040431976301</c:v>
                </c:pt>
                <c:pt idx="157">
                  <c:v>2.08128356933593</c:v>
                </c:pt>
                <c:pt idx="158">
                  <c:v>2.0463092327117902</c:v>
                </c:pt>
                <c:pt idx="159">
                  <c:v>2.09721732139587</c:v>
                </c:pt>
                <c:pt idx="160">
                  <c:v>2.1130836009979199</c:v>
                </c:pt>
                <c:pt idx="161">
                  <c:v>2.07789778709411</c:v>
                </c:pt>
                <c:pt idx="162">
                  <c:v>2.1094970703125</c:v>
                </c:pt>
                <c:pt idx="163">
                  <c:v>2.0963909626007</c:v>
                </c:pt>
                <c:pt idx="164">
                  <c:v>2.0743012428283598</c:v>
                </c:pt>
                <c:pt idx="165">
                  <c:v>2.1275546550750701</c:v>
                </c:pt>
                <c:pt idx="166">
                  <c:v>2.0426576137542698</c:v>
                </c:pt>
                <c:pt idx="167">
                  <c:v>2.0998451709747301</c:v>
                </c:pt>
                <c:pt idx="168">
                  <c:v>2.0561394691467201</c:v>
                </c:pt>
                <c:pt idx="169">
                  <c:v>2.03545665740966</c:v>
                </c:pt>
                <c:pt idx="170">
                  <c:v>2.1299045085906898</c:v>
                </c:pt>
                <c:pt idx="171">
                  <c:v>2.0871434211730899</c:v>
                </c:pt>
                <c:pt idx="172">
                  <c:v>2.0654313564300502</c:v>
                </c:pt>
                <c:pt idx="173">
                  <c:v>2.0615875720977699</c:v>
                </c:pt>
                <c:pt idx="174">
                  <c:v>2.03092288970947</c:v>
                </c:pt>
                <c:pt idx="175">
                  <c:v>2.07465648651123</c:v>
                </c:pt>
                <c:pt idx="176">
                  <c:v>2.05284476280212</c:v>
                </c:pt>
                <c:pt idx="177">
                  <c:v>2.0805284976959202</c:v>
                </c:pt>
                <c:pt idx="178">
                  <c:v>2.0943536758422798</c:v>
                </c:pt>
                <c:pt idx="179">
                  <c:v>2.0238335132598801</c:v>
                </c:pt>
                <c:pt idx="180">
                  <c:v>2.0640985965728702</c:v>
                </c:pt>
                <c:pt idx="181">
                  <c:v>2.1087410449981601</c:v>
                </c:pt>
                <c:pt idx="182">
                  <c:v>2.0561435222625701</c:v>
                </c:pt>
                <c:pt idx="183">
                  <c:v>2.03327012062072</c:v>
                </c:pt>
                <c:pt idx="184">
                  <c:v>2.0331654548645002</c:v>
                </c:pt>
                <c:pt idx="185">
                  <c:v>2.0590639114379798</c:v>
                </c:pt>
                <c:pt idx="186">
                  <c:v>2.0562708377838099</c:v>
                </c:pt>
                <c:pt idx="187">
                  <c:v>2.03858017921447</c:v>
                </c:pt>
                <c:pt idx="188">
                  <c:v>2.0412013530731201</c:v>
                </c:pt>
                <c:pt idx="189">
                  <c:v>2.0653669834136901</c:v>
                </c:pt>
                <c:pt idx="190">
                  <c:v>2.05005884170532</c:v>
                </c:pt>
                <c:pt idx="191">
                  <c:v>2.0827546119689901</c:v>
                </c:pt>
                <c:pt idx="192">
                  <c:v>2.0355639457702601</c:v>
                </c:pt>
                <c:pt idx="193">
                  <c:v>2.0576179027557302</c:v>
                </c:pt>
                <c:pt idx="194">
                  <c:v>2.07228350639343</c:v>
                </c:pt>
                <c:pt idx="195">
                  <c:v>2.0641872882843</c:v>
                </c:pt>
                <c:pt idx="196">
                  <c:v>2.0681633949279701</c:v>
                </c:pt>
                <c:pt idx="197">
                  <c:v>2.0786058902740399</c:v>
                </c:pt>
                <c:pt idx="198">
                  <c:v>2.0492491722106898</c:v>
                </c:pt>
                <c:pt idx="199">
                  <c:v>2.05236721038818</c:v>
                </c:pt>
                <c:pt idx="200">
                  <c:v>2.05226373672485</c:v>
                </c:pt>
                <c:pt idx="201">
                  <c:v>2.04656553268432</c:v>
                </c:pt>
                <c:pt idx="202">
                  <c:v>2.04427862167358</c:v>
                </c:pt>
                <c:pt idx="203">
                  <c:v>2.08172082901</c:v>
                </c:pt>
                <c:pt idx="204">
                  <c:v>2.0375375747680602</c:v>
                </c:pt>
                <c:pt idx="205">
                  <c:v>2.1217229366302401</c:v>
                </c:pt>
                <c:pt idx="206">
                  <c:v>2.0291118621826101</c:v>
                </c:pt>
                <c:pt idx="207">
                  <c:v>2.0340924263000399</c:v>
                </c:pt>
                <c:pt idx="208">
                  <c:v>2.0546603202819802</c:v>
                </c:pt>
                <c:pt idx="209">
                  <c:v>2.0662341117858798</c:v>
                </c:pt>
                <c:pt idx="210">
                  <c:v>2.0493035316467201</c:v>
                </c:pt>
                <c:pt idx="211">
                  <c:v>2.0227119922637899</c:v>
                </c:pt>
                <c:pt idx="212">
                  <c:v>2.0487809181213299</c:v>
                </c:pt>
                <c:pt idx="213">
                  <c:v>2.04898929595947</c:v>
                </c:pt>
                <c:pt idx="214">
                  <c:v>2.0737681388854901</c:v>
                </c:pt>
                <c:pt idx="215">
                  <c:v>2.1118905544281001</c:v>
                </c:pt>
                <c:pt idx="216">
                  <c:v>2.0634686946868799</c:v>
                </c:pt>
                <c:pt idx="217">
                  <c:v>2.0363540649414</c:v>
                </c:pt>
                <c:pt idx="218">
                  <c:v>2.03506112098693</c:v>
                </c:pt>
                <c:pt idx="219">
                  <c:v>2.04237508773803</c:v>
                </c:pt>
                <c:pt idx="220">
                  <c:v>2.0429906845092698</c:v>
                </c:pt>
                <c:pt idx="221">
                  <c:v>2.0112955570220898</c:v>
                </c:pt>
                <c:pt idx="222">
                  <c:v>2.0510256290435702</c:v>
                </c:pt>
                <c:pt idx="223">
                  <c:v>2.0489833354949898</c:v>
                </c:pt>
                <c:pt idx="224">
                  <c:v>2.0311818122863698</c:v>
                </c:pt>
                <c:pt idx="225">
                  <c:v>2.05863261222839</c:v>
                </c:pt>
                <c:pt idx="226">
                  <c:v>2.0639765262603702</c:v>
                </c:pt>
                <c:pt idx="227">
                  <c:v>2.0135574340820299</c:v>
                </c:pt>
                <c:pt idx="228">
                  <c:v>2.0020613670349099</c:v>
                </c:pt>
                <c:pt idx="229">
                  <c:v>2.06288242340087</c:v>
                </c:pt>
                <c:pt idx="230">
                  <c:v>2.0965104103088299</c:v>
                </c:pt>
                <c:pt idx="231">
                  <c:v>1.99142277240753</c:v>
                </c:pt>
                <c:pt idx="232">
                  <c:v>2.06440901756286</c:v>
                </c:pt>
                <c:pt idx="233">
                  <c:v>2.0045933723449698</c:v>
                </c:pt>
                <c:pt idx="234">
                  <c:v>1.990168094635</c:v>
                </c:pt>
                <c:pt idx="235">
                  <c:v>2.0179810523986799</c:v>
                </c:pt>
                <c:pt idx="236">
                  <c:v>2.06511235237121</c:v>
                </c:pt>
                <c:pt idx="237">
                  <c:v>2.0390083789825399</c:v>
                </c:pt>
                <c:pt idx="238">
                  <c:v>2.0426621437072701</c:v>
                </c:pt>
                <c:pt idx="239">
                  <c:v>2.0043368339538499</c:v>
                </c:pt>
                <c:pt idx="240">
                  <c:v>2.0610549449920601</c:v>
                </c:pt>
                <c:pt idx="241">
                  <c:v>2.0080418586730899</c:v>
                </c:pt>
                <c:pt idx="242">
                  <c:v>2.03165435791015</c:v>
                </c:pt>
                <c:pt idx="243">
                  <c:v>1.97811043262481</c:v>
                </c:pt>
                <c:pt idx="244">
                  <c:v>2.01106476783752</c:v>
                </c:pt>
                <c:pt idx="245">
                  <c:v>2.0618994235992401</c:v>
                </c:pt>
                <c:pt idx="246">
                  <c:v>2.0447428226470898</c:v>
                </c:pt>
                <c:pt idx="247">
                  <c:v>2.0185093879699698</c:v>
                </c:pt>
                <c:pt idx="248">
                  <c:v>2.0699274539947501</c:v>
                </c:pt>
                <c:pt idx="249">
                  <c:v>2.0278353691100999</c:v>
                </c:pt>
                <c:pt idx="250">
                  <c:v>2.0295121669769198</c:v>
                </c:pt>
                <c:pt idx="251">
                  <c:v>2.01949763298034</c:v>
                </c:pt>
                <c:pt idx="252">
                  <c:v>2.0349254608154199</c:v>
                </c:pt>
                <c:pt idx="253">
                  <c:v>2.0328197479247998</c:v>
                </c:pt>
                <c:pt idx="254">
                  <c:v>2.0641818046569802</c:v>
                </c:pt>
                <c:pt idx="255">
                  <c:v>2.0014228820800701</c:v>
                </c:pt>
                <c:pt idx="256">
                  <c:v>2.0520064830779998</c:v>
                </c:pt>
                <c:pt idx="257">
                  <c:v>2.0125958919525102</c:v>
                </c:pt>
                <c:pt idx="258">
                  <c:v>1.9734526872634801</c:v>
                </c:pt>
                <c:pt idx="259">
                  <c:v>2.0386795997619598</c:v>
                </c:pt>
                <c:pt idx="260">
                  <c:v>2.0547358989715501</c:v>
                </c:pt>
                <c:pt idx="261">
                  <c:v>2.02943634986877</c:v>
                </c:pt>
                <c:pt idx="262">
                  <c:v>2.0174486637115399</c:v>
                </c:pt>
                <c:pt idx="263">
                  <c:v>2.0752470493316602</c:v>
                </c:pt>
                <c:pt idx="264">
                  <c:v>2.0092694759368799</c:v>
                </c:pt>
                <c:pt idx="265">
                  <c:v>2.0299608707427899</c:v>
                </c:pt>
                <c:pt idx="266">
                  <c:v>2.0355553627014098</c:v>
                </c:pt>
                <c:pt idx="267">
                  <c:v>2.0427901744842498</c:v>
                </c:pt>
                <c:pt idx="268">
                  <c:v>2.0369741916656401</c:v>
                </c:pt>
                <c:pt idx="269">
                  <c:v>2.02959704399108</c:v>
                </c:pt>
                <c:pt idx="270">
                  <c:v>2.05024242401123</c:v>
                </c:pt>
                <c:pt idx="271">
                  <c:v>2.0070219039916899</c:v>
                </c:pt>
                <c:pt idx="272">
                  <c:v>2.03007459640502</c:v>
                </c:pt>
                <c:pt idx="273">
                  <c:v>2.0698223114013601</c:v>
                </c:pt>
                <c:pt idx="274">
                  <c:v>2.08630347251892</c:v>
                </c:pt>
                <c:pt idx="275">
                  <c:v>2.0203588008880602</c:v>
                </c:pt>
                <c:pt idx="276">
                  <c:v>2.0580339431762602</c:v>
                </c:pt>
                <c:pt idx="277">
                  <c:v>2.0388660430908199</c:v>
                </c:pt>
                <c:pt idx="278">
                  <c:v>1.9997302293777399</c:v>
                </c:pt>
                <c:pt idx="279">
                  <c:v>1.98506927490234</c:v>
                </c:pt>
                <c:pt idx="280">
                  <c:v>2.0234961509704501</c:v>
                </c:pt>
                <c:pt idx="281">
                  <c:v>2.0845444202422998</c:v>
                </c:pt>
                <c:pt idx="282">
                  <c:v>2.0403642654418901</c:v>
                </c:pt>
                <c:pt idx="283">
                  <c:v>2.04399442672729</c:v>
                </c:pt>
                <c:pt idx="284">
                  <c:v>2.0249183177947998</c:v>
                </c:pt>
                <c:pt idx="285">
                  <c:v>1.9988123178482</c:v>
                </c:pt>
                <c:pt idx="286">
                  <c:v>1.9979190826416</c:v>
                </c:pt>
                <c:pt idx="287">
                  <c:v>2.06795907020568</c:v>
                </c:pt>
                <c:pt idx="288">
                  <c:v>2.00087141990661</c:v>
                </c:pt>
                <c:pt idx="289">
                  <c:v>2.00683522224426</c:v>
                </c:pt>
                <c:pt idx="290">
                  <c:v>2.0373659133911102</c:v>
                </c:pt>
                <c:pt idx="291">
                  <c:v>2.0076496601104701</c:v>
                </c:pt>
                <c:pt idx="292">
                  <c:v>2.05447793006896</c:v>
                </c:pt>
                <c:pt idx="293">
                  <c:v>2.00484299659729</c:v>
                </c:pt>
                <c:pt idx="294">
                  <c:v>2.0150558948516801</c:v>
                </c:pt>
                <c:pt idx="295">
                  <c:v>1.99598300457</c:v>
                </c:pt>
                <c:pt idx="296">
                  <c:v>2.03893947601318</c:v>
                </c:pt>
                <c:pt idx="297">
                  <c:v>1.9793354272842401</c:v>
                </c:pt>
                <c:pt idx="298">
                  <c:v>2.0170381069183301</c:v>
                </c:pt>
                <c:pt idx="299">
                  <c:v>1.99584865570068</c:v>
                </c:pt>
                <c:pt idx="300">
                  <c:v>2.01958155632019</c:v>
                </c:pt>
                <c:pt idx="301">
                  <c:v>2.0305116176605198</c:v>
                </c:pt>
                <c:pt idx="302">
                  <c:v>2.0708732604980402</c:v>
                </c:pt>
                <c:pt idx="303">
                  <c:v>2.0237462520599299</c:v>
                </c:pt>
                <c:pt idx="304">
                  <c:v>1.99576127529144</c:v>
                </c:pt>
                <c:pt idx="305">
                  <c:v>2.0326399803161599</c:v>
                </c:pt>
                <c:pt idx="306">
                  <c:v>2.07159328460693</c:v>
                </c:pt>
                <c:pt idx="307">
                  <c:v>2.0265407562255802</c:v>
                </c:pt>
                <c:pt idx="308">
                  <c:v>1.99759185314178</c:v>
                </c:pt>
                <c:pt idx="309">
                  <c:v>1.98357117176055</c:v>
                </c:pt>
                <c:pt idx="310">
                  <c:v>2.0527656078338601</c:v>
                </c:pt>
                <c:pt idx="311">
                  <c:v>2.0095553398132302</c:v>
                </c:pt>
                <c:pt idx="312">
                  <c:v>1.99515676498413</c:v>
                </c:pt>
                <c:pt idx="313">
                  <c:v>2.0136258602142298</c:v>
                </c:pt>
                <c:pt idx="314">
                  <c:v>2.0595166683196999</c:v>
                </c:pt>
                <c:pt idx="315">
                  <c:v>2.0284726619720401</c:v>
                </c:pt>
                <c:pt idx="316">
                  <c:v>2.0206618309020898</c:v>
                </c:pt>
                <c:pt idx="317">
                  <c:v>2.0227391719818102</c:v>
                </c:pt>
                <c:pt idx="318">
                  <c:v>2.0661427974700901</c:v>
                </c:pt>
                <c:pt idx="319">
                  <c:v>1.9980210065841599</c:v>
                </c:pt>
                <c:pt idx="320">
                  <c:v>1.96241950988769</c:v>
                </c:pt>
                <c:pt idx="321">
                  <c:v>1.99427890777587</c:v>
                </c:pt>
                <c:pt idx="322">
                  <c:v>2.0340564250946001</c:v>
                </c:pt>
                <c:pt idx="323">
                  <c:v>2.0151233673095699</c:v>
                </c:pt>
                <c:pt idx="324">
                  <c:v>2.0250327587127601</c:v>
                </c:pt>
                <c:pt idx="325">
                  <c:v>2.05523228645324</c:v>
                </c:pt>
                <c:pt idx="326">
                  <c:v>1.98142266273498</c:v>
                </c:pt>
                <c:pt idx="327">
                  <c:v>1.9923187494277901</c:v>
                </c:pt>
                <c:pt idx="328">
                  <c:v>2.05250692367553</c:v>
                </c:pt>
                <c:pt idx="329">
                  <c:v>2.0005724430084202</c:v>
                </c:pt>
                <c:pt idx="330">
                  <c:v>1.9796048402786199</c:v>
                </c:pt>
                <c:pt idx="331">
                  <c:v>1.9807535409927299</c:v>
                </c:pt>
                <c:pt idx="332">
                  <c:v>1.99032962322235</c:v>
                </c:pt>
                <c:pt idx="333">
                  <c:v>2.0030946731567298</c:v>
                </c:pt>
                <c:pt idx="334">
                  <c:v>1.98645520210266</c:v>
                </c:pt>
                <c:pt idx="335">
                  <c:v>1.97539818286895</c:v>
                </c:pt>
                <c:pt idx="336">
                  <c:v>1.9938049316406199</c:v>
                </c:pt>
                <c:pt idx="337">
                  <c:v>2.0373904705047599</c:v>
                </c:pt>
                <c:pt idx="338">
                  <c:v>2.02822685241699</c:v>
                </c:pt>
                <c:pt idx="339">
                  <c:v>2.00544881820678</c:v>
                </c:pt>
                <c:pt idx="340">
                  <c:v>2.0026404857635498</c:v>
                </c:pt>
                <c:pt idx="341">
                  <c:v>2.0415790081024099</c:v>
                </c:pt>
                <c:pt idx="342">
                  <c:v>1.9810750484466499</c:v>
                </c:pt>
                <c:pt idx="343">
                  <c:v>2.0003576278686501</c:v>
                </c:pt>
                <c:pt idx="344">
                  <c:v>2.0195558071136399</c:v>
                </c:pt>
                <c:pt idx="345">
                  <c:v>2.0778434276580802</c:v>
                </c:pt>
                <c:pt idx="346">
                  <c:v>1.9781465530395499</c:v>
                </c:pt>
                <c:pt idx="347">
                  <c:v>1.9911465644836399</c:v>
                </c:pt>
                <c:pt idx="348">
                  <c:v>1.96409595012664</c:v>
                </c:pt>
                <c:pt idx="349">
                  <c:v>2.0141825675964302</c:v>
                </c:pt>
                <c:pt idx="350">
                  <c:v>2.0085375308990399</c:v>
                </c:pt>
                <c:pt idx="351">
                  <c:v>1.95277464389801</c:v>
                </c:pt>
                <c:pt idx="352">
                  <c:v>2.0068340301513601</c:v>
                </c:pt>
                <c:pt idx="353">
                  <c:v>2.0096986293792698</c:v>
                </c:pt>
                <c:pt idx="354">
                  <c:v>1.98425197601318</c:v>
                </c:pt>
                <c:pt idx="355">
                  <c:v>2.0167741775512602</c:v>
                </c:pt>
                <c:pt idx="356">
                  <c:v>1.9803450107574401</c:v>
                </c:pt>
                <c:pt idx="357">
                  <c:v>2.0006732940673801</c:v>
                </c:pt>
                <c:pt idx="358">
                  <c:v>2.0037250518798801</c:v>
                </c:pt>
                <c:pt idx="359">
                  <c:v>1.99763047695159</c:v>
                </c:pt>
                <c:pt idx="360">
                  <c:v>1.9733206033706601</c:v>
                </c:pt>
                <c:pt idx="361">
                  <c:v>1.9892450571060101</c:v>
                </c:pt>
                <c:pt idx="362">
                  <c:v>2.0256130695343</c:v>
                </c:pt>
                <c:pt idx="363">
                  <c:v>1.99162244796752</c:v>
                </c:pt>
                <c:pt idx="364">
                  <c:v>2.0184211730957</c:v>
                </c:pt>
                <c:pt idx="365">
                  <c:v>2.00604152679443</c:v>
                </c:pt>
                <c:pt idx="366">
                  <c:v>2.0382311344146702</c:v>
                </c:pt>
                <c:pt idx="367">
                  <c:v>2.01385402679443</c:v>
                </c:pt>
                <c:pt idx="368">
                  <c:v>1.9911409616470299</c:v>
                </c:pt>
                <c:pt idx="369">
                  <c:v>2.00817346572875</c:v>
                </c:pt>
                <c:pt idx="370">
                  <c:v>2.01475977897644</c:v>
                </c:pt>
                <c:pt idx="371">
                  <c:v>2.0646808147430402</c:v>
                </c:pt>
                <c:pt idx="372">
                  <c:v>1.98331654071807</c:v>
                </c:pt>
                <c:pt idx="373">
                  <c:v>2.0306324958801198</c:v>
                </c:pt>
                <c:pt idx="374">
                  <c:v>1.9855226278305</c:v>
                </c:pt>
                <c:pt idx="375">
                  <c:v>2.0270912647247301</c:v>
                </c:pt>
                <c:pt idx="376">
                  <c:v>1.9865759611129701</c:v>
                </c:pt>
                <c:pt idx="377">
                  <c:v>1.99692726135253</c:v>
                </c:pt>
                <c:pt idx="378">
                  <c:v>1.93576335906982</c:v>
                </c:pt>
                <c:pt idx="379">
                  <c:v>2.0273156166076598</c:v>
                </c:pt>
                <c:pt idx="380">
                  <c:v>1.9764696359634399</c:v>
                </c:pt>
                <c:pt idx="381">
                  <c:v>2.0008018016815101</c:v>
                </c:pt>
                <c:pt idx="382">
                  <c:v>1.97630846500396</c:v>
                </c:pt>
                <c:pt idx="383">
                  <c:v>2.0056493282318102</c:v>
                </c:pt>
                <c:pt idx="384">
                  <c:v>2.0243022441864</c:v>
                </c:pt>
                <c:pt idx="385">
                  <c:v>1.9495272636413501</c:v>
                </c:pt>
                <c:pt idx="386">
                  <c:v>1.97045886516571</c:v>
                </c:pt>
                <c:pt idx="387">
                  <c:v>1.98483514785766</c:v>
                </c:pt>
                <c:pt idx="388">
                  <c:v>1.9982898235321001</c:v>
                </c:pt>
                <c:pt idx="389">
                  <c:v>2.02161216735839</c:v>
                </c:pt>
                <c:pt idx="390">
                  <c:v>1.9824926853179901</c:v>
                </c:pt>
                <c:pt idx="391">
                  <c:v>1.97317910194396</c:v>
                </c:pt>
                <c:pt idx="392">
                  <c:v>1.99080061912536</c:v>
                </c:pt>
                <c:pt idx="393">
                  <c:v>1.9762721061706501</c:v>
                </c:pt>
                <c:pt idx="394">
                  <c:v>1.9983438253402701</c:v>
                </c:pt>
                <c:pt idx="395">
                  <c:v>2.01820635795593</c:v>
                </c:pt>
                <c:pt idx="396">
                  <c:v>1.99413073062896</c:v>
                </c:pt>
                <c:pt idx="397">
                  <c:v>2.0578663349151598</c:v>
                </c:pt>
                <c:pt idx="398">
                  <c:v>2.01806545257568</c:v>
                </c:pt>
                <c:pt idx="399">
                  <c:v>1.99223124980926</c:v>
                </c:pt>
                <c:pt idx="400">
                  <c:v>1.98160648345947</c:v>
                </c:pt>
                <c:pt idx="401">
                  <c:v>2.0064747333526598</c:v>
                </c:pt>
                <c:pt idx="402">
                  <c:v>2.0268571376800502</c:v>
                </c:pt>
                <c:pt idx="403">
                  <c:v>1.9795168638229299</c:v>
                </c:pt>
                <c:pt idx="404">
                  <c:v>1.9908350706100399</c:v>
                </c:pt>
                <c:pt idx="405">
                  <c:v>2.0163836479186998</c:v>
                </c:pt>
                <c:pt idx="406">
                  <c:v>1.9703871011734</c:v>
                </c:pt>
                <c:pt idx="407">
                  <c:v>1.98414850234985</c:v>
                </c:pt>
                <c:pt idx="408">
                  <c:v>2.0010533332824698</c:v>
                </c:pt>
                <c:pt idx="409">
                  <c:v>2.0242638587951598</c:v>
                </c:pt>
                <c:pt idx="410">
                  <c:v>1.95641040802001</c:v>
                </c:pt>
                <c:pt idx="411">
                  <c:v>2.05241799354553</c:v>
                </c:pt>
                <c:pt idx="412">
                  <c:v>1.9640581607818599</c:v>
                </c:pt>
                <c:pt idx="413">
                  <c:v>1.99637579917907</c:v>
                </c:pt>
                <c:pt idx="414">
                  <c:v>2.0586383342742902</c:v>
                </c:pt>
                <c:pt idx="415">
                  <c:v>2.0602786540985099</c:v>
                </c:pt>
                <c:pt idx="416">
                  <c:v>1.96196353435516</c:v>
                </c:pt>
                <c:pt idx="417">
                  <c:v>1.9680318832397401</c:v>
                </c:pt>
                <c:pt idx="418">
                  <c:v>2.0040698051452601</c:v>
                </c:pt>
                <c:pt idx="419">
                  <c:v>1.96077561378479</c:v>
                </c:pt>
                <c:pt idx="420">
                  <c:v>2.0131320953369101</c:v>
                </c:pt>
                <c:pt idx="421">
                  <c:v>1.96946001052856</c:v>
                </c:pt>
                <c:pt idx="422">
                  <c:v>2.0602622032165501</c:v>
                </c:pt>
                <c:pt idx="423">
                  <c:v>2.0384812355041499</c:v>
                </c:pt>
                <c:pt idx="424">
                  <c:v>2.0263545513153001</c:v>
                </c:pt>
                <c:pt idx="425">
                  <c:v>2.02332115173339</c:v>
                </c:pt>
                <c:pt idx="426">
                  <c:v>1.9896649122238099</c:v>
                </c:pt>
                <c:pt idx="427">
                  <c:v>1.991748213768</c:v>
                </c:pt>
                <c:pt idx="428">
                  <c:v>1.9541938304901101</c:v>
                </c:pt>
                <c:pt idx="429">
                  <c:v>1.9833558797836299</c:v>
                </c:pt>
                <c:pt idx="430">
                  <c:v>1.9892437458038299</c:v>
                </c:pt>
                <c:pt idx="431">
                  <c:v>2.0326950550079301</c:v>
                </c:pt>
                <c:pt idx="432">
                  <c:v>1.9746776819229099</c:v>
                </c:pt>
                <c:pt idx="433">
                  <c:v>2.0003764629364</c:v>
                </c:pt>
                <c:pt idx="434">
                  <c:v>1.98470818996429</c:v>
                </c:pt>
                <c:pt idx="435">
                  <c:v>2.0411140918731601</c:v>
                </c:pt>
                <c:pt idx="436">
                  <c:v>2.0073986053466699</c:v>
                </c:pt>
                <c:pt idx="437">
                  <c:v>1.99808490276336</c:v>
                </c:pt>
                <c:pt idx="438">
                  <c:v>2.0144677162170401</c:v>
                </c:pt>
                <c:pt idx="439">
                  <c:v>1.9975894689559901</c:v>
                </c:pt>
                <c:pt idx="440">
                  <c:v>2.00061011314392</c:v>
                </c:pt>
                <c:pt idx="441">
                  <c:v>1.96129715442657</c:v>
                </c:pt>
                <c:pt idx="442">
                  <c:v>1.9588251113891599</c:v>
                </c:pt>
                <c:pt idx="443">
                  <c:v>1.9746667146682699</c:v>
                </c:pt>
                <c:pt idx="444">
                  <c:v>1.9890322685241699</c:v>
                </c:pt>
                <c:pt idx="445">
                  <c:v>1.96548175811767</c:v>
                </c:pt>
                <c:pt idx="446">
                  <c:v>1.9552133083343499</c:v>
                </c:pt>
                <c:pt idx="447">
                  <c:v>2.0320053100585902</c:v>
                </c:pt>
                <c:pt idx="448">
                  <c:v>1.9614275693893399</c:v>
                </c:pt>
                <c:pt idx="449">
                  <c:v>1.9532771110534599</c:v>
                </c:pt>
                <c:pt idx="450">
                  <c:v>1.9458265304565401</c:v>
                </c:pt>
                <c:pt idx="451">
                  <c:v>1.96238565444946</c:v>
                </c:pt>
                <c:pt idx="452">
                  <c:v>1.9844092130661</c:v>
                </c:pt>
                <c:pt idx="453">
                  <c:v>1.9574720859527499</c:v>
                </c:pt>
                <c:pt idx="454">
                  <c:v>1.97686696052551</c:v>
                </c:pt>
                <c:pt idx="455">
                  <c:v>1.9261831045150699</c:v>
                </c:pt>
                <c:pt idx="456">
                  <c:v>1.99021732807159</c:v>
                </c:pt>
                <c:pt idx="457">
                  <c:v>1.9952820539474401</c:v>
                </c:pt>
                <c:pt idx="458">
                  <c:v>2.0083086490631099</c:v>
                </c:pt>
                <c:pt idx="459">
                  <c:v>2.0242319107055602</c:v>
                </c:pt>
                <c:pt idx="460">
                  <c:v>1.99235963821411</c:v>
                </c:pt>
                <c:pt idx="461">
                  <c:v>1.9649517536163299</c:v>
                </c:pt>
                <c:pt idx="462">
                  <c:v>2.0118107795715301</c:v>
                </c:pt>
                <c:pt idx="463">
                  <c:v>1.9765431880950901</c:v>
                </c:pt>
                <c:pt idx="464">
                  <c:v>1.9318112134933401</c:v>
                </c:pt>
                <c:pt idx="465">
                  <c:v>1.97614550590515</c:v>
                </c:pt>
                <c:pt idx="466">
                  <c:v>1.9578340053558301</c:v>
                </c:pt>
                <c:pt idx="467">
                  <c:v>2.0030918121337802</c:v>
                </c:pt>
                <c:pt idx="468">
                  <c:v>1.9853487014770499</c:v>
                </c:pt>
                <c:pt idx="469">
                  <c:v>1.9522658586502</c:v>
                </c:pt>
                <c:pt idx="470">
                  <c:v>2.0296726226806601</c:v>
                </c:pt>
                <c:pt idx="471">
                  <c:v>2.01100373268127</c:v>
                </c:pt>
                <c:pt idx="472">
                  <c:v>2.0018210411071702</c:v>
                </c:pt>
                <c:pt idx="473">
                  <c:v>1.9992190599441499</c:v>
                </c:pt>
                <c:pt idx="474">
                  <c:v>2.0291540622711102</c:v>
                </c:pt>
                <c:pt idx="475">
                  <c:v>2.0037529468536301</c:v>
                </c:pt>
                <c:pt idx="476">
                  <c:v>2.02936458587646</c:v>
                </c:pt>
                <c:pt idx="477">
                  <c:v>1.9969447851180999</c:v>
                </c:pt>
                <c:pt idx="478">
                  <c:v>1.9758101701736399</c:v>
                </c:pt>
                <c:pt idx="479">
                  <c:v>1.99212193489074</c:v>
                </c:pt>
                <c:pt idx="480">
                  <c:v>1.9899650812148999</c:v>
                </c:pt>
                <c:pt idx="481">
                  <c:v>1.9543261528015099</c:v>
                </c:pt>
                <c:pt idx="482">
                  <c:v>1.9583449363708401</c:v>
                </c:pt>
                <c:pt idx="483">
                  <c:v>1.9894437789916899</c:v>
                </c:pt>
                <c:pt idx="484">
                  <c:v>1.9741232395172099</c:v>
                </c:pt>
                <c:pt idx="485">
                  <c:v>1.9940671920776301</c:v>
                </c:pt>
                <c:pt idx="486">
                  <c:v>2.00064945220947</c:v>
                </c:pt>
                <c:pt idx="487">
                  <c:v>1.9867359399795499</c:v>
                </c:pt>
                <c:pt idx="488">
                  <c:v>1.9835853576660101</c:v>
                </c:pt>
                <c:pt idx="489">
                  <c:v>1.9880455732345499</c:v>
                </c:pt>
                <c:pt idx="490">
                  <c:v>1.94679331779479</c:v>
                </c:pt>
                <c:pt idx="491">
                  <c:v>1.9977896213531401</c:v>
                </c:pt>
                <c:pt idx="492">
                  <c:v>1.9520127773284901</c:v>
                </c:pt>
                <c:pt idx="493">
                  <c:v>2.01805424690246</c:v>
                </c:pt>
                <c:pt idx="494">
                  <c:v>1.93206357955932</c:v>
                </c:pt>
                <c:pt idx="495">
                  <c:v>1.95217657089233</c:v>
                </c:pt>
                <c:pt idx="496">
                  <c:v>1.9584708213806099</c:v>
                </c:pt>
                <c:pt idx="497">
                  <c:v>1.9585144519805899</c:v>
                </c:pt>
                <c:pt idx="498">
                  <c:v>1.9866806268692001</c:v>
                </c:pt>
                <c:pt idx="499">
                  <c:v>1.9568412303924501</c:v>
                </c:pt>
                <c:pt idx="500">
                  <c:v>2.0271754264831499</c:v>
                </c:pt>
                <c:pt idx="501">
                  <c:v>2.0064499378204301</c:v>
                </c:pt>
                <c:pt idx="502">
                  <c:v>1.9892446994781401</c:v>
                </c:pt>
                <c:pt idx="503">
                  <c:v>1.9765422344207699</c:v>
                </c:pt>
                <c:pt idx="504">
                  <c:v>1.97342789173126</c:v>
                </c:pt>
                <c:pt idx="505">
                  <c:v>1.99015235900878</c:v>
                </c:pt>
                <c:pt idx="506">
                  <c:v>1.9855928421020499</c:v>
                </c:pt>
                <c:pt idx="507">
                  <c:v>1.9925413131713801</c:v>
                </c:pt>
                <c:pt idx="508">
                  <c:v>1.9484392404556199</c:v>
                </c:pt>
                <c:pt idx="509">
                  <c:v>2.0470669269561701</c:v>
                </c:pt>
                <c:pt idx="510">
                  <c:v>1.9654279947280799</c:v>
                </c:pt>
                <c:pt idx="511">
                  <c:v>2.0095038414001398</c:v>
                </c:pt>
                <c:pt idx="512">
                  <c:v>1.9840805530548</c:v>
                </c:pt>
                <c:pt idx="513">
                  <c:v>1.96036601066589</c:v>
                </c:pt>
                <c:pt idx="514">
                  <c:v>1.9830907583236601</c:v>
                </c:pt>
                <c:pt idx="515">
                  <c:v>1.97540378570556</c:v>
                </c:pt>
                <c:pt idx="516">
                  <c:v>1.9452769756317101</c:v>
                </c:pt>
                <c:pt idx="517">
                  <c:v>1.9948884248733501</c:v>
                </c:pt>
                <c:pt idx="518">
                  <c:v>1.93869304656982</c:v>
                </c:pt>
                <c:pt idx="519">
                  <c:v>1.94222128391265</c:v>
                </c:pt>
                <c:pt idx="520">
                  <c:v>2.0018408298492401</c:v>
                </c:pt>
                <c:pt idx="521">
                  <c:v>1.9567000865936199</c:v>
                </c:pt>
                <c:pt idx="522">
                  <c:v>2.0025506019592201</c:v>
                </c:pt>
                <c:pt idx="523">
                  <c:v>2.00511503219604</c:v>
                </c:pt>
                <c:pt idx="524">
                  <c:v>1.94857966899871</c:v>
                </c:pt>
                <c:pt idx="525">
                  <c:v>2.0280776023864702</c:v>
                </c:pt>
                <c:pt idx="526">
                  <c:v>1.96091020107269</c:v>
                </c:pt>
                <c:pt idx="527">
                  <c:v>1.9704399108886701</c:v>
                </c:pt>
                <c:pt idx="528">
                  <c:v>1.9707050323486299</c:v>
                </c:pt>
                <c:pt idx="529">
                  <c:v>1.98096764087677</c:v>
                </c:pt>
                <c:pt idx="530">
                  <c:v>1.9883280992507899</c:v>
                </c:pt>
                <c:pt idx="531">
                  <c:v>1.9658885002136199</c:v>
                </c:pt>
                <c:pt idx="532">
                  <c:v>2.0190231800079301</c:v>
                </c:pt>
                <c:pt idx="533">
                  <c:v>1.9857565164566</c:v>
                </c:pt>
                <c:pt idx="534">
                  <c:v>1.9968850612640301</c:v>
                </c:pt>
                <c:pt idx="535">
                  <c:v>2.0016195774078298</c:v>
                </c:pt>
                <c:pt idx="536">
                  <c:v>1.98934090137481</c:v>
                </c:pt>
                <c:pt idx="537">
                  <c:v>1.9514102935791</c:v>
                </c:pt>
                <c:pt idx="538">
                  <c:v>2.0050625801086399</c:v>
                </c:pt>
                <c:pt idx="539">
                  <c:v>1.9614326953887899</c:v>
                </c:pt>
                <c:pt idx="540">
                  <c:v>1.9988996982574401</c:v>
                </c:pt>
                <c:pt idx="541">
                  <c:v>1.97530400753021</c:v>
                </c:pt>
                <c:pt idx="542">
                  <c:v>1.99264907836914</c:v>
                </c:pt>
                <c:pt idx="543">
                  <c:v>2.0538482666015598</c:v>
                </c:pt>
                <c:pt idx="544">
                  <c:v>1.94036829471588</c:v>
                </c:pt>
                <c:pt idx="545">
                  <c:v>1.94547855854034</c:v>
                </c:pt>
                <c:pt idx="546">
                  <c:v>2.0231335163116402</c:v>
                </c:pt>
                <c:pt idx="547">
                  <c:v>2.0223107337951598</c:v>
                </c:pt>
                <c:pt idx="548">
                  <c:v>1.94343149662017</c:v>
                </c:pt>
                <c:pt idx="549">
                  <c:v>1.9896152019500699</c:v>
                </c:pt>
                <c:pt idx="550">
                  <c:v>2.0002584457397399</c:v>
                </c:pt>
                <c:pt idx="551">
                  <c:v>2.0086073875427202</c:v>
                </c:pt>
                <c:pt idx="552">
                  <c:v>1.9613456726074201</c:v>
                </c:pt>
                <c:pt idx="553">
                  <c:v>1.9961302280426001</c:v>
                </c:pt>
                <c:pt idx="554">
                  <c:v>1.9681924581527701</c:v>
                </c:pt>
                <c:pt idx="555">
                  <c:v>2.0126051902770898</c:v>
                </c:pt>
                <c:pt idx="556">
                  <c:v>1.9668264389037999</c:v>
                </c:pt>
                <c:pt idx="557">
                  <c:v>1.9295451641082699</c:v>
                </c:pt>
                <c:pt idx="558">
                  <c:v>1.9388853311538601</c:v>
                </c:pt>
                <c:pt idx="559">
                  <c:v>2.00319004058837</c:v>
                </c:pt>
                <c:pt idx="560">
                  <c:v>1.9493993520736601</c:v>
                </c:pt>
                <c:pt idx="561">
                  <c:v>1.96182990074157</c:v>
                </c:pt>
                <c:pt idx="562">
                  <c:v>1.93065810203552</c:v>
                </c:pt>
                <c:pt idx="563">
                  <c:v>1.94400310516357</c:v>
                </c:pt>
                <c:pt idx="564">
                  <c:v>1.9831687211990301</c:v>
                </c:pt>
                <c:pt idx="565">
                  <c:v>1.9789621829986499</c:v>
                </c:pt>
                <c:pt idx="566">
                  <c:v>2.0172667503356898</c:v>
                </c:pt>
                <c:pt idx="567">
                  <c:v>1.9352885484695399</c:v>
                </c:pt>
                <c:pt idx="568">
                  <c:v>1.9619178771972601</c:v>
                </c:pt>
                <c:pt idx="569">
                  <c:v>1.95535552501678</c:v>
                </c:pt>
                <c:pt idx="570">
                  <c:v>1.93990838527679</c:v>
                </c:pt>
                <c:pt idx="571">
                  <c:v>1.9977436065673799</c:v>
                </c:pt>
                <c:pt idx="572">
                  <c:v>1.9831297397613501</c:v>
                </c:pt>
                <c:pt idx="573">
                  <c:v>1.9745779037475499</c:v>
                </c:pt>
                <c:pt idx="574">
                  <c:v>1.9557144641876201</c:v>
                </c:pt>
                <c:pt idx="575">
                  <c:v>2.0336356163024898</c:v>
                </c:pt>
                <c:pt idx="576">
                  <c:v>1.9360772371292101</c:v>
                </c:pt>
                <c:pt idx="577">
                  <c:v>1.9480998516082699</c:v>
                </c:pt>
                <c:pt idx="578">
                  <c:v>1.98906862735748</c:v>
                </c:pt>
                <c:pt idx="579">
                  <c:v>1.9800826311111399</c:v>
                </c:pt>
                <c:pt idx="580">
                  <c:v>1.9049388170242301</c:v>
                </c:pt>
                <c:pt idx="581">
                  <c:v>2.0244553089141801</c:v>
                </c:pt>
                <c:pt idx="582">
                  <c:v>1.9822304248809799</c:v>
                </c:pt>
                <c:pt idx="583">
                  <c:v>1.9481742382049501</c:v>
                </c:pt>
                <c:pt idx="584">
                  <c:v>1.9739341735839799</c:v>
                </c:pt>
                <c:pt idx="585">
                  <c:v>1.93326222896575</c:v>
                </c:pt>
                <c:pt idx="586">
                  <c:v>1.9613279104232699</c:v>
                </c:pt>
                <c:pt idx="587">
                  <c:v>1.9413133859634399</c:v>
                </c:pt>
                <c:pt idx="588">
                  <c:v>1.9884451627731301</c:v>
                </c:pt>
                <c:pt idx="589">
                  <c:v>1.9588706493377599</c:v>
                </c:pt>
                <c:pt idx="590">
                  <c:v>1.97274458408355</c:v>
                </c:pt>
                <c:pt idx="591">
                  <c:v>2.00124907493591</c:v>
                </c:pt>
                <c:pt idx="592">
                  <c:v>1.93425512313842</c:v>
                </c:pt>
                <c:pt idx="593">
                  <c:v>1.97136425971984</c:v>
                </c:pt>
                <c:pt idx="594">
                  <c:v>1.9758869409561099</c:v>
                </c:pt>
                <c:pt idx="595">
                  <c:v>1.97580790519714</c:v>
                </c:pt>
                <c:pt idx="596">
                  <c:v>1.9720424413680999</c:v>
                </c:pt>
                <c:pt idx="597">
                  <c:v>1.95743012428283</c:v>
                </c:pt>
                <c:pt idx="598">
                  <c:v>1.95509016513824</c:v>
                </c:pt>
                <c:pt idx="599">
                  <c:v>1.9378921985626201</c:v>
                </c:pt>
                <c:pt idx="600">
                  <c:v>1.97518122196197</c:v>
                </c:pt>
                <c:pt idx="601">
                  <c:v>1.97757375240325</c:v>
                </c:pt>
                <c:pt idx="602">
                  <c:v>1.9382928609848</c:v>
                </c:pt>
                <c:pt idx="603">
                  <c:v>1.9512401819229099</c:v>
                </c:pt>
                <c:pt idx="604">
                  <c:v>1.95494985580444</c:v>
                </c:pt>
                <c:pt idx="605">
                  <c:v>1.95651602745056</c:v>
                </c:pt>
                <c:pt idx="606">
                  <c:v>1.9493811130523599</c:v>
                </c:pt>
                <c:pt idx="607">
                  <c:v>2.00335192680358</c:v>
                </c:pt>
                <c:pt idx="608">
                  <c:v>2.0097980499267498</c:v>
                </c:pt>
                <c:pt idx="609">
                  <c:v>1.9364948272705</c:v>
                </c:pt>
                <c:pt idx="610">
                  <c:v>1.91372466087341</c:v>
                </c:pt>
                <c:pt idx="611">
                  <c:v>2.0056140422821001</c:v>
                </c:pt>
                <c:pt idx="612">
                  <c:v>1.96205794811248</c:v>
                </c:pt>
                <c:pt idx="613">
                  <c:v>2.0320258140563898</c:v>
                </c:pt>
                <c:pt idx="614">
                  <c:v>1.9347299337387001</c:v>
                </c:pt>
                <c:pt idx="615">
                  <c:v>2.01944756507873</c:v>
                </c:pt>
                <c:pt idx="616">
                  <c:v>2.0061993598937899</c:v>
                </c:pt>
                <c:pt idx="617">
                  <c:v>1.96117627620697</c:v>
                </c:pt>
                <c:pt idx="618">
                  <c:v>1.9379962682723999</c:v>
                </c:pt>
                <c:pt idx="619">
                  <c:v>1.96458911895751</c:v>
                </c:pt>
                <c:pt idx="620">
                  <c:v>1.9322715997695901</c:v>
                </c:pt>
                <c:pt idx="621">
                  <c:v>1.9512739181518499</c:v>
                </c:pt>
                <c:pt idx="622">
                  <c:v>1.93076407909393</c:v>
                </c:pt>
                <c:pt idx="623">
                  <c:v>1.9741528034210201</c:v>
                </c:pt>
                <c:pt idx="624">
                  <c:v>1.9782396554946899</c:v>
                </c:pt>
                <c:pt idx="625">
                  <c:v>1.9755272865295399</c:v>
                </c:pt>
                <c:pt idx="626">
                  <c:v>1.9781421422958301</c:v>
                </c:pt>
                <c:pt idx="627">
                  <c:v>1.93097054958343</c:v>
                </c:pt>
                <c:pt idx="628">
                  <c:v>2.01867175102233</c:v>
                </c:pt>
                <c:pt idx="629">
                  <c:v>1.9712445735931301</c:v>
                </c:pt>
                <c:pt idx="630">
                  <c:v>1.91578876972198</c:v>
                </c:pt>
                <c:pt idx="631">
                  <c:v>1.93342101573944</c:v>
                </c:pt>
                <c:pt idx="632">
                  <c:v>1.94656598567962</c:v>
                </c:pt>
                <c:pt idx="633">
                  <c:v>1.9466142654418901</c:v>
                </c:pt>
                <c:pt idx="634">
                  <c:v>1.9221476316452</c:v>
                </c:pt>
                <c:pt idx="635">
                  <c:v>1.95057260990142</c:v>
                </c:pt>
                <c:pt idx="636">
                  <c:v>2.0152773857116699</c:v>
                </c:pt>
                <c:pt idx="637">
                  <c:v>2.0018639564514098</c:v>
                </c:pt>
                <c:pt idx="638">
                  <c:v>1.8899794816970801</c:v>
                </c:pt>
                <c:pt idx="639">
                  <c:v>1.9758931398391699</c:v>
                </c:pt>
                <c:pt idx="640">
                  <c:v>1.9880465269088701</c:v>
                </c:pt>
                <c:pt idx="641">
                  <c:v>2.0004780292510902</c:v>
                </c:pt>
                <c:pt idx="642">
                  <c:v>1.9378578662872299</c:v>
                </c:pt>
                <c:pt idx="643">
                  <c:v>1.9824038743972701</c:v>
                </c:pt>
                <c:pt idx="644">
                  <c:v>1.9624593257903999</c:v>
                </c:pt>
                <c:pt idx="645">
                  <c:v>1.96048831939697</c:v>
                </c:pt>
                <c:pt idx="646">
                  <c:v>1.9630492925643901</c:v>
                </c:pt>
                <c:pt idx="647">
                  <c:v>1.9451774358749301</c:v>
                </c:pt>
                <c:pt idx="648">
                  <c:v>1.99769163131713</c:v>
                </c:pt>
                <c:pt idx="649">
                  <c:v>1.91426873207092</c:v>
                </c:pt>
                <c:pt idx="650">
                  <c:v>1.9291464090347199</c:v>
                </c:pt>
                <c:pt idx="651">
                  <c:v>1.9935175180435101</c:v>
                </c:pt>
                <c:pt idx="652">
                  <c:v>1.9705064296722401</c:v>
                </c:pt>
                <c:pt idx="653">
                  <c:v>2.0524206161499001</c:v>
                </c:pt>
                <c:pt idx="654">
                  <c:v>2.01468300819396</c:v>
                </c:pt>
                <c:pt idx="655">
                  <c:v>1.95766365528106</c:v>
                </c:pt>
                <c:pt idx="656">
                  <c:v>1.96323359012603</c:v>
                </c:pt>
                <c:pt idx="657">
                  <c:v>1.9614630937576201</c:v>
                </c:pt>
                <c:pt idx="658">
                  <c:v>1.92332959175109</c:v>
                </c:pt>
                <c:pt idx="659">
                  <c:v>1.97006487846374</c:v>
                </c:pt>
                <c:pt idx="660">
                  <c:v>2.0125956535339302</c:v>
                </c:pt>
                <c:pt idx="661">
                  <c:v>1.9760487079620299</c:v>
                </c:pt>
                <c:pt idx="662">
                  <c:v>1.96893954277038</c:v>
                </c:pt>
                <c:pt idx="663">
                  <c:v>1.9967898130416799</c:v>
                </c:pt>
                <c:pt idx="664">
                  <c:v>1.9983781576156601</c:v>
                </c:pt>
                <c:pt idx="665">
                  <c:v>1.93437731266021</c:v>
                </c:pt>
                <c:pt idx="666">
                  <c:v>1.9634587764739899</c:v>
                </c:pt>
                <c:pt idx="667">
                  <c:v>1.9432833194732599</c:v>
                </c:pt>
                <c:pt idx="668">
                  <c:v>1.9812434911727901</c:v>
                </c:pt>
                <c:pt idx="669">
                  <c:v>1.9517247676849301</c:v>
                </c:pt>
                <c:pt idx="670">
                  <c:v>2.0242311954498202</c:v>
                </c:pt>
                <c:pt idx="671">
                  <c:v>2.0177073478698699</c:v>
                </c:pt>
                <c:pt idx="672">
                  <c:v>1.9862977266311601</c:v>
                </c:pt>
                <c:pt idx="673">
                  <c:v>1.94695043563842</c:v>
                </c:pt>
                <c:pt idx="674">
                  <c:v>1.95366919040679</c:v>
                </c:pt>
                <c:pt idx="675">
                  <c:v>1.97184681892395</c:v>
                </c:pt>
                <c:pt idx="676">
                  <c:v>1.95203149318695</c:v>
                </c:pt>
                <c:pt idx="677">
                  <c:v>1.9534478187561</c:v>
                </c:pt>
                <c:pt idx="678">
                  <c:v>1.95285809040069</c:v>
                </c:pt>
                <c:pt idx="679">
                  <c:v>1.9498709440231301</c:v>
                </c:pt>
                <c:pt idx="680">
                  <c:v>1.9693648815155</c:v>
                </c:pt>
                <c:pt idx="681">
                  <c:v>1.9367262125015201</c:v>
                </c:pt>
                <c:pt idx="682">
                  <c:v>1.96360766887664</c:v>
                </c:pt>
                <c:pt idx="683">
                  <c:v>1.95489990711212</c:v>
                </c:pt>
                <c:pt idx="684">
                  <c:v>2.00263476371765</c:v>
                </c:pt>
                <c:pt idx="685">
                  <c:v>1.98347103595733</c:v>
                </c:pt>
                <c:pt idx="686">
                  <c:v>1.9689469337463299</c:v>
                </c:pt>
                <c:pt idx="687">
                  <c:v>2.0035934448242099</c:v>
                </c:pt>
                <c:pt idx="688">
                  <c:v>1.9581978321075399</c:v>
                </c:pt>
                <c:pt idx="689">
                  <c:v>1.91927337646484</c:v>
                </c:pt>
                <c:pt idx="690">
                  <c:v>1.97425496578216</c:v>
                </c:pt>
                <c:pt idx="691">
                  <c:v>1.97312712669372</c:v>
                </c:pt>
                <c:pt idx="692">
                  <c:v>2.0045428276061998</c:v>
                </c:pt>
                <c:pt idx="693">
                  <c:v>2.00588774681091</c:v>
                </c:pt>
                <c:pt idx="694">
                  <c:v>2.0239448547363201</c:v>
                </c:pt>
                <c:pt idx="695">
                  <c:v>1.9638478755950901</c:v>
                </c:pt>
                <c:pt idx="696">
                  <c:v>1.96807813644409</c:v>
                </c:pt>
                <c:pt idx="697">
                  <c:v>1.9631865024566599</c:v>
                </c:pt>
                <c:pt idx="698">
                  <c:v>1.94218921661376</c:v>
                </c:pt>
                <c:pt idx="699">
                  <c:v>1.94791591167449</c:v>
                </c:pt>
                <c:pt idx="700">
                  <c:v>2.00395584106445</c:v>
                </c:pt>
                <c:pt idx="701">
                  <c:v>1.98971199989318</c:v>
                </c:pt>
                <c:pt idx="702">
                  <c:v>1.8961212635040201</c:v>
                </c:pt>
                <c:pt idx="703">
                  <c:v>1.97769999504089</c:v>
                </c:pt>
                <c:pt idx="704">
                  <c:v>1.9680265188217101</c:v>
                </c:pt>
                <c:pt idx="705">
                  <c:v>1.9762763977050699</c:v>
                </c:pt>
                <c:pt idx="706">
                  <c:v>1.9342694282531701</c:v>
                </c:pt>
                <c:pt idx="707">
                  <c:v>1.9890000820159901</c:v>
                </c:pt>
                <c:pt idx="708">
                  <c:v>1.9747742414474401</c:v>
                </c:pt>
                <c:pt idx="709">
                  <c:v>1.96255230903625</c:v>
                </c:pt>
                <c:pt idx="710">
                  <c:v>1.8948327302932699</c:v>
                </c:pt>
                <c:pt idx="711">
                  <c:v>1.9491827487945499</c:v>
                </c:pt>
                <c:pt idx="712">
                  <c:v>1.97585773468017</c:v>
                </c:pt>
                <c:pt idx="713">
                  <c:v>1.9463092088699301</c:v>
                </c:pt>
                <c:pt idx="714">
                  <c:v>1.9544872045516899</c:v>
                </c:pt>
                <c:pt idx="715">
                  <c:v>1.96175837516784</c:v>
                </c:pt>
                <c:pt idx="716">
                  <c:v>1.99869644641876</c:v>
                </c:pt>
                <c:pt idx="717">
                  <c:v>1.96472215652465</c:v>
                </c:pt>
                <c:pt idx="718">
                  <c:v>1.9646916389465301</c:v>
                </c:pt>
                <c:pt idx="719">
                  <c:v>1.9652410745620701</c:v>
                </c:pt>
                <c:pt idx="720">
                  <c:v>1.9520554542541499</c:v>
                </c:pt>
                <c:pt idx="721">
                  <c:v>1.9722602367401101</c:v>
                </c:pt>
                <c:pt idx="722">
                  <c:v>2.0007627010345401</c:v>
                </c:pt>
                <c:pt idx="723">
                  <c:v>1.9101715087890601</c:v>
                </c:pt>
                <c:pt idx="724">
                  <c:v>1.9053031206130899</c:v>
                </c:pt>
                <c:pt idx="725">
                  <c:v>1.9573434591293299</c:v>
                </c:pt>
                <c:pt idx="726">
                  <c:v>1.9860473871230999</c:v>
                </c:pt>
                <c:pt idx="727">
                  <c:v>1.9661104679107599</c:v>
                </c:pt>
                <c:pt idx="728">
                  <c:v>1.99249947071075</c:v>
                </c:pt>
                <c:pt idx="729">
                  <c:v>1.9384131431579501</c:v>
                </c:pt>
                <c:pt idx="730">
                  <c:v>1.9367344379425</c:v>
                </c:pt>
                <c:pt idx="731">
                  <c:v>1.9614143371582</c:v>
                </c:pt>
                <c:pt idx="732">
                  <c:v>1.9812201261520299</c:v>
                </c:pt>
                <c:pt idx="733">
                  <c:v>1.99197626113891</c:v>
                </c:pt>
                <c:pt idx="734">
                  <c:v>1.9747912883758501</c:v>
                </c:pt>
                <c:pt idx="735">
                  <c:v>1.9357373714446999</c:v>
                </c:pt>
                <c:pt idx="736">
                  <c:v>1.9825751781463601</c:v>
                </c:pt>
                <c:pt idx="737">
                  <c:v>1.9263885021209699</c:v>
                </c:pt>
                <c:pt idx="738">
                  <c:v>1.94457507133483</c:v>
                </c:pt>
                <c:pt idx="739">
                  <c:v>1.96808528900146</c:v>
                </c:pt>
                <c:pt idx="740">
                  <c:v>1.9307341575622501</c:v>
                </c:pt>
                <c:pt idx="741">
                  <c:v>2.0144879817962602</c:v>
                </c:pt>
                <c:pt idx="742">
                  <c:v>1.9575730562210001</c:v>
                </c:pt>
                <c:pt idx="743">
                  <c:v>1.9466421604156401</c:v>
                </c:pt>
                <c:pt idx="744">
                  <c:v>1.9211794137954701</c:v>
                </c:pt>
                <c:pt idx="745">
                  <c:v>1.9804941415786701</c:v>
                </c:pt>
                <c:pt idx="746">
                  <c:v>1.93939673900604</c:v>
                </c:pt>
                <c:pt idx="747">
                  <c:v>1.9785287380218499</c:v>
                </c:pt>
                <c:pt idx="748">
                  <c:v>2.0202174186706499</c:v>
                </c:pt>
                <c:pt idx="749">
                  <c:v>1.95801246166229</c:v>
                </c:pt>
                <c:pt idx="750">
                  <c:v>1.95496225357055</c:v>
                </c:pt>
                <c:pt idx="751">
                  <c:v>2.0098271369934002</c:v>
                </c:pt>
                <c:pt idx="752">
                  <c:v>1.9944308996200499</c:v>
                </c:pt>
                <c:pt idx="753">
                  <c:v>1.95715355873107</c:v>
                </c:pt>
                <c:pt idx="754">
                  <c:v>1.95737588405609</c:v>
                </c:pt>
                <c:pt idx="755">
                  <c:v>1.91988360881805</c:v>
                </c:pt>
                <c:pt idx="756">
                  <c:v>1.96126961708068</c:v>
                </c:pt>
                <c:pt idx="757">
                  <c:v>1.99677157402038</c:v>
                </c:pt>
                <c:pt idx="758">
                  <c:v>1.9575498104095399</c:v>
                </c:pt>
                <c:pt idx="759">
                  <c:v>1.9362329244613601</c:v>
                </c:pt>
                <c:pt idx="760">
                  <c:v>1.92784559726715</c:v>
                </c:pt>
                <c:pt idx="761">
                  <c:v>1.9436351060867301</c:v>
                </c:pt>
                <c:pt idx="762">
                  <c:v>1.9476617574691699</c:v>
                </c:pt>
                <c:pt idx="763">
                  <c:v>1.9589642286300599</c:v>
                </c:pt>
                <c:pt idx="764">
                  <c:v>1.9619915485382</c:v>
                </c:pt>
                <c:pt idx="765">
                  <c:v>1.9941036701202299</c:v>
                </c:pt>
                <c:pt idx="766">
                  <c:v>1.94115090370178</c:v>
                </c:pt>
                <c:pt idx="767">
                  <c:v>1.9344961643218901</c:v>
                </c:pt>
                <c:pt idx="768">
                  <c:v>1.9794077873229901</c:v>
                </c:pt>
                <c:pt idx="769">
                  <c:v>1.9192022085189799</c:v>
                </c:pt>
                <c:pt idx="770">
                  <c:v>1.99827575683593</c:v>
                </c:pt>
                <c:pt idx="771">
                  <c:v>1.96875619888305</c:v>
                </c:pt>
                <c:pt idx="772">
                  <c:v>1.94829761981964</c:v>
                </c:pt>
                <c:pt idx="773">
                  <c:v>1.9255058765411299</c:v>
                </c:pt>
                <c:pt idx="774">
                  <c:v>1.9617226123809799</c:v>
                </c:pt>
                <c:pt idx="775">
                  <c:v>1.95489561557769</c:v>
                </c:pt>
                <c:pt idx="776">
                  <c:v>1.93961870670318</c:v>
                </c:pt>
                <c:pt idx="777">
                  <c:v>2.0185599327087398</c:v>
                </c:pt>
                <c:pt idx="778">
                  <c:v>1.9178651571273799</c:v>
                </c:pt>
                <c:pt idx="779">
                  <c:v>1.9759783744812001</c:v>
                </c:pt>
                <c:pt idx="780">
                  <c:v>1.95328640937805</c:v>
                </c:pt>
                <c:pt idx="781">
                  <c:v>1.9420650005340501</c:v>
                </c:pt>
                <c:pt idx="782">
                  <c:v>1.9890265464782699</c:v>
                </c:pt>
                <c:pt idx="783">
                  <c:v>1.94379138946533</c:v>
                </c:pt>
                <c:pt idx="784">
                  <c:v>1.92777395248413</c:v>
                </c:pt>
                <c:pt idx="785">
                  <c:v>1.97294473648071</c:v>
                </c:pt>
                <c:pt idx="786">
                  <c:v>1.96101951599121</c:v>
                </c:pt>
                <c:pt idx="787">
                  <c:v>1.9235976934432899</c:v>
                </c:pt>
                <c:pt idx="788">
                  <c:v>1.9666053056716899</c:v>
                </c:pt>
                <c:pt idx="789">
                  <c:v>1.96888267993927</c:v>
                </c:pt>
                <c:pt idx="790">
                  <c:v>1.9515795707702599</c:v>
                </c:pt>
                <c:pt idx="791">
                  <c:v>1.9776695966720499</c:v>
                </c:pt>
                <c:pt idx="792">
                  <c:v>1.97214591503143</c:v>
                </c:pt>
                <c:pt idx="793">
                  <c:v>1.9040399789810101</c:v>
                </c:pt>
                <c:pt idx="794">
                  <c:v>1.9720097780227599</c:v>
                </c:pt>
                <c:pt idx="795">
                  <c:v>1.9725022315978999</c:v>
                </c:pt>
                <c:pt idx="796">
                  <c:v>1.93430972099304</c:v>
                </c:pt>
                <c:pt idx="797">
                  <c:v>1.9507366418838501</c:v>
                </c:pt>
                <c:pt idx="798">
                  <c:v>1.9667983055114699</c:v>
                </c:pt>
                <c:pt idx="799">
                  <c:v>1.9626878499984699</c:v>
                </c:pt>
                <c:pt idx="800">
                  <c:v>1.9533883333206099</c:v>
                </c:pt>
                <c:pt idx="801">
                  <c:v>1.9692412614822301</c:v>
                </c:pt>
                <c:pt idx="802">
                  <c:v>1.9922689199447601</c:v>
                </c:pt>
                <c:pt idx="803">
                  <c:v>1.9950536489486601</c:v>
                </c:pt>
                <c:pt idx="804">
                  <c:v>1.87555932998657</c:v>
                </c:pt>
                <c:pt idx="805">
                  <c:v>1.9625672101974401</c:v>
                </c:pt>
                <c:pt idx="806">
                  <c:v>1.9177565574645901</c:v>
                </c:pt>
                <c:pt idx="807">
                  <c:v>1.98196613788604</c:v>
                </c:pt>
                <c:pt idx="808">
                  <c:v>1.9486620426177901</c:v>
                </c:pt>
                <c:pt idx="809">
                  <c:v>1.9899826049804601</c:v>
                </c:pt>
                <c:pt idx="810">
                  <c:v>1.9318881034851001</c:v>
                </c:pt>
                <c:pt idx="811">
                  <c:v>1.97769522666931</c:v>
                </c:pt>
                <c:pt idx="812">
                  <c:v>1.9715545177459699</c:v>
                </c:pt>
                <c:pt idx="813">
                  <c:v>1.95072257518768</c:v>
                </c:pt>
                <c:pt idx="814">
                  <c:v>1.94778227806091</c:v>
                </c:pt>
                <c:pt idx="815">
                  <c:v>1.92270863056182</c:v>
                </c:pt>
                <c:pt idx="816">
                  <c:v>1.9504520893096899</c:v>
                </c:pt>
                <c:pt idx="817">
                  <c:v>2.0073831081390301</c:v>
                </c:pt>
                <c:pt idx="818">
                  <c:v>1.9675433635711601</c:v>
                </c:pt>
                <c:pt idx="819">
                  <c:v>1.9543992280960001</c:v>
                </c:pt>
                <c:pt idx="820">
                  <c:v>1.94394648075103</c:v>
                </c:pt>
                <c:pt idx="821">
                  <c:v>1.9848281145095801</c:v>
                </c:pt>
                <c:pt idx="822">
                  <c:v>1.94028604030609</c:v>
                </c:pt>
                <c:pt idx="823">
                  <c:v>1.9606226682662899</c:v>
                </c:pt>
                <c:pt idx="824">
                  <c:v>1.98142254352569</c:v>
                </c:pt>
                <c:pt idx="825">
                  <c:v>1.9092215299606301</c:v>
                </c:pt>
                <c:pt idx="826">
                  <c:v>1.9302704334259</c:v>
                </c:pt>
                <c:pt idx="827">
                  <c:v>1.93490922451019</c:v>
                </c:pt>
                <c:pt idx="828">
                  <c:v>1.9737532138824401</c:v>
                </c:pt>
                <c:pt idx="829">
                  <c:v>1.9940223693847601</c:v>
                </c:pt>
                <c:pt idx="830">
                  <c:v>1.9056935310363701</c:v>
                </c:pt>
                <c:pt idx="831">
                  <c:v>1.99354243278503</c:v>
                </c:pt>
                <c:pt idx="832">
                  <c:v>1.95790803432464</c:v>
                </c:pt>
                <c:pt idx="833">
                  <c:v>2.0173661708831698</c:v>
                </c:pt>
                <c:pt idx="834">
                  <c:v>1.9602586030960001</c:v>
                </c:pt>
                <c:pt idx="835">
                  <c:v>2.0056025981903001</c:v>
                </c:pt>
                <c:pt idx="836">
                  <c:v>1.9343227148055999</c:v>
                </c:pt>
                <c:pt idx="837">
                  <c:v>1.94402527809143</c:v>
                </c:pt>
                <c:pt idx="838">
                  <c:v>1.989679813385</c:v>
                </c:pt>
                <c:pt idx="839">
                  <c:v>1.93175101280212</c:v>
                </c:pt>
                <c:pt idx="840">
                  <c:v>1.92543840408325</c:v>
                </c:pt>
                <c:pt idx="841">
                  <c:v>1.97241866588592</c:v>
                </c:pt>
                <c:pt idx="842">
                  <c:v>1.9018188714980999</c:v>
                </c:pt>
                <c:pt idx="843">
                  <c:v>1.9356935024261399</c:v>
                </c:pt>
                <c:pt idx="844">
                  <c:v>1.9021693468093801</c:v>
                </c:pt>
                <c:pt idx="845">
                  <c:v>1.91051757335662</c:v>
                </c:pt>
                <c:pt idx="846">
                  <c:v>1.96379446983337</c:v>
                </c:pt>
                <c:pt idx="847">
                  <c:v>1.9300613403320299</c:v>
                </c:pt>
                <c:pt idx="848">
                  <c:v>1.91509509086608</c:v>
                </c:pt>
                <c:pt idx="849">
                  <c:v>1.93905329704284</c:v>
                </c:pt>
                <c:pt idx="850">
                  <c:v>1.9737517833709699</c:v>
                </c:pt>
                <c:pt idx="851">
                  <c:v>1.9637545347213701</c:v>
                </c:pt>
                <c:pt idx="852">
                  <c:v>2.0420136451721098</c:v>
                </c:pt>
                <c:pt idx="853">
                  <c:v>1.9176548719406099</c:v>
                </c:pt>
                <c:pt idx="854">
                  <c:v>1.9852647781371999</c:v>
                </c:pt>
                <c:pt idx="855">
                  <c:v>1.9345741271972601</c:v>
                </c:pt>
                <c:pt idx="856">
                  <c:v>1.9168456792831401</c:v>
                </c:pt>
                <c:pt idx="857">
                  <c:v>1.9826730489730799</c:v>
                </c:pt>
                <c:pt idx="858">
                  <c:v>1.9001616239547701</c:v>
                </c:pt>
                <c:pt idx="859">
                  <c:v>1.9213836193084699</c:v>
                </c:pt>
                <c:pt idx="860">
                  <c:v>1.9550030231475799</c:v>
                </c:pt>
                <c:pt idx="861">
                  <c:v>1.96310150623321</c:v>
                </c:pt>
                <c:pt idx="862">
                  <c:v>1.95550060272216</c:v>
                </c:pt>
                <c:pt idx="863">
                  <c:v>1.96648037433624</c:v>
                </c:pt>
                <c:pt idx="864">
                  <c:v>1.9287405014037999</c:v>
                </c:pt>
                <c:pt idx="865">
                  <c:v>1.9443155527114799</c:v>
                </c:pt>
                <c:pt idx="866">
                  <c:v>1.96732890605926</c:v>
                </c:pt>
                <c:pt idx="867">
                  <c:v>1.98219490051269</c:v>
                </c:pt>
                <c:pt idx="868">
                  <c:v>1.93417119979858</c:v>
                </c:pt>
                <c:pt idx="869">
                  <c:v>1.93698930740356</c:v>
                </c:pt>
                <c:pt idx="870">
                  <c:v>1.9014270305633501</c:v>
                </c:pt>
                <c:pt idx="871">
                  <c:v>1.97247803211212</c:v>
                </c:pt>
                <c:pt idx="872">
                  <c:v>1.9567614793777399</c:v>
                </c:pt>
                <c:pt idx="873">
                  <c:v>1.95386826992034</c:v>
                </c:pt>
                <c:pt idx="874">
                  <c:v>1.9425245523452701</c:v>
                </c:pt>
                <c:pt idx="875">
                  <c:v>1.9529826641082699</c:v>
                </c:pt>
                <c:pt idx="876">
                  <c:v>1.95380651950836</c:v>
                </c:pt>
                <c:pt idx="877">
                  <c:v>1.9038325548171899</c:v>
                </c:pt>
                <c:pt idx="878">
                  <c:v>1.9700632095336901</c:v>
                </c:pt>
                <c:pt idx="879">
                  <c:v>1.96198642253875</c:v>
                </c:pt>
                <c:pt idx="880">
                  <c:v>1.9350296258926301</c:v>
                </c:pt>
                <c:pt idx="881">
                  <c:v>1.9683197736740099</c:v>
                </c:pt>
                <c:pt idx="882">
                  <c:v>2.0072610378265301</c:v>
                </c:pt>
                <c:pt idx="883">
                  <c:v>1.9357521533966</c:v>
                </c:pt>
                <c:pt idx="884">
                  <c:v>1.97259473800659</c:v>
                </c:pt>
                <c:pt idx="885">
                  <c:v>1.96553647518157</c:v>
                </c:pt>
                <c:pt idx="886">
                  <c:v>1.90080165863037</c:v>
                </c:pt>
                <c:pt idx="887">
                  <c:v>1.9946702718734699</c:v>
                </c:pt>
                <c:pt idx="888">
                  <c:v>1.95544397830963</c:v>
                </c:pt>
                <c:pt idx="889">
                  <c:v>1.92562639713287</c:v>
                </c:pt>
                <c:pt idx="890">
                  <c:v>1.9276869297027499</c:v>
                </c:pt>
                <c:pt idx="891">
                  <c:v>1.99664223194122</c:v>
                </c:pt>
                <c:pt idx="892">
                  <c:v>1.92862796783447</c:v>
                </c:pt>
                <c:pt idx="893">
                  <c:v>2.0037045478820801</c:v>
                </c:pt>
                <c:pt idx="894">
                  <c:v>2.0050282478332502</c:v>
                </c:pt>
                <c:pt idx="895">
                  <c:v>1.95472383499145</c:v>
                </c:pt>
                <c:pt idx="896">
                  <c:v>1.98692083358764</c:v>
                </c:pt>
                <c:pt idx="897">
                  <c:v>1.91405236721038</c:v>
                </c:pt>
                <c:pt idx="898">
                  <c:v>1.9354248046875</c:v>
                </c:pt>
                <c:pt idx="899">
                  <c:v>1.9797295331954901</c:v>
                </c:pt>
                <c:pt idx="900">
                  <c:v>1.9224274158477701</c:v>
                </c:pt>
                <c:pt idx="901">
                  <c:v>1.9727027416229199</c:v>
                </c:pt>
                <c:pt idx="902">
                  <c:v>1.9467307329177801</c:v>
                </c:pt>
                <c:pt idx="903">
                  <c:v>1.92416644096374</c:v>
                </c:pt>
                <c:pt idx="904">
                  <c:v>1.9635249376296899</c:v>
                </c:pt>
                <c:pt idx="905">
                  <c:v>1.94701695442199</c:v>
                </c:pt>
                <c:pt idx="906">
                  <c:v>1.9209890365600499</c:v>
                </c:pt>
                <c:pt idx="907">
                  <c:v>1.9657460451126001</c:v>
                </c:pt>
                <c:pt idx="908">
                  <c:v>1.9899183511734</c:v>
                </c:pt>
                <c:pt idx="909">
                  <c:v>1.9538590908050499</c:v>
                </c:pt>
                <c:pt idx="910">
                  <c:v>1.9687634706497099</c:v>
                </c:pt>
                <c:pt idx="911">
                  <c:v>1.9321720600128101</c:v>
                </c:pt>
                <c:pt idx="912">
                  <c:v>1.9784131050109801</c:v>
                </c:pt>
                <c:pt idx="913">
                  <c:v>1.9223055839538501</c:v>
                </c:pt>
                <c:pt idx="914">
                  <c:v>1.8981417417526201</c:v>
                </c:pt>
                <c:pt idx="915">
                  <c:v>1.93025875091552</c:v>
                </c:pt>
                <c:pt idx="916">
                  <c:v>1.94203984737396</c:v>
                </c:pt>
                <c:pt idx="917">
                  <c:v>1.9510694742202701</c:v>
                </c:pt>
                <c:pt idx="918">
                  <c:v>1.9066071510314899</c:v>
                </c:pt>
                <c:pt idx="919">
                  <c:v>1.89089739322662</c:v>
                </c:pt>
                <c:pt idx="920">
                  <c:v>1.9690402746200499</c:v>
                </c:pt>
                <c:pt idx="921">
                  <c:v>1.9244024753570499</c:v>
                </c:pt>
                <c:pt idx="922">
                  <c:v>1.9564526081085201</c:v>
                </c:pt>
                <c:pt idx="923">
                  <c:v>1.92083871364593</c:v>
                </c:pt>
                <c:pt idx="924">
                  <c:v>1.9524905681610101</c:v>
                </c:pt>
                <c:pt idx="925">
                  <c:v>1.9725760221481301</c:v>
                </c:pt>
                <c:pt idx="926">
                  <c:v>1.9215613603591899</c:v>
                </c:pt>
                <c:pt idx="927">
                  <c:v>1.9636030197143499</c:v>
                </c:pt>
                <c:pt idx="928">
                  <c:v>1.9476557970046899</c:v>
                </c:pt>
                <c:pt idx="929">
                  <c:v>1.9988498687744101</c:v>
                </c:pt>
                <c:pt idx="930">
                  <c:v>2.0115497112274099</c:v>
                </c:pt>
                <c:pt idx="931">
                  <c:v>1.9427752494812001</c:v>
                </c:pt>
                <c:pt idx="932">
                  <c:v>1.9407410621643</c:v>
                </c:pt>
                <c:pt idx="933">
                  <c:v>1.9191358089446999</c:v>
                </c:pt>
                <c:pt idx="934">
                  <c:v>1.9478219747543299</c:v>
                </c:pt>
                <c:pt idx="935">
                  <c:v>1.91590011119842</c:v>
                </c:pt>
                <c:pt idx="936">
                  <c:v>1.9124510288238501</c:v>
                </c:pt>
                <c:pt idx="937">
                  <c:v>1.95748567581176</c:v>
                </c:pt>
                <c:pt idx="938">
                  <c:v>1.9706447124481199</c:v>
                </c:pt>
                <c:pt idx="939">
                  <c:v>1.9844217300414999</c:v>
                </c:pt>
                <c:pt idx="940">
                  <c:v>1.9340361356735201</c:v>
                </c:pt>
                <c:pt idx="941">
                  <c:v>1.9387754201889</c:v>
                </c:pt>
                <c:pt idx="942">
                  <c:v>1.9448834657669001</c:v>
                </c:pt>
                <c:pt idx="943">
                  <c:v>1.94346404075622</c:v>
                </c:pt>
                <c:pt idx="944">
                  <c:v>1.93724501132965</c:v>
                </c:pt>
                <c:pt idx="945">
                  <c:v>1.9524168968200599</c:v>
                </c:pt>
                <c:pt idx="946">
                  <c:v>1.9775085449218699</c:v>
                </c:pt>
                <c:pt idx="947">
                  <c:v>1.97298991680145</c:v>
                </c:pt>
                <c:pt idx="948">
                  <c:v>1.9389954805374101</c:v>
                </c:pt>
                <c:pt idx="949">
                  <c:v>1.9206641912460301</c:v>
                </c:pt>
                <c:pt idx="950">
                  <c:v>2.0110177993774401</c:v>
                </c:pt>
                <c:pt idx="951">
                  <c:v>1.9345628023147501</c:v>
                </c:pt>
                <c:pt idx="952">
                  <c:v>1.94206607341766</c:v>
                </c:pt>
                <c:pt idx="953">
                  <c:v>1.96540427207946</c:v>
                </c:pt>
                <c:pt idx="954">
                  <c:v>1.9477670192718499</c:v>
                </c:pt>
                <c:pt idx="955">
                  <c:v>1.93174660205841</c:v>
                </c:pt>
                <c:pt idx="956">
                  <c:v>1.96236395835876</c:v>
                </c:pt>
                <c:pt idx="957">
                  <c:v>1.95573735237121</c:v>
                </c:pt>
                <c:pt idx="958">
                  <c:v>1.93227303028106</c:v>
                </c:pt>
                <c:pt idx="959">
                  <c:v>1.9220385551452599</c:v>
                </c:pt>
                <c:pt idx="960">
                  <c:v>1.94277799129486</c:v>
                </c:pt>
                <c:pt idx="961">
                  <c:v>1.9700611829757599</c:v>
                </c:pt>
                <c:pt idx="962">
                  <c:v>1.9400875568389799</c:v>
                </c:pt>
                <c:pt idx="963">
                  <c:v>1.9299429655075</c:v>
                </c:pt>
                <c:pt idx="964">
                  <c:v>1.96478390693664</c:v>
                </c:pt>
                <c:pt idx="965">
                  <c:v>1.9215658903121899</c:v>
                </c:pt>
                <c:pt idx="966">
                  <c:v>1.9400650262832599</c:v>
                </c:pt>
                <c:pt idx="967">
                  <c:v>1.98939716815948</c:v>
                </c:pt>
                <c:pt idx="968">
                  <c:v>1.9907184839248599</c:v>
                </c:pt>
                <c:pt idx="969">
                  <c:v>1.90147399902343</c:v>
                </c:pt>
                <c:pt idx="970">
                  <c:v>1.9361109733581501</c:v>
                </c:pt>
                <c:pt idx="971">
                  <c:v>1.9593082666396999</c:v>
                </c:pt>
                <c:pt idx="972">
                  <c:v>1.976766705513</c:v>
                </c:pt>
                <c:pt idx="973">
                  <c:v>1.9247772693634</c:v>
                </c:pt>
                <c:pt idx="974">
                  <c:v>1.9785630702972401</c:v>
                </c:pt>
                <c:pt idx="975">
                  <c:v>1.9628045558929399</c:v>
                </c:pt>
                <c:pt idx="976">
                  <c:v>1.9677149057388299</c:v>
                </c:pt>
                <c:pt idx="977">
                  <c:v>1.9277921915054299</c:v>
                </c:pt>
                <c:pt idx="978">
                  <c:v>2.0145845413207999</c:v>
                </c:pt>
                <c:pt idx="979">
                  <c:v>1.9566386938095</c:v>
                </c:pt>
                <c:pt idx="980">
                  <c:v>1.9526956081390301</c:v>
                </c:pt>
                <c:pt idx="981">
                  <c:v>1.9020092487335201</c:v>
                </c:pt>
                <c:pt idx="982">
                  <c:v>1.9531534910202</c:v>
                </c:pt>
                <c:pt idx="983">
                  <c:v>1.8977026939392001</c:v>
                </c:pt>
                <c:pt idx="984">
                  <c:v>1.98075175285339</c:v>
                </c:pt>
                <c:pt idx="985">
                  <c:v>1.9473451375961299</c:v>
                </c:pt>
                <c:pt idx="986">
                  <c:v>1.94086825847625</c:v>
                </c:pt>
                <c:pt idx="987">
                  <c:v>1.9526077508926301</c:v>
                </c:pt>
                <c:pt idx="988">
                  <c:v>1.99779713153839</c:v>
                </c:pt>
                <c:pt idx="989">
                  <c:v>1.9655258655548</c:v>
                </c:pt>
                <c:pt idx="990">
                  <c:v>1.97794485092163</c:v>
                </c:pt>
                <c:pt idx="991">
                  <c:v>1.94180536270141</c:v>
                </c:pt>
                <c:pt idx="992">
                  <c:v>1.9912165403366</c:v>
                </c:pt>
                <c:pt idx="993">
                  <c:v>1.9945776462554901</c:v>
                </c:pt>
                <c:pt idx="994">
                  <c:v>1.90279412269592</c:v>
                </c:pt>
                <c:pt idx="995">
                  <c:v>1.9157675504684399</c:v>
                </c:pt>
                <c:pt idx="996">
                  <c:v>1.9468621015548699</c:v>
                </c:pt>
                <c:pt idx="997">
                  <c:v>1.96235275268554</c:v>
                </c:pt>
                <c:pt idx="998">
                  <c:v>2.0003898143768302</c:v>
                </c:pt>
                <c:pt idx="999">
                  <c:v>1.9772417545318599</c:v>
                </c:pt>
                <c:pt idx="1000">
                  <c:v>1.9966675043105999</c:v>
                </c:pt>
                <c:pt idx="1001">
                  <c:v>1.9433612823486299</c:v>
                </c:pt>
                <c:pt idx="1002">
                  <c:v>1.95983290672302</c:v>
                </c:pt>
                <c:pt idx="1003">
                  <c:v>1.92441153526306</c:v>
                </c:pt>
                <c:pt idx="1004">
                  <c:v>1.95663857460021</c:v>
                </c:pt>
                <c:pt idx="1005">
                  <c:v>1.96983885765075</c:v>
                </c:pt>
                <c:pt idx="1006">
                  <c:v>1.96012687683105</c:v>
                </c:pt>
                <c:pt idx="1007">
                  <c:v>2.00134825706481</c:v>
                </c:pt>
                <c:pt idx="1008">
                  <c:v>1.9476575851440401</c:v>
                </c:pt>
                <c:pt idx="1009">
                  <c:v>1.9442480802536</c:v>
                </c:pt>
                <c:pt idx="1010">
                  <c:v>1.9377428293228101</c:v>
                </c:pt>
                <c:pt idx="1011">
                  <c:v>1.94221210479736</c:v>
                </c:pt>
                <c:pt idx="1012">
                  <c:v>1.92027616500854</c:v>
                </c:pt>
                <c:pt idx="1013">
                  <c:v>1.95333552360534</c:v>
                </c:pt>
                <c:pt idx="1014">
                  <c:v>1.93484735488891</c:v>
                </c:pt>
                <c:pt idx="1015">
                  <c:v>1.94456362724304</c:v>
                </c:pt>
                <c:pt idx="1016">
                  <c:v>1.95453882217407</c:v>
                </c:pt>
                <c:pt idx="1017">
                  <c:v>1.9461814165115301</c:v>
                </c:pt>
                <c:pt idx="1018">
                  <c:v>1.93615698814392</c:v>
                </c:pt>
                <c:pt idx="1019">
                  <c:v>1.93643987178802</c:v>
                </c:pt>
                <c:pt idx="1020">
                  <c:v>1.9252851009368801</c:v>
                </c:pt>
                <c:pt idx="1021">
                  <c:v>1.96588122844696</c:v>
                </c:pt>
                <c:pt idx="1022">
                  <c:v>1.94607365131378</c:v>
                </c:pt>
                <c:pt idx="1023">
                  <c:v>1.9438680410385101</c:v>
                </c:pt>
                <c:pt idx="1024">
                  <c:v>1.9741919040679901</c:v>
                </c:pt>
                <c:pt idx="1025">
                  <c:v>1.9757488965988099</c:v>
                </c:pt>
                <c:pt idx="1026">
                  <c:v>1.95809125900268</c:v>
                </c:pt>
                <c:pt idx="1027">
                  <c:v>1.943075299263</c:v>
                </c:pt>
                <c:pt idx="1028">
                  <c:v>1.9304164648055999</c:v>
                </c:pt>
                <c:pt idx="1029">
                  <c:v>1.9478676319122299</c:v>
                </c:pt>
                <c:pt idx="1030">
                  <c:v>1.91060090065002</c:v>
                </c:pt>
                <c:pt idx="1031">
                  <c:v>1.9555318355560301</c:v>
                </c:pt>
                <c:pt idx="1032">
                  <c:v>1.9960509538650499</c:v>
                </c:pt>
                <c:pt idx="1033">
                  <c:v>1.9873955249786299</c:v>
                </c:pt>
                <c:pt idx="1034">
                  <c:v>1.92630314826965</c:v>
                </c:pt>
                <c:pt idx="1035">
                  <c:v>1.8874052762985201</c:v>
                </c:pt>
                <c:pt idx="1036">
                  <c:v>1.96747982501983</c:v>
                </c:pt>
                <c:pt idx="1037">
                  <c:v>1.9203895330428999</c:v>
                </c:pt>
                <c:pt idx="1038">
                  <c:v>1.9987252950668299</c:v>
                </c:pt>
                <c:pt idx="1039">
                  <c:v>2.0480210781097399</c:v>
                </c:pt>
                <c:pt idx="1040">
                  <c:v>1.94047474861145</c:v>
                </c:pt>
                <c:pt idx="1041">
                  <c:v>1.9545464515686</c:v>
                </c:pt>
                <c:pt idx="1042">
                  <c:v>1.9310172796249301</c:v>
                </c:pt>
                <c:pt idx="1043">
                  <c:v>1.9474616050720199</c:v>
                </c:pt>
                <c:pt idx="1044">
                  <c:v>1.9491841793060301</c:v>
                </c:pt>
                <c:pt idx="1045">
                  <c:v>1.9731023311614899</c:v>
                </c:pt>
                <c:pt idx="1046">
                  <c:v>1.9689736366271899</c:v>
                </c:pt>
                <c:pt idx="1047">
                  <c:v>1.9505916833877499</c:v>
                </c:pt>
                <c:pt idx="1048">
                  <c:v>1.9242874383926301</c:v>
                </c:pt>
                <c:pt idx="1049">
                  <c:v>1.98606860637664</c:v>
                </c:pt>
                <c:pt idx="1050">
                  <c:v>1.91004025936126</c:v>
                </c:pt>
                <c:pt idx="1051">
                  <c:v>1.9510197639465301</c:v>
                </c:pt>
                <c:pt idx="1052">
                  <c:v>1.9405646324157699</c:v>
                </c:pt>
                <c:pt idx="1053">
                  <c:v>1.96638202667236</c:v>
                </c:pt>
                <c:pt idx="1054">
                  <c:v>1.9209630489349301</c:v>
                </c:pt>
                <c:pt idx="1055">
                  <c:v>1.96321165561676</c:v>
                </c:pt>
                <c:pt idx="1056">
                  <c:v>1.9890273809432899</c:v>
                </c:pt>
                <c:pt idx="1057">
                  <c:v>1.94376921653747</c:v>
                </c:pt>
                <c:pt idx="1058">
                  <c:v>1.90959477424621</c:v>
                </c:pt>
                <c:pt idx="1059">
                  <c:v>1.9373294115066499</c:v>
                </c:pt>
                <c:pt idx="1060">
                  <c:v>1.9128690958023</c:v>
                </c:pt>
                <c:pt idx="1061">
                  <c:v>1.9395838975906301</c:v>
                </c:pt>
                <c:pt idx="1062">
                  <c:v>1.9279872179031301</c:v>
                </c:pt>
                <c:pt idx="1063">
                  <c:v>1.9842240810394201</c:v>
                </c:pt>
                <c:pt idx="1064">
                  <c:v>1.93473672866821</c:v>
                </c:pt>
                <c:pt idx="1065">
                  <c:v>1.9654071331024101</c:v>
                </c:pt>
                <c:pt idx="1066">
                  <c:v>1.9493839740753101</c:v>
                </c:pt>
                <c:pt idx="1067">
                  <c:v>1.9297752380371</c:v>
                </c:pt>
                <c:pt idx="1068">
                  <c:v>1.97751605510711</c:v>
                </c:pt>
                <c:pt idx="1069">
                  <c:v>1.9276655912399201</c:v>
                </c:pt>
                <c:pt idx="1070">
                  <c:v>1.9642044305801301</c:v>
                </c:pt>
                <c:pt idx="1071">
                  <c:v>1.92598617076873</c:v>
                </c:pt>
                <c:pt idx="1072">
                  <c:v>1.9523187875747601</c:v>
                </c:pt>
                <c:pt idx="1073">
                  <c:v>1.9600419998168901</c:v>
                </c:pt>
                <c:pt idx="1074">
                  <c:v>1.9912400245666499</c:v>
                </c:pt>
                <c:pt idx="1075">
                  <c:v>1.9336302280426001</c:v>
                </c:pt>
                <c:pt idx="1076">
                  <c:v>1.93373262882232</c:v>
                </c:pt>
                <c:pt idx="1077">
                  <c:v>1.90369856357574</c:v>
                </c:pt>
                <c:pt idx="1078">
                  <c:v>2.0065202713012602</c:v>
                </c:pt>
                <c:pt idx="1079">
                  <c:v>1.8833048343658401</c:v>
                </c:pt>
                <c:pt idx="1080">
                  <c:v>1.91837966442108</c:v>
                </c:pt>
                <c:pt idx="1081">
                  <c:v>1.88189828395843</c:v>
                </c:pt>
                <c:pt idx="1082">
                  <c:v>2.02031278610229</c:v>
                </c:pt>
                <c:pt idx="1083">
                  <c:v>1.9371610879898</c:v>
                </c:pt>
                <c:pt idx="1084">
                  <c:v>1.91968834400177</c:v>
                </c:pt>
                <c:pt idx="1085">
                  <c:v>1.9213464260101301</c:v>
                </c:pt>
                <c:pt idx="1086">
                  <c:v>1.96779632568359</c:v>
                </c:pt>
                <c:pt idx="1087">
                  <c:v>1.95291996002197</c:v>
                </c:pt>
                <c:pt idx="1088">
                  <c:v>1.89678382873535</c:v>
                </c:pt>
                <c:pt idx="1089">
                  <c:v>2.00844073295593</c:v>
                </c:pt>
                <c:pt idx="1090">
                  <c:v>1.9486047029495199</c:v>
                </c:pt>
                <c:pt idx="1091">
                  <c:v>1.98004281520843</c:v>
                </c:pt>
                <c:pt idx="1092">
                  <c:v>1.9576177597045801</c:v>
                </c:pt>
                <c:pt idx="1093">
                  <c:v>1.97493124008178</c:v>
                </c:pt>
                <c:pt idx="1094">
                  <c:v>1.8847960233688299</c:v>
                </c:pt>
                <c:pt idx="1095">
                  <c:v>1.91540539264678</c:v>
                </c:pt>
                <c:pt idx="1096">
                  <c:v>1.8969159126281701</c:v>
                </c:pt>
                <c:pt idx="1097">
                  <c:v>1.9562292098998999</c:v>
                </c:pt>
                <c:pt idx="1098">
                  <c:v>1.95374751091003</c:v>
                </c:pt>
                <c:pt idx="1099">
                  <c:v>1.9428858757019001</c:v>
                </c:pt>
                <c:pt idx="1100">
                  <c:v>1.95542669296264</c:v>
                </c:pt>
                <c:pt idx="1101">
                  <c:v>1.9047979116439799</c:v>
                </c:pt>
                <c:pt idx="1102">
                  <c:v>1.97317886352539</c:v>
                </c:pt>
                <c:pt idx="1103">
                  <c:v>1.9931991100311199</c:v>
                </c:pt>
                <c:pt idx="1104">
                  <c:v>1.93852233886718</c:v>
                </c:pt>
                <c:pt idx="1105">
                  <c:v>1.94041848182678</c:v>
                </c:pt>
                <c:pt idx="1106">
                  <c:v>1.92002749443054</c:v>
                </c:pt>
                <c:pt idx="1107">
                  <c:v>1.93742299079895</c:v>
                </c:pt>
                <c:pt idx="1108">
                  <c:v>1.9646538496017401</c:v>
                </c:pt>
                <c:pt idx="1109">
                  <c:v>1.96603190898895</c:v>
                </c:pt>
                <c:pt idx="1110">
                  <c:v>1.9583058357238701</c:v>
                </c:pt>
                <c:pt idx="1111">
                  <c:v>1.9552217721939</c:v>
                </c:pt>
                <c:pt idx="1112">
                  <c:v>1.92642474174499</c:v>
                </c:pt>
                <c:pt idx="1113">
                  <c:v>1.9436506032943699</c:v>
                </c:pt>
                <c:pt idx="1114">
                  <c:v>1.9492874145507799</c:v>
                </c:pt>
                <c:pt idx="1115">
                  <c:v>1.95973348617553</c:v>
                </c:pt>
                <c:pt idx="1116">
                  <c:v>1.9831012487411499</c:v>
                </c:pt>
                <c:pt idx="1117">
                  <c:v>1.94140744209289</c:v>
                </c:pt>
                <c:pt idx="1118">
                  <c:v>1.92307806015014</c:v>
                </c:pt>
                <c:pt idx="1119">
                  <c:v>1.97678923606872</c:v>
                </c:pt>
                <c:pt idx="1120">
                  <c:v>1.9414583444595299</c:v>
                </c:pt>
                <c:pt idx="1121">
                  <c:v>1.96345233917236</c:v>
                </c:pt>
                <c:pt idx="1122">
                  <c:v>1.9509527683257999</c:v>
                </c:pt>
                <c:pt idx="1123">
                  <c:v>1.91756415367126</c:v>
                </c:pt>
                <c:pt idx="1124">
                  <c:v>1.90632343292236</c:v>
                </c:pt>
                <c:pt idx="1125">
                  <c:v>1.9414545297622601</c:v>
                </c:pt>
                <c:pt idx="1126">
                  <c:v>1.95543920993804</c:v>
                </c:pt>
                <c:pt idx="1127">
                  <c:v>1.95219826698303</c:v>
                </c:pt>
                <c:pt idx="1128">
                  <c:v>1.9267549514770499</c:v>
                </c:pt>
                <c:pt idx="1129">
                  <c:v>1.9867475032806301</c:v>
                </c:pt>
                <c:pt idx="1130">
                  <c:v>1.8917700052261299</c:v>
                </c:pt>
                <c:pt idx="1131">
                  <c:v>1.9164564609527499</c:v>
                </c:pt>
                <c:pt idx="1132">
                  <c:v>1.9234639406204199</c:v>
                </c:pt>
                <c:pt idx="1133">
                  <c:v>1.9362835884094201</c:v>
                </c:pt>
                <c:pt idx="1134">
                  <c:v>1.9041042327880799</c:v>
                </c:pt>
                <c:pt idx="1135">
                  <c:v>1.97377216815948</c:v>
                </c:pt>
                <c:pt idx="1136">
                  <c:v>1.9587029218673699</c:v>
                </c:pt>
                <c:pt idx="1137">
                  <c:v>1.92274713516235</c:v>
                </c:pt>
                <c:pt idx="1138">
                  <c:v>1.99331355094909</c:v>
                </c:pt>
                <c:pt idx="1139">
                  <c:v>1.9565098285675</c:v>
                </c:pt>
                <c:pt idx="1140">
                  <c:v>1.9972338676452599</c:v>
                </c:pt>
                <c:pt idx="1141">
                  <c:v>1.9565460681915201</c:v>
                </c:pt>
                <c:pt idx="1142">
                  <c:v>1.90396416187286</c:v>
                </c:pt>
                <c:pt idx="1143">
                  <c:v>1.9254068136215201</c:v>
                </c:pt>
                <c:pt idx="1144">
                  <c:v>2.00701856613159</c:v>
                </c:pt>
                <c:pt idx="1145">
                  <c:v>1.97163081169128</c:v>
                </c:pt>
                <c:pt idx="1146">
                  <c:v>1.9694683551788299</c:v>
                </c:pt>
                <c:pt idx="1147">
                  <c:v>1.9236357212066599</c:v>
                </c:pt>
                <c:pt idx="1148">
                  <c:v>1.9835629463195801</c:v>
                </c:pt>
                <c:pt idx="1149">
                  <c:v>1.89276027679443</c:v>
                </c:pt>
                <c:pt idx="1150">
                  <c:v>1.90694236755371</c:v>
                </c:pt>
                <c:pt idx="1151">
                  <c:v>1.9050235748291</c:v>
                </c:pt>
                <c:pt idx="1152">
                  <c:v>1.87653052806854</c:v>
                </c:pt>
                <c:pt idx="1153">
                  <c:v>1.9212399721145601</c:v>
                </c:pt>
                <c:pt idx="1154">
                  <c:v>1.94997930526733</c:v>
                </c:pt>
                <c:pt idx="1155">
                  <c:v>1.9417077302932699</c:v>
                </c:pt>
                <c:pt idx="1156">
                  <c:v>1.98082935810089</c:v>
                </c:pt>
                <c:pt idx="1157">
                  <c:v>1.89795577526092</c:v>
                </c:pt>
                <c:pt idx="1158">
                  <c:v>1.96178078651428</c:v>
                </c:pt>
                <c:pt idx="1159">
                  <c:v>1.9276499748229901</c:v>
                </c:pt>
                <c:pt idx="1160">
                  <c:v>1.88690781593322</c:v>
                </c:pt>
                <c:pt idx="1161">
                  <c:v>1.8944399356842001</c:v>
                </c:pt>
                <c:pt idx="1162">
                  <c:v>1.94001948833465</c:v>
                </c:pt>
                <c:pt idx="1163">
                  <c:v>1.985680103302</c:v>
                </c:pt>
                <c:pt idx="1164">
                  <c:v>1.96725308895111</c:v>
                </c:pt>
                <c:pt idx="1165">
                  <c:v>2.0166368484496999</c:v>
                </c:pt>
                <c:pt idx="1166">
                  <c:v>1.8812842369079501</c:v>
                </c:pt>
                <c:pt idx="1167">
                  <c:v>1.9767489433288501</c:v>
                </c:pt>
                <c:pt idx="1168">
                  <c:v>1.9501428604125901</c:v>
                </c:pt>
                <c:pt idx="1169">
                  <c:v>1.94838094711303</c:v>
                </c:pt>
                <c:pt idx="1170">
                  <c:v>1.92664754390716</c:v>
                </c:pt>
                <c:pt idx="1171">
                  <c:v>1.9780458211898799</c:v>
                </c:pt>
                <c:pt idx="1172">
                  <c:v>1.9757051467895499</c:v>
                </c:pt>
                <c:pt idx="1173">
                  <c:v>1.9460918903350799</c:v>
                </c:pt>
                <c:pt idx="1174">
                  <c:v>1.92627000808715</c:v>
                </c:pt>
                <c:pt idx="1175">
                  <c:v>1.95787405967712</c:v>
                </c:pt>
                <c:pt idx="1176">
                  <c:v>1.9196021556854199</c:v>
                </c:pt>
                <c:pt idx="1177">
                  <c:v>1.8919780254364</c:v>
                </c:pt>
                <c:pt idx="1178">
                  <c:v>1.8990606069564799</c:v>
                </c:pt>
                <c:pt idx="1179">
                  <c:v>1.95008456707</c:v>
                </c:pt>
                <c:pt idx="1180">
                  <c:v>1.9488835334777801</c:v>
                </c:pt>
                <c:pt idx="1181">
                  <c:v>1.9086616039276101</c:v>
                </c:pt>
                <c:pt idx="1182">
                  <c:v>1.9103473424911499</c:v>
                </c:pt>
                <c:pt idx="1183">
                  <c:v>1.93291175365448</c:v>
                </c:pt>
                <c:pt idx="1184">
                  <c:v>1.9634480476379299</c:v>
                </c:pt>
                <c:pt idx="1185">
                  <c:v>1.95021867752075</c:v>
                </c:pt>
                <c:pt idx="1186">
                  <c:v>1.9226670265197701</c:v>
                </c:pt>
                <c:pt idx="1187">
                  <c:v>2.0014202594757</c:v>
                </c:pt>
                <c:pt idx="1188">
                  <c:v>1.9505472183227499</c:v>
                </c:pt>
                <c:pt idx="1189">
                  <c:v>1.8967957496643</c:v>
                </c:pt>
                <c:pt idx="1190">
                  <c:v>1.9568790197372401</c:v>
                </c:pt>
                <c:pt idx="1191">
                  <c:v>1.93328404426574</c:v>
                </c:pt>
                <c:pt idx="1192">
                  <c:v>1.9290469884872401</c:v>
                </c:pt>
                <c:pt idx="1193">
                  <c:v>1.8965480327606199</c:v>
                </c:pt>
                <c:pt idx="1194">
                  <c:v>1.9359555244445801</c:v>
                </c:pt>
                <c:pt idx="1195">
                  <c:v>1.8894518613815301</c:v>
                </c:pt>
                <c:pt idx="1196">
                  <c:v>1.93684530258178</c:v>
                </c:pt>
                <c:pt idx="1197">
                  <c:v>1.94817090034484</c:v>
                </c:pt>
                <c:pt idx="1198">
                  <c:v>1.98205471038818</c:v>
                </c:pt>
                <c:pt idx="1199">
                  <c:v>1.9307068586349401</c:v>
                </c:pt>
                <c:pt idx="1200">
                  <c:v>1.9416141510009699</c:v>
                </c:pt>
                <c:pt idx="1201">
                  <c:v>1.93241739273071</c:v>
                </c:pt>
                <c:pt idx="1202">
                  <c:v>1.94118905067443</c:v>
                </c:pt>
                <c:pt idx="1203">
                  <c:v>1.98736083507537</c:v>
                </c:pt>
                <c:pt idx="1204">
                  <c:v>1.93545734882354</c:v>
                </c:pt>
                <c:pt idx="1205">
                  <c:v>1.9357489347457799</c:v>
                </c:pt>
                <c:pt idx="1206">
                  <c:v>1.8547950983047401</c:v>
                </c:pt>
                <c:pt idx="1207">
                  <c:v>1.9805438518524101</c:v>
                </c:pt>
                <c:pt idx="1208">
                  <c:v>1.9208799600601101</c:v>
                </c:pt>
                <c:pt idx="1209">
                  <c:v>1.924644947052</c:v>
                </c:pt>
                <c:pt idx="1210">
                  <c:v>1.91927218437194</c:v>
                </c:pt>
                <c:pt idx="1211">
                  <c:v>1.9641182422637899</c:v>
                </c:pt>
                <c:pt idx="1212">
                  <c:v>1.93678307533264</c:v>
                </c:pt>
                <c:pt idx="1213">
                  <c:v>1.94823586940765</c:v>
                </c:pt>
                <c:pt idx="1214">
                  <c:v>1.9606747627258301</c:v>
                </c:pt>
                <c:pt idx="1215">
                  <c:v>1.91525483131408</c:v>
                </c:pt>
                <c:pt idx="1216">
                  <c:v>1.95882332324981</c:v>
                </c:pt>
                <c:pt idx="1217">
                  <c:v>1.9858101606369001</c:v>
                </c:pt>
                <c:pt idx="1218">
                  <c:v>1.90855348110198</c:v>
                </c:pt>
                <c:pt idx="1219">
                  <c:v>1.90407955646514</c:v>
                </c:pt>
                <c:pt idx="1220">
                  <c:v>1.9301038980484</c:v>
                </c:pt>
                <c:pt idx="1221">
                  <c:v>1.9258677959442101</c:v>
                </c:pt>
                <c:pt idx="1222">
                  <c:v>1.9043205976486199</c:v>
                </c:pt>
                <c:pt idx="1223">
                  <c:v>1.9200905561447099</c:v>
                </c:pt>
                <c:pt idx="1224">
                  <c:v>1.9530674219131401</c:v>
                </c:pt>
                <c:pt idx="1225">
                  <c:v>1.9159305095672601</c:v>
                </c:pt>
                <c:pt idx="1226">
                  <c:v>1.9920856952667201</c:v>
                </c:pt>
                <c:pt idx="1227">
                  <c:v>1.9340009689330999</c:v>
                </c:pt>
                <c:pt idx="1228">
                  <c:v>1.9110302925109801</c:v>
                </c:pt>
                <c:pt idx="1229">
                  <c:v>1.9261727333068801</c:v>
                </c:pt>
                <c:pt idx="1230">
                  <c:v>1.9010764360427801</c:v>
                </c:pt>
                <c:pt idx="1231">
                  <c:v>1.89998590946197</c:v>
                </c:pt>
                <c:pt idx="1232">
                  <c:v>1.9659686088562001</c:v>
                </c:pt>
                <c:pt idx="1233">
                  <c:v>1.9382008314132599</c:v>
                </c:pt>
                <c:pt idx="1234">
                  <c:v>1.9722694158553999</c:v>
                </c:pt>
                <c:pt idx="1235">
                  <c:v>1.9342415332794101</c:v>
                </c:pt>
                <c:pt idx="1236">
                  <c:v>1.95397865772247</c:v>
                </c:pt>
                <c:pt idx="1237">
                  <c:v>1.93035328388214</c:v>
                </c:pt>
                <c:pt idx="1238">
                  <c:v>1.90367519855499</c:v>
                </c:pt>
                <c:pt idx="1239">
                  <c:v>1.95758140087127</c:v>
                </c:pt>
                <c:pt idx="1240">
                  <c:v>1.90282571315765</c:v>
                </c:pt>
                <c:pt idx="1241">
                  <c:v>2.0004816055297798</c:v>
                </c:pt>
                <c:pt idx="1242">
                  <c:v>1.94600701332092</c:v>
                </c:pt>
                <c:pt idx="1243">
                  <c:v>1.94414794445037</c:v>
                </c:pt>
                <c:pt idx="1244">
                  <c:v>1.9680209159851001</c:v>
                </c:pt>
                <c:pt idx="1245">
                  <c:v>1.8923493623733501</c:v>
                </c:pt>
                <c:pt idx="1246">
                  <c:v>1.9168617725372299</c:v>
                </c:pt>
                <c:pt idx="1247">
                  <c:v>1.9270995855331401</c:v>
                </c:pt>
                <c:pt idx="1248">
                  <c:v>1.9287248849868699</c:v>
                </c:pt>
                <c:pt idx="1249">
                  <c:v>1.90539634227752</c:v>
                </c:pt>
                <c:pt idx="1250">
                  <c:v>1.9227218627929601</c:v>
                </c:pt>
                <c:pt idx="1251">
                  <c:v>1.9709802865982</c:v>
                </c:pt>
                <c:pt idx="1252">
                  <c:v>2.0008122920989901</c:v>
                </c:pt>
                <c:pt idx="1253">
                  <c:v>1.92391180992126</c:v>
                </c:pt>
                <c:pt idx="1254">
                  <c:v>1.9894671440124501</c:v>
                </c:pt>
                <c:pt idx="1255">
                  <c:v>1.9795567989349301</c:v>
                </c:pt>
                <c:pt idx="1256">
                  <c:v>1.9115464687347401</c:v>
                </c:pt>
                <c:pt idx="1257">
                  <c:v>1.9328267574310301</c:v>
                </c:pt>
                <c:pt idx="1258">
                  <c:v>1.97346210479736</c:v>
                </c:pt>
                <c:pt idx="1259">
                  <c:v>1.91600477695465</c:v>
                </c:pt>
                <c:pt idx="1260">
                  <c:v>1.92467772960662</c:v>
                </c:pt>
                <c:pt idx="1261">
                  <c:v>2.01581454277038</c:v>
                </c:pt>
                <c:pt idx="1262">
                  <c:v>1.88765621185302</c:v>
                </c:pt>
                <c:pt idx="1263">
                  <c:v>1.92368447780609</c:v>
                </c:pt>
                <c:pt idx="1264">
                  <c:v>1.9567897319793699</c:v>
                </c:pt>
                <c:pt idx="1265">
                  <c:v>1.9085007905960001</c:v>
                </c:pt>
                <c:pt idx="1266">
                  <c:v>1.9697581529617301</c:v>
                </c:pt>
                <c:pt idx="1267">
                  <c:v>1.9583995342254601</c:v>
                </c:pt>
                <c:pt idx="1268">
                  <c:v>1.90970039367675</c:v>
                </c:pt>
                <c:pt idx="1269">
                  <c:v>1.9697786569595299</c:v>
                </c:pt>
                <c:pt idx="1270">
                  <c:v>1.92698514461517</c:v>
                </c:pt>
                <c:pt idx="1271">
                  <c:v>1.9513509273528999</c:v>
                </c:pt>
                <c:pt idx="1272">
                  <c:v>1.8841025829315099</c:v>
                </c:pt>
                <c:pt idx="1273">
                  <c:v>1.9821023941039999</c:v>
                </c:pt>
                <c:pt idx="1274">
                  <c:v>1.9003870487213099</c:v>
                </c:pt>
                <c:pt idx="1275">
                  <c:v>1.9099303483962999</c:v>
                </c:pt>
                <c:pt idx="1276">
                  <c:v>1.9286986589431701</c:v>
                </c:pt>
                <c:pt idx="1277">
                  <c:v>1.9591090679168699</c:v>
                </c:pt>
                <c:pt idx="1278">
                  <c:v>1.90559434890747</c:v>
                </c:pt>
                <c:pt idx="1279">
                  <c:v>1.92963135242462</c:v>
                </c:pt>
                <c:pt idx="1280">
                  <c:v>1.96627080440521</c:v>
                </c:pt>
                <c:pt idx="1281">
                  <c:v>1.92572093009948</c:v>
                </c:pt>
                <c:pt idx="1282">
                  <c:v>1.89673447608947</c:v>
                </c:pt>
                <c:pt idx="1283">
                  <c:v>1.9044554233551001</c:v>
                </c:pt>
                <c:pt idx="1284">
                  <c:v>1.9434075355529701</c:v>
                </c:pt>
                <c:pt idx="1285">
                  <c:v>1.9714723825454701</c:v>
                </c:pt>
                <c:pt idx="1286">
                  <c:v>1.9688743352889999</c:v>
                </c:pt>
                <c:pt idx="1287">
                  <c:v>1.91924512386322</c:v>
                </c:pt>
                <c:pt idx="1288">
                  <c:v>1.9255872964859</c:v>
                </c:pt>
                <c:pt idx="1289">
                  <c:v>1.98521792888641</c:v>
                </c:pt>
                <c:pt idx="1290">
                  <c:v>1.9785611629486</c:v>
                </c:pt>
                <c:pt idx="1291">
                  <c:v>1.9137982130050599</c:v>
                </c:pt>
                <c:pt idx="1292">
                  <c:v>1.9603519439697199</c:v>
                </c:pt>
                <c:pt idx="1293">
                  <c:v>1.9150748252868599</c:v>
                </c:pt>
                <c:pt idx="1294">
                  <c:v>1.9681085348129199</c:v>
                </c:pt>
                <c:pt idx="1295">
                  <c:v>1.9239742755889799</c:v>
                </c:pt>
                <c:pt idx="1296">
                  <c:v>1.9598519802093499</c:v>
                </c:pt>
                <c:pt idx="1297">
                  <c:v>1.95543777942657</c:v>
                </c:pt>
                <c:pt idx="1298">
                  <c:v>1.961918592453</c:v>
                </c:pt>
                <c:pt idx="1299">
                  <c:v>1.9484064579010001</c:v>
                </c:pt>
                <c:pt idx="1300">
                  <c:v>1.91139888763427</c:v>
                </c:pt>
                <c:pt idx="1301">
                  <c:v>1.94764864444732</c:v>
                </c:pt>
                <c:pt idx="1302">
                  <c:v>1.9099704027175901</c:v>
                </c:pt>
                <c:pt idx="1303">
                  <c:v>1.95967900753021</c:v>
                </c:pt>
                <c:pt idx="1304">
                  <c:v>1.93346679210662</c:v>
                </c:pt>
                <c:pt idx="1305">
                  <c:v>1.9084666967391899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D4-4C30-8E97-A9434E744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08575"/>
        <c:axId val="2115209055"/>
      </c:scatterChart>
      <c:valAx>
        <c:axId val="2115208575"/>
        <c:scaling>
          <c:orientation val="minMax"/>
          <c:max val="6536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5209055"/>
        <c:crosses val="autoZero"/>
        <c:crossBetween val="midCat"/>
      </c:valAx>
      <c:valAx>
        <c:axId val="211520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5208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1</xdr:row>
      <xdr:rowOff>138112</xdr:rowOff>
    </xdr:from>
    <xdr:to>
      <xdr:col>19</xdr:col>
      <xdr:colOff>19049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61E4F-51EA-4A8E-BC99-474897CB4D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3</xdr:row>
      <xdr:rowOff>100012</xdr:rowOff>
    </xdr:from>
    <xdr:to>
      <xdr:col>20</xdr:col>
      <xdr:colOff>381000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20BA9-D465-40D7-AFF7-AA37EA106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2</xdr:row>
      <xdr:rowOff>100012</xdr:rowOff>
    </xdr:from>
    <xdr:to>
      <xdr:col>18</xdr:col>
      <xdr:colOff>571500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FCA40-B844-4CB8-8F4E-2136BC002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0</xdr:row>
      <xdr:rowOff>166687</xdr:rowOff>
    </xdr:from>
    <xdr:to>
      <xdr:col>19</xdr:col>
      <xdr:colOff>200025</xdr:colOff>
      <xdr:row>26</xdr:row>
      <xdr:rowOff>9525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03AF5F9-3976-C804-FF69-5A0910F06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87D1FD-5819-4DC8-A7E1-7C5D61E116BD}" autoFormatId="16" applyNumberFormats="0" applyBorderFormats="0" applyFontFormats="0" applyPatternFormats="0" applyAlignmentFormats="0" applyWidthHeightFormats="0">
  <queryTableRefresh nextId="4">
    <queryTableFields count="3">
      <queryTableField id="1" name="epoch" tableColumnId="1"/>
      <queryTableField id="2" name="step" tableColumnId="2"/>
      <queryTableField id="3" name="train_los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267AAB5-9F98-423E-9E11-C1942D0E3CC7}" name="metrics_8" displayName="metrics_8" ref="A1:C2780" tableType="queryTable" totalsRowShown="0">
  <autoFilter ref="A1:C2780" xr:uid="{7267AAB5-9F98-423E-9E11-C1942D0E3CC7}"/>
  <tableColumns count="3">
    <tableColumn id="1" xr3:uid="{B03AB186-7DE2-4632-BE69-EC42863647F1}" uniqueName="1" name="epoch" queryTableFieldId="1"/>
    <tableColumn id="2" xr3:uid="{CEB9E593-B093-4F58-AFC0-5752EFEBAB17}" uniqueName="2" name="step" queryTableFieldId="2"/>
    <tableColumn id="3" xr3:uid="{DD6F78E5-9646-44D5-9811-2E7C577D9015}" uniqueName="3" name="train_loss" queryTableFieldId="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177462-5566-4DD6-87DE-0FEFAD3C5CC6}" name="metrics_7" displayName="metrics_7" ref="A1:C2653" totalsRowShown="0">
  <autoFilter ref="A1:C2653" xr:uid="{CB177462-5566-4DD6-87DE-0FEFAD3C5CC6}"/>
  <tableColumns count="3">
    <tableColumn id="1" xr3:uid="{148456E1-4D74-4016-AFB6-77710A69163F}" name="epoch"/>
    <tableColumn id="2" xr3:uid="{449AEE99-E1D5-4C36-9142-3B1D1F6D4DEC}" name="step"/>
    <tableColumn id="3" xr3:uid="{7D0E23BD-4C99-47E6-925B-8EBCF99EFDF0}" name="train_loss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1EF9FD-AF43-4D75-9B04-2C63EB09A2A7}" name="metrics_6" displayName="metrics_6" ref="A1:C1307" totalsRowShown="0">
  <autoFilter ref="A1:C1307" xr:uid="{531EF9FD-AF43-4D75-9B04-2C63EB09A2A7}"/>
  <tableColumns count="3">
    <tableColumn id="1" xr3:uid="{D61D765D-4443-4D46-B3D4-C3994EE55A0B}" name="epoch"/>
    <tableColumn id="2" xr3:uid="{D5D9D3E9-04AB-4FDD-B4D2-043E32BDE891}" name="step"/>
    <tableColumn id="3" xr3:uid="{5E90AE6B-1864-4E00-80CB-46C849539C75}" name="train_loss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38280CE-031D-457A-B346-D412C60A0461}" name="metrics_5" displayName="metrics_5" ref="A1:C1307" totalsRowShown="0">
  <autoFilter ref="A1:C1307" xr:uid="{638280CE-031D-457A-B346-D412C60A0461}"/>
  <tableColumns count="3">
    <tableColumn id="1" xr3:uid="{CE16AB9A-CB87-409E-AAFE-F13F614EAA0F}" name="epoch"/>
    <tableColumn id="2" xr3:uid="{F00CC022-7CD2-4C4A-A5AD-61EC69899E54}" name="step"/>
    <tableColumn id="3" xr3:uid="{5EEB3612-2BE4-4C26-945B-19D059327838}" name="train_loss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3D2541-9C6A-4F55-9098-10C7574A767D}" name="metrics_4" displayName="metrics_4" ref="A1:C1307" totalsRowShown="0">
  <autoFilter ref="A1:C1307" xr:uid="{F23D2541-9C6A-4F55-9098-10C7574A767D}"/>
  <tableColumns count="3">
    <tableColumn id="1" xr3:uid="{DF4A1A3A-31CB-43E7-B3F7-21D2EC1EF209}" name="epoch"/>
    <tableColumn id="2" xr3:uid="{8C225693-837F-42EF-BA49-F95FF135A43A}" name="step"/>
    <tableColumn id="3" xr3:uid="{BA3FCB31-FF03-4264-B02D-F576A61E5E58}" name="train_loss" dataDxf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1E6E26-4B75-46D0-BA34-803B04A7821C}" name="metrics_3" displayName="metrics_3" ref="A1:C1307" totalsRowShown="0">
  <autoFilter ref="A1:C1307" xr:uid="{3C1E6E26-4B75-46D0-BA34-803B04A7821C}"/>
  <tableColumns count="3">
    <tableColumn id="1" xr3:uid="{0FBE4DB4-C3DB-4A42-AA2E-3F15CC16ED67}" name="epoch"/>
    <tableColumn id="2" xr3:uid="{34C42B2E-8D62-455E-9713-1C97F2CBAD90}" name="step"/>
    <tableColumn id="3" xr3:uid="{D38E7B18-CAD4-4AED-8019-93359792D9DD}" name="train_loss" dataDxf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59DAB2-DD28-4B18-834A-48757975ADA7}" name="metrics_2" displayName="metrics_2" ref="A1:C1307" totalsRowShown="0">
  <autoFilter ref="A1:C1307" xr:uid="{1759DAB2-DD28-4B18-834A-48757975ADA7}"/>
  <tableColumns count="3">
    <tableColumn id="1" xr3:uid="{FBF83BD7-AD7C-4033-8A55-CE24C8AEAD23}" name="epoch"/>
    <tableColumn id="2" xr3:uid="{6EC50B07-2203-4EFC-8B94-2D5A914B1E74}" name="step"/>
    <tableColumn id="3" xr3:uid="{5A550D66-81A4-47DA-A430-607F7E39FD13}" name="train_loss" dataDxf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56D72E-E1D1-4FC7-B607-A81EE3AB2986}" name="metrics_1" displayName="metrics_1" ref="A1:C2615" totalsRowShown="0">
  <autoFilter ref="A1:C2615" xr:uid="{5856D72E-E1D1-4FC7-B607-A81EE3AB2986}"/>
  <tableColumns count="3">
    <tableColumn id="1" xr3:uid="{8FCBF4EB-A69F-4AF3-8D42-25F34C5DFC53}" name="epoch"/>
    <tableColumn id="2" xr3:uid="{464FC1F7-7301-4B94-9D19-6D73CA893094}" name="step"/>
    <tableColumn id="3" xr3:uid="{FA797D9F-3F26-424C-9F88-9856AF62AE67}" name="train_loss" dataDxf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B46C51-3E7C-4447-A593-DCC34EB48D1A}" name="metrics" displayName="metrics" ref="A1:C2615" totalsRowShown="0">
  <autoFilter ref="A1:C2615" xr:uid="{35B46C51-3E7C-4447-A593-DCC34EB48D1A}"/>
  <tableColumns count="3">
    <tableColumn id="1" xr3:uid="{DB929834-B024-4CE3-9C3F-17CBB5E2735E}" name="epoch"/>
    <tableColumn id="2" xr3:uid="{741C18A6-70FE-4850-AF1C-13447CAB4B3C}" name="step"/>
    <tableColumn id="3" xr3:uid="{6818DAD8-B5D7-43C6-972F-FA366D692E4E}" name="train_loss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EDB92-B903-41EF-B073-124BC7374744}">
  <dimension ref="A1:C2780"/>
  <sheetViews>
    <sheetView topLeftCell="A2780" workbookViewId="0">
      <selection activeCell="C2780" sqref="C2780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 t="s">
        <v>2667</v>
      </c>
    </row>
    <row r="3" spans="1:3" x14ac:dyDescent="0.25">
      <c r="A3">
        <v>0</v>
      </c>
      <c r="B3">
        <v>99</v>
      </c>
      <c r="C3" s="1" t="s">
        <v>2668</v>
      </c>
    </row>
    <row r="4" spans="1:3" x14ac:dyDescent="0.25">
      <c r="A4">
        <v>0</v>
      </c>
      <c r="B4">
        <v>149</v>
      </c>
      <c r="C4" s="1" t="s">
        <v>2669</v>
      </c>
    </row>
    <row r="5" spans="1:3" x14ac:dyDescent="0.25">
      <c r="A5">
        <v>0</v>
      </c>
      <c r="B5">
        <v>199</v>
      </c>
      <c r="C5" s="1" t="s">
        <v>2670</v>
      </c>
    </row>
    <row r="6" spans="1:3" x14ac:dyDescent="0.25">
      <c r="A6">
        <v>0</v>
      </c>
      <c r="B6">
        <v>249</v>
      </c>
      <c r="C6" s="1" t="s">
        <v>2671</v>
      </c>
    </row>
    <row r="7" spans="1:3" x14ac:dyDescent="0.25">
      <c r="A7">
        <v>0</v>
      </c>
      <c r="B7">
        <v>299</v>
      </c>
      <c r="C7" s="1" t="s">
        <v>2672</v>
      </c>
    </row>
    <row r="8" spans="1:3" x14ac:dyDescent="0.25">
      <c r="A8">
        <v>0</v>
      </c>
      <c r="B8">
        <v>349</v>
      </c>
      <c r="C8" s="1" t="s">
        <v>2673</v>
      </c>
    </row>
    <row r="9" spans="1:3" x14ac:dyDescent="0.25">
      <c r="A9">
        <v>0</v>
      </c>
      <c r="B9">
        <v>399</v>
      </c>
      <c r="C9" s="1" t="s">
        <v>2674</v>
      </c>
    </row>
    <row r="10" spans="1:3" x14ac:dyDescent="0.25">
      <c r="A10">
        <v>0</v>
      </c>
      <c r="B10">
        <v>449</v>
      </c>
      <c r="C10" s="1" t="s">
        <v>2675</v>
      </c>
    </row>
    <row r="11" spans="1:3" x14ac:dyDescent="0.25">
      <c r="A11">
        <v>0</v>
      </c>
      <c r="B11">
        <v>499</v>
      </c>
      <c r="C11" s="1" t="s">
        <v>2676</v>
      </c>
    </row>
    <row r="12" spans="1:3" x14ac:dyDescent="0.25">
      <c r="A12">
        <v>0</v>
      </c>
      <c r="B12">
        <v>549</v>
      </c>
      <c r="C12" s="1" t="s">
        <v>2677</v>
      </c>
    </row>
    <row r="13" spans="1:3" x14ac:dyDescent="0.25">
      <c r="A13">
        <v>0</v>
      </c>
      <c r="B13">
        <v>599</v>
      </c>
      <c r="C13" s="1" t="s">
        <v>2678</v>
      </c>
    </row>
    <row r="14" spans="1:3" x14ac:dyDescent="0.25">
      <c r="A14">
        <v>0</v>
      </c>
      <c r="B14">
        <v>649</v>
      </c>
      <c r="C14" s="1" t="s">
        <v>2679</v>
      </c>
    </row>
    <row r="15" spans="1:3" x14ac:dyDescent="0.25">
      <c r="A15">
        <v>0</v>
      </c>
      <c r="B15">
        <v>699</v>
      </c>
      <c r="C15" s="1" t="s">
        <v>2680</v>
      </c>
    </row>
    <row r="16" spans="1:3" x14ac:dyDescent="0.25">
      <c r="A16">
        <v>0</v>
      </c>
      <c r="B16">
        <v>749</v>
      </c>
      <c r="C16" s="1" t="s">
        <v>2681</v>
      </c>
    </row>
    <row r="17" spans="1:3" x14ac:dyDescent="0.25">
      <c r="A17">
        <v>0</v>
      </c>
      <c r="B17">
        <v>799</v>
      </c>
      <c r="C17" s="1" t="s">
        <v>2682</v>
      </c>
    </row>
    <row r="18" spans="1:3" x14ac:dyDescent="0.25">
      <c r="A18">
        <v>0</v>
      </c>
      <c r="B18">
        <v>849</v>
      </c>
      <c r="C18" s="1" t="s">
        <v>2683</v>
      </c>
    </row>
    <row r="19" spans="1:3" x14ac:dyDescent="0.25">
      <c r="A19">
        <v>0</v>
      </c>
      <c r="B19">
        <v>899</v>
      </c>
      <c r="C19" s="1" t="s">
        <v>2684</v>
      </c>
    </row>
    <row r="20" spans="1:3" x14ac:dyDescent="0.25">
      <c r="A20">
        <v>0</v>
      </c>
      <c r="B20">
        <v>949</v>
      </c>
      <c r="C20" s="1" t="s">
        <v>2685</v>
      </c>
    </row>
    <row r="21" spans="1:3" x14ac:dyDescent="0.25">
      <c r="A21">
        <v>0</v>
      </c>
      <c r="B21">
        <v>999</v>
      </c>
      <c r="C21" s="1" t="s">
        <v>2686</v>
      </c>
    </row>
    <row r="22" spans="1:3" x14ac:dyDescent="0.25">
      <c r="A22">
        <v>0</v>
      </c>
      <c r="B22">
        <v>1049</v>
      </c>
      <c r="C22" s="1" t="s">
        <v>2687</v>
      </c>
    </row>
    <row r="23" spans="1:3" x14ac:dyDescent="0.25">
      <c r="A23">
        <v>0</v>
      </c>
      <c r="B23">
        <v>1099</v>
      </c>
      <c r="C23" s="1" t="s">
        <v>2688</v>
      </c>
    </row>
    <row r="24" spans="1:3" x14ac:dyDescent="0.25">
      <c r="A24">
        <v>0</v>
      </c>
      <c r="B24">
        <v>1149</v>
      </c>
      <c r="C24" s="1" t="s">
        <v>2689</v>
      </c>
    </row>
    <row r="25" spans="1:3" x14ac:dyDescent="0.25">
      <c r="A25">
        <v>0</v>
      </c>
      <c r="B25">
        <v>1199</v>
      </c>
      <c r="C25" s="1" t="s">
        <v>2690</v>
      </c>
    </row>
    <row r="26" spans="1:3" x14ac:dyDescent="0.25">
      <c r="A26">
        <v>0</v>
      </c>
      <c r="B26">
        <v>1249</v>
      </c>
      <c r="C26" s="1" t="s">
        <v>2691</v>
      </c>
    </row>
    <row r="27" spans="1:3" x14ac:dyDescent="0.25">
      <c r="A27">
        <v>0</v>
      </c>
      <c r="B27">
        <v>1299</v>
      </c>
      <c r="C27" s="1" t="s">
        <v>2692</v>
      </c>
    </row>
    <row r="28" spans="1:3" x14ac:dyDescent="0.25">
      <c r="A28">
        <v>0</v>
      </c>
      <c r="B28">
        <v>1349</v>
      </c>
      <c r="C28" s="1" t="s">
        <v>2693</v>
      </c>
    </row>
    <row r="29" spans="1:3" x14ac:dyDescent="0.25">
      <c r="A29">
        <v>0</v>
      </c>
      <c r="B29">
        <v>1399</v>
      </c>
      <c r="C29" s="1" t="s">
        <v>2694</v>
      </c>
    </row>
    <row r="30" spans="1:3" x14ac:dyDescent="0.25">
      <c r="A30">
        <v>0</v>
      </c>
      <c r="B30">
        <v>1449</v>
      </c>
      <c r="C30" s="1" t="s">
        <v>2695</v>
      </c>
    </row>
    <row r="31" spans="1:3" x14ac:dyDescent="0.25">
      <c r="A31">
        <v>0</v>
      </c>
      <c r="B31">
        <v>1499</v>
      </c>
      <c r="C31" s="1" t="s">
        <v>2696</v>
      </c>
    </row>
    <row r="32" spans="1:3" x14ac:dyDescent="0.25">
      <c r="A32">
        <v>0</v>
      </c>
      <c r="B32">
        <v>1549</v>
      </c>
      <c r="C32" s="1" t="s">
        <v>2697</v>
      </c>
    </row>
    <row r="33" spans="1:3" x14ac:dyDescent="0.25">
      <c r="A33">
        <v>0</v>
      </c>
      <c r="B33">
        <v>1599</v>
      </c>
      <c r="C33" s="1" t="s">
        <v>2698</v>
      </c>
    </row>
    <row r="34" spans="1:3" x14ac:dyDescent="0.25">
      <c r="A34">
        <v>0</v>
      </c>
      <c r="B34">
        <v>1649</v>
      </c>
      <c r="C34" s="1" t="s">
        <v>2699</v>
      </c>
    </row>
    <row r="35" spans="1:3" x14ac:dyDescent="0.25">
      <c r="A35">
        <v>0</v>
      </c>
      <c r="B35">
        <v>1699</v>
      </c>
      <c r="C35" s="1" t="s">
        <v>2700</v>
      </c>
    </row>
    <row r="36" spans="1:3" x14ac:dyDescent="0.25">
      <c r="A36">
        <v>0</v>
      </c>
      <c r="B36">
        <v>1749</v>
      </c>
      <c r="C36" s="1" t="s">
        <v>2701</v>
      </c>
    </row>
    <row r="37" spans="1:3" x14ac:dyDescent="0.25">
      <c r="A37">
        <v>0</v>
      </c>
      <c r="B37">
        <v>1799</v>
      </c>
      <c r="C37" s="1" t="s">
        <v>2702</v>
      </c>
    </row>
    <row r="38" spans="1:3" x14ac:dyDescent="0.25">
      <c r="A38">
        <v>0</v>
      </c>
      <c r="B38">
        <v>1849</v>
      </c>
      <c r="C38" s="1" t="s">
        <v>2703</v>
      </c>
    </row>
    <row r="39" spans="1:3" x14ac:dyDescent="0.25">
      <c r="A39">
        <v>0</v>
      </c>
      <c r="B39">
        <v>1899</v>
      </c>
      <c r="C39" s="1" t="s">
        <v>2704</v>
      </c>
    </row>
    <row r="40" spans="1:3" x14ac:dyDescent="0.25">
      <c r="A40">
        <v>0</v>
      </c>
      <c r="B40">
        <v>1949</v>
      </c>
      <c r="C40" s="1" t="s">
        <v>2705</v>
      </c>
    </row>
    <row r="41" spans="1:3" x14ac:dyDescent="0.25">
      <c r="A41">
        <v>0</v>
      </c>
      <c r="B41">
        <v>1999</v>
      </c>
      <c r="C41" s="1" t="s">
        <v>2706</v>
      </c>
    </row>
    <row r="42" spans="1:3" x14ac:dyDescent="0.25">
      <c r="A42">
        <v>0</v>
      </c>
      <c r="B42">
        <v>2049</v>
      </c>
      <c r="C42" s="1" t="s">
        <v>2707</v>
      </c>
    </row>
    <row r="43" spans="1:3" x14ac:dyDescent="0.25">
      <c r="A43">
        <v>0</v>
      </c>
      <c r="B43">
        <v>2099</v>
      </c>
      <c r="C43" s="1" t="s">
        <v>2708</v>
      </c>
    </row>
    <row r="44" spans="1:3" x14ac:dyDescent="0.25">
      <c r="A44">
        <v>0</v>
      </c>
      <c r="B44">
        <v>2149</v>
      </c>
      <c r="C44" s="1" t="s">
        <v>2709</v>
      </c>
    </row>
    <row r="45" spans="1:3" x14ac:dyDescent="0.25">
      <c r="A45">
        <v>0</v>
      </c>
      <c r="B45">
        <v>2199</v>
      </c>
      <c r="C45" s="1" t="s">
        <v>2710</v>
      </c>
    </row>
    <row r="46" spans="1:3" x14ac:dyDescent="0.25">
      <c r="A46">
        <v>0</v>
      </c>
      <c r="B46">
        <v>2249</v>
      </c>
      <c r="C46" s="1" t="s">
        <v>2711</v>
      </c>
    </row>
    <row r="47" spans="1:3" x14ac:dyDescent="0.25">
      <c r="A47">
        <v>0</v>
      </c>
      <c r="B47">
        <v>2299</v>
      </c>
      <c r="C47" s="1" t="s">
        <v>2712</v>
      </c>
    </row>
    <row r="48" spans="1:3" x14ac:dyDescent="0.25">
      <c r="A48">
        <v>0</v>
      </c>
      <c r="B48">
        <v>2349</v>
      </c>
      <c r="C48" s="1" t="s">
        <v>2713</v>
      </c>
    </row>
    <row r="49" spans="1:3" x14ac:dyDescent="0.25">
      <c r="A49">
        <v>0</v>
      </c>
      <c r="B49">
        <v>2399</v>
      </c>
      <c r="C49" s="1" t="s">
        <v>2714</v>
      </c>
    </row>
    <row r="50" spans="1:3" x14ac:dyDescent="0.25">
      <c r="A50">
        <v>0</v>
      </c>
      <c r="B50">
        <v>2449</v>
      </c>
      <c r="C50" s="1" t="s">
        <v>2715</v>
      </c>
    </row>
    <row r="51" spans="1:3" x14ac:dyDescent="0.25">
      <c r="A51">
        <v>0</v>
      </c>
      <c r="B51">
        <v>2499</v>
      </c>
      <c r="C51" s="1" t="s">
        <v>2716</v>
      </c>
    </row>
    <row r="52" spans="1:3" x14ac:dyDescent="0.25">
      <c r="A52">
        <v>0</v>
      </c>
      <c r="B52">
        <v>2549</v>
      </c>
      <c r="C52" s="1" t="s">
        <v>2717</v>
      </c>
    </row>
    <row r="53" spans="1:3" x14ac:dyDescent="0.25">
      <c r="A53">
        <v>0</v>
      </c>
      <c r="B53">
        <v>2599</v>
      </c>
      <c r="C53" s="1" t="s">
        <v>2718</v>
      </c>
    </row>
    <row r="54" spans="1:3" x14ac:dyDescent="0.25">
      <c r="A54">
        <v>0</v>
      </c>
      <c r="B54">
        <v>2649</v>
      </c>
      <c r="C54" s="1" t="s">
        <v>2719</v>
      </c>
    </row>
    <row r="55" spans="1:3" x14ac:dyDescent="0.25">
      <c r="A55">
        <v>0</v>
      </c>
      <c r="B55">
        <v>2699</v>
      </c>
      <c r="C55" s="1" t="s">
        <v>2720</v>
      </c>
    </row>
    <row r="56" spans="1:3" x14ac:dyDescent="0.25">
      <c r="A56">
        <v>0</v>
      </c>
      <c r="B56">
        <v>2749</v>
      </c>
      <c r="C56" s="1" t="s">
        <v>2721</v>
      </c>
    </row>
    <row r="57" spans="1:3" x14ac:dyDescent="0.25">
      <c r="A57">
        <v>0</v>
      </c>
      <c r="B57">
        <v>2799</v>
      </c>
      <c r="C57" s="1" t="s">
        <v>2722</v>
      </c>
    </row>
    <row r="58" spans="1:3" x14ac:dyDescent="0.25">
      <c r="A58">
        <v>0</v>
      </c>
      <c r="B58">
        <v>2849</v>
      </c>
      <c r="C58" s="1" t="s">
        <v>2723</v>
      </c>
    </row>
    <row r="59" spans="1:3" x14ac:dyDescent="0.25">
      <c r="A59">
        <v>0</v>
      </c>
      <c r="B59">
        <v>2899</v>
      </c>
      <c r="C59" s="1" t="s">
        <v>2724</v>
      </c>
    </row>
    <row r="60" spans="1:3" x14ac:dyDescent="0.25">
      <c r="A60">
        <v>0</v>
      </c>
      <c r="B60">
        <v>2949</v>
      </c>
      <c r="C60" s="1" t="s">
        <v>2725</v>
      </c>
    </row>
    <row r="61" spans="1:3" x14ac:dyDescent="0.25">
      <c r="A61">
        <v>0</v>
      </c>
      <c r="B61">
        <v>2999</v>
      </c>
      <c r="C61" s="1" t="s">
        <v>2726</v>
      </c>
    </row>
    <row r="62" spans="1:3" x14ac:dyDescent="0.25">
      <c r="A62">
        <v>0</v>
      </c>
      <c r="B62">
        <v>3049</v>
      </c>
      <c r="C62" s="1" t="s">
        <v>2727</v>
      </c>
    </row>
    <row r="63" spans="1:3" x14ac:dyDescent="0.25">
      <c r="A63">
        <v>0</v>
      </c>
      <c r="B63">
        <v>3099</v>
      </c>
      <c r="C63" s="1" t="s">
        <v>2728</v>
      </c>
    </row>
    <row r="64" spans="1:3" x14ac:dyDescent="0.25">
      <c r="A64">
        <v>0</v>
      </c>
      <c r="B64">
        <v>3149</v>
      </c>
      <c r="C64" s="1" t="s">
        <v>2729</v>
      </c>
    </row>
    <row r="65" spans="1:3" x14ac:dyDescent="0.25">
      <c r="A65">
        <v>0</v>
      </c>
      <c r="B65">
        <v>3199</v>
      </c>
      <c r="C65" s="1" t="s">
        <v>2730</v>
      </c>
    </row>
    <row r="66" spans="1:3" x14ac:dyDescent="0.25">
      <c r="A66">
        <v>0</v>
      </c>
      <c r="B66">
        <v>3249</v>
      </c>
      <c r="C66" s="1" t="s">
        <v>2731</v>
      </c>
    </row>
    <row r="67" spans="1:3" x14ac:dyDescent="0.25">
      <c r="A67">
        <v>0</v>
      </c>
      <c r="B67">
        <v>3299</v>
      </c>
      <c r="C67" s="1" t="s">
        <v>2732</v>
      </c>
    </row>
    <row r="68" spans="1:3" x14ac:dyDescent="0.25">
      <c r="A68">
        <v>0</v>
      </c>
      <c r="B68">
        <v>3349</v>
      </c>
      <c r="C68" s="1" t="s">
        <v>2733</v>
      </c>
    </row>
    <row r="69" spans="1:3" x14ac:dyDescent="0.25">
      <c r="A69">
        <v>0</v>
      </c>
      <c r="B69">
        <v>3399</v>
      </c>
      <c r="C69" s="1" t="s">
        <v>2734</v>
      </c>
    </row>
    <row r="70" spans="1:3" x14ac:dyDescent="0.25">
      <c r="A70">
        <v>0</v>
      </c>
      <c r="B70">
        <v>3449</v>
      </c>
      <c r="C70" s="1" t="s">
        <v>2735</v>
      </c>
    </row>
    <row r="71" spans="1:3" x14ac:dyDescent="0.25">
      <c r="A71">
        <v>0</v>
      </c>
      <c r="B71">
        <v>3499</v>
      </c>
      <c r="C71" s="1" t="s">
        <v>2736</v>
      </c>
    </row>
    <row r="72" spans="1:3" x14ac:dyDescent="0.25">
      <c r="A72">
        <v>0</v>
      </c>
      <c r="B72">
        <v>3549</v>
      </c>
      <c r="C72" s="1" t="s">
        <v>2737</v>
      </c>
    </row>
    <row r="73" spans="1:3" x14ac:dyDescent="0.25">
      <c r="A73">
        <v>0</v>
      </c>
      <c r="B73">
        <v>3599</v>
      </c>
      <c r="C73" s="1" t="s">
        <v>2738</v>
      </c>
    </row>
    <row r="74" spans="1:3" x14ac:dyDescent="0.25">
      <c r="A74">
        <v>0</v>
      </c>
      <c r="B74">
        <v>3649</v>
      </c>
      <c r="C74" s="1" t="s">
        <v>2739</v>
      </c>
    </row>
    <row r="75" spans="1:3" x14ac:dyDescent="0.25">
      <c r="A75">
        <v>0</v>
      </c>
      <c r="B75">
        <v>3699</v>
      </c>
      <c r="C75" s="1" t="s">
        <v>2740</v>
      </c>
    </row>
    <row r="76" spans="1:3" x14ac:dyDescent="0.25">
      <c r="A76">
        <v>0</v>
      </c>
      <c r="B76">
        <v>3749</v>
      </c>
      <c r="C76" s="1" t="s">
        <v>2741</v>
      </c>
    </row>
    <row r="77" spans="1:3" x14ac:dyDescent="0.25">
      <c r="A77">
        <v>0</v>
      </c>
      <c r="B77">
        <v>3799</v>
      </c>
      <c r="C77" s="1" t="s">
        <v>2742</v>
      </c>
    </row>
    <row r="78" spans="1:3" x14ac:dyDescent="0.25">
      <c r="A78">
        <v>0</v>
      </c>
      <c r="B78">
        <v>3849</v>
      </c>
      <c r="C78" s="1" t="s">
        <v>2743</v>
      </c>
    </row>
    <row r="79" spans="1:3" x14ac:dyDescent="0.25">
      <c r="A79">
        <v>0</v>
      </c>
      <c r="B79">
        <v>3899</v>
      </c>
      <c r="C79" s="1" t="s">
        <v>2744</v>
      </c>
    </row>
    <row r="80" spans="1:3" x14ac:dyDescent="0.25">
      <c r="A80">
        <v>0</v>
      </c>
      <c r="B80">
        <v>3949</v>
      </c>
      <c r="C80" s="1" t="s">
        <v>2745</v>
      </c>
    </row>
    <row r="81" spans="1:3" x14ac:dyDescent="0.25">
      <c r="A81">
        <v>0</v>
      </c>
      <c r="B81">
        <v>3999</v>
      </c>
      <c r="C81" s="1" t="s">
        <v>2746</v>
      </c>
    </row>
    <row r="82" spans="1:3" x14ac:dyDescent="0.25">
      <c r="A82">
        <v>0</v>
      </c>
      <c r="B82">
        <v>4049</v>
      </c>
      <c r="C82" s="1" t="s">
        <v>2747</v>
      </c>
    </row>
    <row r="83" spans="1:3" x14ac:dyDescent="0.25">
      <c r="A83">
        <v>0</v>
      </c>
      <c r="B83">
        <v>4099</v>
      </c>
      <c r="C83" s="1" t="s">
        <v>2748</v>
      </c>
    </row>
    <row r="84" spans="1:3" x14ac:dyDescent="0.25">
      <c r="A84">
        <v>0</v>
      </c>
      <c r="B84">
        <v>4149</v>
      </c>
      <c r="C84" s="1" t="s">
        <v>2749</v>
      </c>
    </row>
    <row r="85" spans="1:3" x14ac:dyDescent="0.25">
      <c r="A85">
        <v>0</v>
      </c>
      <c r="B85">
        <v>4199</v>
      </c>
      <c r="C85" s="1" t="s">
        <v>2750</v>
      </c>
    </row>
    <row r="86" spans="1:3" x14ac:dyDescent="0.25">
      <c r="A86">
        <v>0</v>
      </c>
      <c r="B86">
        <v>4249</v>
      </c>
      <c r="C86" s="1" t="s">
        <v>2751</v>
      </c>
    </row>
    <row r="87" spans="1:3" x14ac:dyDescent="0.25">
      <c r="A87">
        <v>0</v>
      </c>
      <c r="B87">
        <v>4299</v>
      </c>
      <c r="C87" s="1" t="s">
        <v>2752</v>
      </c>
    </row>
    <row r="88" spans="1:3" x14ac:dyDescent="0.25">
      <c r="A88">
        <v>0</v>
      </c>
      <c r="B88">
        <v>4349</v>
      </c>
      <c r="C88" s="1" t="s">
        <v>2753</v>
      </c>
    </row>
    <row r="89" spans="1:3" x14ac:dyDescent="0.25">
      <c r="A89">
        <v>0</v>
      </c>
      <c r="B89">
        <v>4399</v>
      </c>
      <c r="C89" s="1" t="s">
        <v>2754</v>
      </c>
    </row>
    <row r="90" spans="1:3" x14ac:dyDescent="0.25">
      <c r="A90">
        <v>0</v>
      </c>
      <c r="B90">
        <v>4449</v>
      </c>
      <c r="C90" s="1" t="s">
        <v>2755</v>
      </c>
    </row>
    <row r="91" spans="1:3" x14ac:dyDescent="0.25">
      <c r="A91">
        <v>0</v>
      </c>
      <c r="B91">
        <v>4499</v>
      </c>
      <c r="C91" s="1" t="s">
        <v>2756</v>
      </c>
    </row>
    <row r="92" spans="1:3" x14ac:dyDescent="0.25">
      <c r="A92">
        <v>0</v>
      </c>
      <c r="B92">
        <v>4549</v>
      </c>
      <c r="C92" s="1" t="s">
        <v>2757</v>
      </c>
    </row>
    <row r="93" spans="1:3" x14ac:dyDescent="0.25">
      <c r="A93">
        <v>0</v>
      </c>
      <c r="B93">
        <v>4599</v>
      </c>
      <c r="C93" s="1" t="s">
        <v>2758</v>
      </c>
    </row>
    <row r="94" spans="1:3" x14ac:dyDescent="0.25">
      <c r="A94">
        <v>0</v>
      </c>
      <c r="B94">
        <v>4649</v>
      </c>
      <c r="C94" s="1" t="s">
        <v>2759</v>
      </c>
    </row>
    <row r="95" spans="1:3" x14ac:dyDescent="0.25">
      <c r="A95">
        <v>0</v>
      </c>
      <c r="B95">
        <v>4699</v>
      </c>
      <c r="C95" s="1" t="s">
        <v>2760</v>
      </c>
    </row>
    <row r="96" spans="1:3" x14ac:dyDescent="0.25">
      <c r="A96">
        <v>0</v>
      </c>
      <c r="B96">
        <v>4749</v>
      </c>
      <c r="C96" s="1" t="s">
        <v>2761</v>
      </c>
    </row>
    <row r="97" spans="1:3" x14ac:dyDescent="0.25">
      <c r="A97">
        <v>0</v>
      </c>
      <c r="B97">
        <v>4799</v>
      </c>
      <c r="C97" s="1" t="s">
        <v>2762</v>
      </c>
    </row>
    <row r="98" spans="1:3" x14ac:dyDescent="0.25">
      <c r="A98">
        <v>0</v>
      </c>
      <c r="B98">
        <v>4849</v>
      </c>
      <c r="C98" s="1" t="s">
        <v>2763</v>
      </c>
    </row>
    <row r="99" spans="1:3" x14ac:dyDescent="0.25">
      <c r="A99">
        <v>0</v>
      </c>
      <c r="B99">
        <v>4899</v>
      </c>
      <c r="C99" s="1" t="s">
        <v>2764</v>
      </c>
    </row>
    <row r="100" spans="1:3" x14ac:dyDescent="0.25">
      <c r="A100">
        <v>0</v>
      </c>
      <c r="B100">
        <v>4949</v>
      </c>
      <c r="C100" s="1" t="s">
        <v>2765</v>
      </c>
    </row>
    <row r="101" spans="1:3" x14ac:dyDescent="0.25">
      <c r="A101">
        <v>0</v>
      </c>
      <c r="B101">
        <v>4999</v>
      </c>
      <c r="C101" s="1" t="s">
        <v>2766</v>
      </c>
    </row>
    <row r="102" spans="1:3" x14ac:dyDescent="0.25">
      <c r="A102">
        <v>0</v>
      </c>
      <c r="B102">
        <v>5049</v>
      </c>
      <c r="C102" s="1" t="s">
        <v>2767</v>
      </c>
    </row>
    <row r="103" spans="1:3" x14ac:dyDescent="0.25">
      <c r="A103">
        <v>0</v>
      </c>
      <c r="B103">
        <v>5099</v>
      </c>
      <c r="C103" s="1" t="s">
        <v>2768</v>
      </c>
    </row>
    <row r="104" spans="1:3" x14ac:dyDescent="0.25">
      <c r="A104">
        <v>0</v>
      </c>
      <c r="B104">
        <v>5149</v>
      </c>
      <c r="C104" s="1" t="s">
        <v>2769</v>
      </c>
    </row>
    <row r="105" spans="1:3" x14ac:dyDescent="0.25">
      <c r="A105">
        <v>0</v>
      </c>
      <c r="B105">
        <v>5199</v>
      </c>
      <c r="C105" s="1" t="s">
        <v>2770</v>
      </c>
    </row>
    <row r="106" spans="1:3" x14ac:dyDescent="0.25">
      <c r="A106">
        <v>0</v>
      </c>
      <c r="B106">
        <v>5249</v>
      </c>
      <c r="C106" s="1" t="s">
        <v>2771</v>
      </c>
    </row>
    <row r="107" spans="1:3" x14ac:dyDescent="0.25">
      <c r="A107">
        <v>0</v>
      </c>
      <c r="B107">
        <v>5299</v>
      </c>
      <c r="C107" s="1" t="s">
        <v>2772</v>
      </c>
    </row>
    <row r="108" spans="1:3" x14ac:dyDescent="0.25">
      <c r="A108">
        <v>0</v>
      </c>
      <c r="B108">
        <v>5349</v>
      </c>
      <c r="C108" s="1" t="s">
        <v>2773</v>
      </c>
    </row>
    <row r="109" spans="1:3" x14ac:dyDescent="0.25">
      <c r="A109">
        <v>0</v>
      </c>
      <c r="B109">
        <v>5399</v>
      </c>
      <c r="C109" s="1" t="s">
        <v>2774</v>
      </c>
    </row>
    <row r="110" spans="1:3" x14ac:dyDescent="0.25">
      <c r="A110">
        <v>0</v>
      </c>
      <c r="B110">
        <v>5449</v>
      </c>
      <c r="C110" s="1" t="s">
        <v>2775</v>
      </c>
    </row>
    <row r="111" spans="1:3" x14ac:dyDescent="0.25">
      <c r="A111">
        <v>0</v>
      </c>
      <c r="B111">
        <v>5499</v>
      </c>
      <c r="C111" s="1" t="s">
        <v>2776</v>
      </c>
    </row>
    <row r="112" spans="1:3" x14ac:dyDescent="0.25">
      <c r="A112">
        <v>0</v>
      </c>
      <c r="B112">
        <v>5549</v>
      </c>
      <c r="C112" s="1" t="s">
        <v>2777</v>
      </c>
    </row>
    <row r="113" spans="1:3" x14ac:dyDescent="0.25">
      <c r="A113">
        <v>0</v>
      </c>
      <c r="B113">
        <v>5599</v>
      </c>
      <c r="C113" s="1" t="s">
        <v>2778</v>
      </c>
    </row>
    <row r="114" spans="1:3" x14ac:dyDescent="0.25">
      <c r="A114">
        <v>0</v>
      </c>
      <c r="B114">
        <v>5649</v>
      </c>
      <c r="C114" s="1" t="s">
        <v>2779</v>
      </c>
    </row>
    <row r="115" spans="1:3" x14ac:dyDescent="0.25">
      <c r="A115">
        <v>0</v>
      </c>
      <c r="B115">
        <v>5699</v>
      </c>
      <c r="C115" s="1" t="s">
        <v>2780</v>
      </c>
    </row>
    <row r="116" spans="1:3" x14ac:dyDescent="0.25">
      <c r="A116">
        <v>0</v>
      </c>
      <c r="B116">
        <v>5749</v>
      </c>
      <c r="C116" s="1" t="s">
        <v>2781</v>
      </c>
    </row>
    <row r="117" spans="1:3" x14ac:dyDescent="0.25">
      <c r="A117">
        <v>0</v>
      </c>
      <c r="B117">
        <v>5799</v>
      </c>
      <c r="C117" s="1" t="s">
        <v>2782</v>
      </c>
    </row>
    <row r="118" spans="1:3" x14ac:dyDescent="0.25">
      <c r="A118">
        <v>0</v>
      </c>
      <c r="B118">
        <v>5849</v>
      </c>
      <c r="C118" s="1" t="s">
        <v>2783</v>
      </c>
    </row>
    <row r="119" spans="1:3" x14ac:dyDescent="0.25">
      <c r="A119">
        <v>0</v>
      </c>
      <c r="B119">
        <v>5899</v>
      </c>
      <c r="C119" s="1" t="s">
        <v>2784</v>
      </c>
    </row>
    <row r="120" spans="1:3" x14ac:dyDescent="0.25">
      <c r="A120">
        <v>0</v>
      </c>
      <c r="B120">
        <v>5949</v>
      </c>
      <c r="C120" s="1" t="s">
        <v>2785</v>
      </c>
    </row>
    <row r="121" spans="1:3" x14ac:dyDescent="0.25">
      <c r="A121">
        <v>0</v>
      </c>
      <c r="B121">
        <v>5999</v>
      </c>
      <c r="C121" s="1" t="s">
        <v>2786</v>
      </c>
    </row>
    <row r="122" spans="1:3" x14ac:dyDescent="0.25">
      <c r="A122">
        <v>0</v>
      </c>
      <c r="B122">
        <v>6049</v>
      </c>
      <c r="C122" s="1" t="s">
        <v>2787</v>
      </c>
    </row>
    <row r="123" spans="1:3" x14ac:dyDescent="0.25">
      <c r="A123">
        <v>0</v>
      </c>
      <c r="B123">
        <v>6099</v>
      </c>
      <c r="C123" s="1" t="s">
        <v>2788</v>
      </c>
    </row>
    <row r="124" spans="1:3" x14ac:dyDescent="0.25">
      <c r="A124">
        <v>0</v>
      </c>
      <c r="B124">
        <v>6149</v>
      </c>
      <c r="C124" s="1" t="s">
        <v>2789</v>
      </c>
    </row>
    <row r="125" spans="1:3" x14ac:dyDescent="0.25">
      <c r="A125">
        <v>0</v>
      </c>
      <c r="B125">
        <v>6199</v>
      </c>
      <c r="C125" s="1" t="s">
        <v>2790</v>
      </c>
    </row>
    <row r="126" spans="1:3" x14ac:dyDescent="0.25">
      <c r="A126">
        <v>0</v>
      </c>
      <c r="B126">
        <v>6249</v>
      </c>
      <c r="C126" s="1" t="s">
        <v>2791</v>
      </c>
    </row>
    <row r="127" spans="1:3" x14ac:dyDescent="0.25">
      <c r="A127">
        <v>0</v>
      </c>
      <c r="B127">
        <v>6299</v>
      </c>
      <c r="C127" s="1" t="s">
        <v>2792</v>
      </c>
    </row>
    <row r="128" spans="1:3" x14ac:dyDescent="0.25">
      <c r="A128">
        <v>0</v>
      </c>
      <c r="B128">
        <v>6349</v>
      </c>
      <c r="C128" s="1" t="s">
        <v>2793</v>
      </c>
    </row>
    <row r="129" spans="1:3" x14ac:dyDescent="0.25">
      <c r="A129">
        <v>0</v>
      </c>
      <c r="B129">
        <v>6399</v>
      </c>
      <c r="C129" s="1" t="s">
        <v>2794</v>
      </c>
    </row>
    <row r="130" spans="1:3" x14ac:dyDescent="0.25">
      <c r="A130">
        <v>0</v>
      </c>
      <c r="B130">
        <v>6449</v>
      </c>
      <c r="C130" s="1" t="s">
        <v>2795</v>
      </c>
    </row>
    <row r="131" spans="1:3" x14ac:dyDescent="0.25">
      <c r="A131">
        <v>0</v>
      </c>
      <c r="B131">
        <v>6499</v>
      </c>
      <c r="C131" s="1" t="s">
        <v>2796</v>
      </c>
    </row>
    <row r="132" spans="1:3" x14ac:dyDescent="0.25">
      <c r="A132">
        <v>0</v>
      </c>
      <c r="B132">
        <v>6549</v>
      </c>
      <c r="C132" s="1" t="s">
        <v>2797</v>
      </c>
    </row>
    <row r="133" spans="1:3" x14ac:dyDescent="0.25">
      <c r="A133">
        <v>0</v>
      </c>
      <c r="B133">
        <v>6599</v>
      </c>
      <c r="C133" s="1" t="s">
        <v>2798</v>
      </c>
    </row>
    <row r="134" spans="1:3" x14ac:dyDescent="0.25">
      <c r="A134">
        <v>0</v>
      </c>
      <c r="B134">
        <v>6649</v>
      </c>
      <c r="C134" s="1" t="s">
        <v>2799</v>
      </c>
    </row>
    <row r="135" spans="1:3" x14ac:dyDescent="0.25">
      <c r="A135">
        <v>0</v>
      </c>
      <c r="B135">
        <v>6699</v>
      </c>
      <c r="C135" s="1" t="s">
        <v>2800</v>
      </c>
    </row>
    <row r="136" spans="1:3" x14ac:dyDescent="0.25">
      <c r="A136">
        <v>0</v>
      </c>
      <c r="B136">
        <v>6749</v>
      </c>
      <c r="C136" s="1" t="s">
        <v>2801</v>
      </c>
    </row>
    <row r="137" spans="1:3" x14ac:dyDescent="0.25">
      <c r="A137">
        <v>0</v>
      </c>
      <c r="B137">
        <v>6799</v>
      </c>
      <c r="C137" s="1" t="s">
        <v>2802</v>
      </c>
    </row>
    <row r="138" spans="1:3" x14ac:dyDescent="0.25">
      <c r="A138">
        <v>0</v>
      </c>
      <c r="B138">
        <v>6849</v>
      </c>
      <c r="C138" s="1" t="s">
        <v>2803</v>
      </c>
    </row>
    <row r="139" spans="1:3" x14ac:dyDescent="0.25">
      <c r="A139">
        <v>0</v>
      </c>
      <c r="B139">
        <v>6899</v>
      </c>
      <c r="C139" s="1" t="s">
        <v>2804</v>
      </c>
    </row>
    <row r="140" spans="1:3" x14ac:dyDescent="0.25">
      <c r="A140">
        <v>0</v>
      </c>
      <c r="B140">
        <v>6949</v>
      </c>
      <c r="C140" s="1" t="s">
        <v>2805</v>
      </c>
    </row>
    <row r="141" spans="1:3" x14ac:dyDescent="0.25">
      <c r="A141">
        <v>0</v>
      </c>
      <c r="B141">
        <v>6999</v>
      </c>
      <c r="C141" s="1" t="s">
        <v>2806</v>
      </c>
    </row>
    <row r="142" spans="1:3" x14ac:dyDescent="0.25">
      <c r="A142">
        <v>0</v>
      </c>
      <c r="B142">
        <v>7049</v>
      </c>
      <c r="C142" s="1" t="s">
        <v>2807</v>
      </c>
    </row>
    <row r="143" spans="1:3" x14ac:dyDescent="0.25">
      <c r="A143">
        <v>0</v>
      </c>
      <c r="B143">
        <v>7099</v>
      </c>
      <c r="C143" s="1" t="s">
        <v>2808</v>
      </c>
    </row>
    <row r="144" spans="1:3" x14ac:dyDescent="0.25">
      <c r="A144">
        <v>0</v>
      </c>
      <c r="B144">
        <v>7149</v>
      </c>
      <c r="C144" s="1" t="s">
        <v>2809</v>
      </c>
    </row>
    <row r="145" spans="1:3" x14ac:dyDescent="0.25">
      <c r="A145">
        <v>0</v>
      </c>
      <c r="B145">
        <v>7199</v>
      </c>
      <c r="C145" s="1" t="s">
        <v>2810</v>
      </c>
    </row>
    <row r="146" spans="1:3" x14ac:dyDescent="0.25">
      <c r="A146">
        <v>0</v>
      </c>
      <c r="B146">
        <v>7249</v>
      </c>
      <c r="C146" s="1" t="s">
        <v>2811</v>
      </c>
    </row>
    <row r="147" spans="1:3" x14ac:dyDescent="0.25">
      <c r="A147">
        <v>0</v>
      </c>
      <c r="B147">
        <v>7299</v>
      </c>
      <c r="C147" s="1" t="s">
        <v>2812</v>
      </c>
    </row>
    <row r="148" spans="1:3" x14ac:dyDescent="0.25">
      <c r="A148">
        <v>0</v>
      </c>
      <c r="B148">
        <v>7349</v>
      </c>
      <c r="C148" s="1" t="s">
        <v>2813</v>
      </c>
    </row>
    <row r="149" spans="1:3" x14ac:dyDescent="0.25">
      <c r="A149">
        <v>0</v>
      </c>
      <c r="B149">
        <v>7399</v>
      </c>
      <c r="C149" s="1" t="s">
        <v>2814</v>
      </c>
    </row>
    <row r="150" spans="1:3" x14ac:dyDescent="0.25">
      <c r="A150">
        <v>0</v>
      </c>
      <c r="B150">
        <v>7449</v>
      </c>
      <c r="C150" s="1" t="s">
        <v>2815</v>
      </c>
    </row>
    <row r="151" spans="1:3" x14ac:dyDescent="0.25">
      <c r="A151">
        <v>0</v>
      </c>
      <c r="B151">
        <v>7499</v>
      </c>
      <c r="C151" s="1" t="s">
        <v>2816</v>
      </c>
    </row>
    <row r="152" spans="1:3" x14ac:dyDescent="0.25">
      <c r="A152">
        <v>0</v>
      </c>
      <c r="B152">
        <v>7549</v>
      </c>
      <c r="C152" s="1" t="s">
        <v>2817</v>
      </c>
    </row>
    <row r="153" spans="1:3" x14ac:dyDescent="0.25">
      <c r="A153">
        <v>0</v>
      </c>
      <c r="B153">
        <v>7599</v>
      </c>
      <c r="C153" s="1" t="s">
        <v>2818</v>
      </c>
    </row>
    <row r="154" spans="1:3" x14ac:dyDescent="0.25">
      <c r="A154">
        <v>0</v>
      </c>
      <c r="B154">
        <v>7649</v>
      </c>
      <c r="C154" s="1" t="s">
        <v>2819</v>
      </c>
    </row>
    <row r="155" spans="1:3" x14ac:dyDescent="0.25">
      <c r="A155">
        <v>0</v>
      </c>
      <c r="B155">
        <v>7699</v>
      </c>
      <c r="C155" s="1" t="s">
        <v>2820</v>
      </c>
    </row>
    <row r="156" spans="1:3" x14ac:dyDescent="0.25">
      <c r="A156">
        <v>0</v>
      </c>
      <c r="B156">
        <v>7749</v>
      </c>
      <c r="C156" s="1" t="s">
        <v>2821</v>
      </c>
    </row>
    <row r="157" spans="1:3" x14ac:dyDescent="0.25">
      <c r="A157">
        <v>0</v>
      </c>
      <c r="B157">
        <v>7799</v>
      </c>
      <c r="C157" s="1" t="s">
        <v>2822</v>
      </c>
    </row>
    <row r="158" spans="1:3" x14ac:dyDescent="0.25">
      <c r="A158">
        <v>0</v>
      </c>
      <c r="B158">
        <v>7849</v>
      </c>
      <c r="C158" s="1" t="s">
        <v>2823</v>
      </c>
    </row>
    <row r="159" spans="1:3" x14ac:dyDescent="0.25">
      <c r="A159">
        <v>0</v>
      </c>
      <c r="B159">
        <v>7899</v>
      </c>
      <c r="C159" s="1" t="s">
        <v>2824</v>
      </c>
    </row>
    <row r="160" spans="1:3" x14ac:dyDescent="0.25">
      <c r="A160">
        <v>0</v>
      </c>
      <c r="B160">
        <v>7949</v>
      </c>
      <c r="C160" s="1" t="s">
        <v>2825</v>
      </c>
    </row>
    <row r="161" spans="1:3" x14ac:dyDescent="0.25">
      <c r="A161">
        <v>0</v>
      </c>
      <c r="B161">
        <v>7999</v>
      </c>
      <c r="C161" s="1" t="s">
        <v>2826</v>
      </c>
    </row>
    <row r="162" spans="1:3" x14ac:dyDescent="0.25">
      <c r="A162">
        <v>0</v>
      </c>
      <c r="B162">
        <v>8049</v>
      </c>
      <c r="C162" s="1" t="s">
        <v>2827</v>
      </c>
    </row>
    <row r="163" spans="1:3" x14ac:dyDescent="0.25">
      <c r="A163">
        <v>0</v>
      </c>
      <c r="B163">
        <v>8099</v>
      </c>
      <c r="C163" s="1" t="s">
        <v>2828</v>
      </c>
    </row>
    <row r="164" spans="1:3" x14ac:dyDescent="0.25">
      <c r="A164">
        <v>0</v>
      </c>
      <c r="B164">
        <v>8149</v>
      </c>
      <c r="C164" s="1" t="s">
        <v>2829</v>
      </c>
    </row>
    <row r="165" spans="1:3" x14ac:dyDescent="0.25">
      <c r="A165">
        <v>0</v>
      </c>
      <c r="B165">
        <v>8199</v>
      </c>
      <c r="C165" s="1" t="s">
        <v>2830</v>
      </c>
    </row>
    <row r="166" spans="1:3" x14ac:dyDescent="0.25">
      <c r="A166">
        <v>0</v>
      </c>
      <c r="B166">
        <v>8249</v>
      </c>
      <c r="C166" s="1" t="s">
        <v>2831</v>
      </c>
    </row>
    <row r="167" spans="1:3" x14ac:dyDescent="0.25">
      <c r="A167">
        <v>0</v>
      </c>
      <c r="B167">
        <v>8299</v>
      </c>
      <c r="C167" s="1" t="s">
        <v>2832</v>
      </c>
    </row>
    <row r="168" spans="1:3" x14ac:dyDescent="0.25">
      <c r="A168">
        <v>0</v>
      </c>
      <c r="B168">
        <v>8349</v>
      </c>
      <c r="C168" s="1" t="s">
        <v>2833</v>
      </c>
    </row>
    <row r="169" spans="1:3" x14ac:dyDescent="0.25">
      <c r="A169">
        <v>0</v>
      </c>
      <c r="B169">
        <v>8399</v>
      </c>
      <c r="C169" s="1" t="s">
        <v>2834</v>
      </c>
    </row>
    <row r="170" spans="1:3" x14ac:dyDescent="0.25">
      <c r="A170">
        <v>0</v>
      </c>
      <c r="B170">
        <v>8449</v>
      </c>
      <c r="C170" s="1" t="s">
        <v>2835</v>
      </c>
    </row>
    <row r="171" spans="1:3" x14ac:dyDescent="0.25">
      <c r="A171">
        <v>0</v>
      </c>
      <c r="B171">
        <v>8499</v>
      </c>
      <c r="C171" s="1" t="s">
        <v>2836</v>
      </c>
    </row>
    <row r="172" spans="1:3" x14ac:dyDescent="0.25">
      <c r="A172">
        <v>0</v>
      </c>
      <c r="B172">
        <v>8549</v>
      </c>
      <c r="C172" s="1" t="s">
        <v>2837</v>
      </c>
    </row>
    <row r="173" spans="1:3" x14ac:dyDescent="0.25">
      <c r="A173">
        <v>0</v>
      </c>
      <c r="B173">
        <v>8599</v>
      </c>
      <c r="C173" s="1" t="s">
        <v>2838</v>
      </c>
    </row>
    <row r="174" spans="1:3" x14ac:dyDescent="0.25">
      <c r="A174">
        <v>0</v>
      </c>
      <c r="B174">
        <v>8649</v>
      </c>
      <c r="C174" s="1" t="s">
        <v>2839</v>
      </c>
    </row>
    <row r="175" spans="1:3" x14ac:dyDescent="0.25">
      <c r="A175">
        <v>0</v>
      </c>
      <c r="B175">
        <v>8699</v>
      </c>
      <c r="C175" s="1" t="s">
        <v>2840</v>
      </c>
    </row>
    <row r="176" spans="1:3" x14ac:dyDescent="0.25">
      <c r="A176">
        <v>0</v>
      </c>
      <c r="B176">
        <v>8749</v>
      </c>
      <c r="C176" s="1" t="s">
        <v>2841</v>
      </c>
    </row>
    <row r="177" spans="1:3" x14ac:dyDescent="0.25">
      <c r="A177">
        <v>0</v>
      </c>
      <c r="B177">
        <v>8799</v>
      </c>
      <c r="C177" s="1" t="s">
        <v>2842</v>
      </c>
    </row>
    <row r="178" spans="1:3" x14ac:dyDescent="0.25">
      <c r="A178">
        <v>0</v>
      </c>
      <c r="B178">
        <v>8849</v>
      </c>
      <c r="C178" s="1" t="s">
        <v>2843</v>
      </c>
    </row>
    <row r="179" spans="1:3" x14ac:dyDescent="0.25">
      <c r="A179">
        <v>0</v>
      </c>
      <c r="B179">
        <v>8899</v>
      </c>
      <c r="C179" s="1" t="s">
        <v>2844</v>
      </c>
    </row>
    <row r="180" spans="1:3" x14ac:dyDescent="0.25">
      <c r="A180">
        <v>0</v>
      </c>
      <c r="B180">
        <v>8949</v>
      </c>
      <c r="C180" s="1" t="s">
        <v>2845</v>
      </c>
    </row>
    <row r="181" spans="1:3" x14ac:dyDescent="0.25">
      <c r="A181">
        <v>0</v>
      </c>
      <c r="B181">
        <v>8999</v>
      </c>
      <c r="C181" s="1" t="s">
        <v>2846</v>
      </c>
    </row>
    <row r="182" spans="1:3" x14ac:dyDescent="0.25">
      <c r="A182">
        <v>0</v>
      </c>
      <c r="B182">
        <v>9049</v>
      </c>
      <c r="C182" s="1" t="s">
        <v>2847</v>
      </c>
    </row>
    <row r="183" spans="1:3" x14ac:dyDescent="0.25">
      <c r="A183">
        <v>0</v>
      </c>
      <c r="B183">
        <v>9099</v>
      </c>
      <c r="C183" s="1" t="s">
        <v>2848</v>
      </c>
    </row>
    <row r="184" spans="1:3" x14ac:dyDescent="0.25">
      <c r="A184">
        <v>0</v>
      </c>
      <c r="B184">
        <v>9149</v>
      </c>
      <c r="C184" s="1" t="s">
        <v>2849</v>
      </c>
    </row>
    <row r="185" spans="1:3" x14ac:dyDescent="0.25">
      <c r="A185">
        <v>0</v>
      </c>
      <c r="B185">
        <v>9199</v>
      </c>
      <c r="C185" s="1" t="s">
        <v>2850</v>
      </c>
    </row>
    <row r="186" spans="1:3" x14ac:dyDescent="0.25">
      <c r="A186">
        <v>0</v>
      </c>
      <c r="B186">
        <v>9249</v>
      </c>
      <c r="C186" s="1" t="s">
        <v>2851</v>
      </c>
    </row>
    <row r="187" spans="1:3" x14ac:dyDescent="0.25">
      <c r="A187">
        <v>0</v>
      </c>
      <c r="B187">
        <v>9299</v>
      </c>
      <c r="C187" s="1" t="s">
        <v>2852</v>
      </c>
    </row>
    <row r="188" spans="1:3" x14ac:dyDescent="0.25">
      <c r="A188">
        <v>0</v>
      </c>
      <c r="B188">
        <v>9349</v>
      </c>
      <c r="C188" s="1" t="s">
        <v>2853</v>
      </c>
    </row>
    <row r="189" spans="1:3" x14ac:dyDescent="0.25">
      <c r="A189">
        <v>0</v>
      </c>
      <c r="B189">
        <v>9399</v>
      </c>
      <c r="C189" s="1" t="s">
        <v>2854</v>
      </c>
    </row>
    <row r="190" spans="1:3" x14ac:dyDescent="0.25">
      <c r="A190">
        <v>0</v>
      </c>
      <c r="B190">
        <v>9449</v>
      </c>
      <c r="C190" s="1" t="s">
        <v>2855</v>
      </c>
    </row>
    <row r="191" spans="1:3" x14ac:dyDescent="0.25">
      <c r="A191">
        <v>0</v>
      </c>
      <c r="B191">
        <v>9499</v>
      </c>
      <c r="C191" s="1" t="s">
        <v>2856</v>
      </c>
    </row>
    <row r="192" spans="1:3" x14ac:dyDescent="0.25">
      <c r="A192">
        <v>0</v>
      </c>
      <c r="B192">
        <v>9549</v>
      </c>
      <c r="C192" s="1" t="s">
        <v>2857</v>
      </c>
    </row>
    <row r="193" spans="1:3" x14ac:dyDescent="0.25">
      <c r="A193">
        <v>0</v>
      </c>
      <c r="B193">
        <v>9599</v>
      </c>
      <c r="C193" s="1" t="s">
        <v>2858</v>
      </c>
    </row>
    <row r="194" spans="1:3" x14ac:dyDescent="0.25">
      <c r="A194">
        <v>0</v>
      </c>
      <c r="B194">
        <v>9649</v>
      </c>
      <c r="C194" s="1" t="s">
        <v>2859</v>
      </c>
    </row>
    <row r="195" spans="1:3" x14ac:dyDescent="0.25">
      <c r="A195">
        <v>0</v>
      </c>
      <c r="B195">
        <v>9699</v>
      </c>
      <c r="C195" s="1" t="s">
        <v>2860</v>
      </c>
    </row>
    <row r="196" spans="1:3" x14ac:dyDescent="0.25">
      <c r="A196">
        <v>0</v>
      </c>
      <c r="B196">
        <v>9749</v>
      </c>
      <c r="C196" s="1" t="s">
        <v>2861</v>
      </c>
    </row>
    <row r="197" spans="1:3" x14ac:dyDescent="0.25">
      <c r="A197">
        <v>0</v>
      </c>
      <c r="B197">
        <v>9799</v>
      </c>
      <c r="C197" s="1" t="s">
        <v>2862</v>
      </c>
    </row>
    <row r="198" spans="1:3" x14ac:dyDescent="0.25">
      <c r="A198">
        <v>0</v>
      </c>
      <c r="B198">
        <v>9849</v>
      </c>
      <c r="C198" s="1" t="s">
        <v>2863</v>
      </c>
    </row>
    <row r="199" spans="1:3" x14ac:dyDescent="0.25">
      <c r="A199">
        <v>0</v>
      </c>
      <c r="B199">
        <v>9899</v>
      </c>
      <c r="C199" s="1" t="s">
        <v>2864</v>
      </c>
    </row>
    <row r="200" spans="1:3" x14ac:dyDescent="0.25">
      <c r="A200">
        <v>0</v>
      </c>
      <c r="B200">
        <v>9949</v>
      </c>
      <c r="C200" s="1" t="s">
        <v>2865</v>
      </c>
    </row>
    <row r="201" spans="1:3" x14ac:dyDescent="0.25">
      <c r="A201">
        <v>0</v>
      </c>
      <c r="B201">
        <v>9999</v>
      </c>
      <c r="C201" s="1" t="s">
        <v>2866</v>
      </c>
    </row>
    <row r="202" spans="1:3" x14ac:dyDescent="0.25">
      <c r="A202">
        <v>0</v>
      </c>
      <c r="B202">
        <v>10049</v>
      </c>
      <c r="C202" s="1" t="s">
        <v>2867</v>
      </c>
    </row>
    <row r="203" spans="1:3" x14ac:dyDescent="0.25">
      <c r="A203">
        <v>0</v>
      </c>
      <c r="B203">
        <v>10099</v>
      </c>
      <c r="C203" s="1" t="s">
        <v>2868</v>
      </c>
    </row>
    <row r="204" spans="1:3" x14ac:dyDescent="0.25">
      <c r="A204">
        <v>0</v>
      </c>
      <c r="B204">
        <v>10149</v>
      </c>
      <c r="C204" s="1" t="s">
        <v>2869</v>
      </c>
    </row>
    <row r="205" spans="1:3" x14ac:dyDescent="0.25">
      <c r="A205">
        <v>0</v>
      </c>
      <c r="B205">
        <v>10199</v>
      </c>
      <c r="C205" s="1" t="s">
        <v>2870</v>
      </c>
    </row>
    <row r="206" spans="1:3" x14ac:dyDescent="0.25">
      <c r="A206">
        <v>0</v>
      </c>
      <c r="B206">
        <v>10249</v>
      </c>
      <c r="C206" s="1" t="s">
        <v>2871</v>
      </c>
    </row>
    <row r="207" spans="1:3" x14ac:dyDescent="0.25">
      <c r="A207">
        <v>0</v>
      </c>
      <c r="B207">
        <v>10299</v>
      </c>
      <c r="C207" s="1" t="s">
        <v>2872</v>
      </c>
    </row>
    <row r="208" spans="1:3" x14ac:dyDescent="0.25">
      <c r="A208">
        <v>0</v>
      </c>
      <c r="B208">
        <v>10349</v>
      </c>
      <c r="C208" s="1" t="s">
        <v>2873</v>
      </c>
    </row>
    <row r="209" spans="1:3" x14ac:dyDescent="0.25">
      <c r="A209">
        <v>0</v>
      </c>
      <c r="B209">
        <v>10399</v>
      </c>
      <c r="C209" s="1" t="s">
        <v>2874</v>
      </c>
    </row>
    <row r="210" spans="1:3" x14ac:dyDescent="0.25">
      <c r="A210">
        <v>0</v>
      </c>
      <c r="B210">
        <v>10449</v>
      </c>
      <c r="C210" s="1" t="s">
        <v>2875</v>
      </c>
    </row>
    <row r="211" spans="1:3" x14ac:dyDescent="0.25">
      <c r="A211">
        <v>0</v>
      </c>
      <c r="B211">
        <v>10499</v>
      </c>
      <c r="C211" s="1" t="s">
        <v>2876</v>
      </c>
    </row>
    <row r="212" spans="1:3" x14ac:dyDescent="0.25">
      <c r="A212">
        <v>0</v>
      </c>
      <c r="B212">
        <v>10549</v>
      </c>
      <c r="C212" s="1" t="s">
        <v>2877</v>
      </c>
    </row>
    <row r="213" spans="1:3" x14ac:dyDescent="0.25">
      <c r="A213">
        <v>0</v>
      </c>
      <c r="B213">
        <v>10599</v>
      </c>
      <c r="C213" s="1" t="s">
        <v>2878</v>
      </c>
    </row>
    <row r="214" spans="1:3" x14ac:dyDescent="0.25">
      <c r="A214">
        <v>0</v>
      </c>
      <c r="B214">
        <v>10649</v>
      </c>
      <c r="C214" s="1" t="s">
        <v>2879</v>
      </c>
    </row>
    <row r="215" spans="1:3" x14ac:dyDescent="0.25">
      <c r="A215">
        <v>0</v>
      </c>
      <c r="B215">
        <v>10699</v>
      </c>
      <c r="C215" s="1" t="s">
        <v>2880</v>
      </c>
    </row>
    <row r="216" spans="1:3" x14ac:dyDescent="0.25">
      <c r="A216">
        <v>0</v>
      </c>
      <c r="B216">
        <v>10749</v>
      </c>
      <c r="C216" s="1" t="s">
        <v>2881</v>
      </c>
    </row>
    <row r="217" spans="1:3" x14ac:dyDescent="0.25">
      <c r="A217">
        <v>0</v>
      </c>
      <c r="B217">
        <v>10799</v>
      </c>
      <c r="C217" s="1" t="s">
        <v>2882</v>
      </c>
    </row>
    <row r="218" spans="1:3" x14ac:dyDescent="0.25">
      <c r="A218">
        <v>0</v>
      </c>
      <c r="B218">
        <v>10849</v>
      </c>
      <c r="C218" s="1" t="s">
        <v>2883</v>
      </c>
    </row>
    <row r="219" spans="1:3" x14ac:dyDescent="0.25">
      <c r="A219">
        <v>0</v>
      </c>
      <c r="B219">
        <v>10899</v>
      </c>
      <c r="C219" s="1" t="s">
        <v>2884</v>
      </c>
    </row>
    <row r="220" spans="1:3" x14ac:dyDescent="0.25">
      <c r="A220">
        <v>0</v>
      </c>
      <c r="B220">
        <v>10949</v>
      </c>
      <c r="C220" s="1" t="s">
        <v>2885</v>
      </c>
    </row>
    <row r="221" spans="1:3" x14ac:dyDescent="0.25">
      <c r="A221">
        <v>0</v>
      </c>
      <c r="B221">
        <v>10999</v>
      </c>
      <c r="C221" s="1" t="s">
        <v>2886</v>
      </c>
    </row>
    <row r="222" spans="1:3" x14ac:dyDescent="0.25">
      <c r="A222">
        <v>0</v>
      </c>
      <c r="B222">
        <v>11049</v>
      </c>
      <c r="C222" s="1" t="s">
        <v>2887</v>
      </c>
    </row>
    <row r="223" spans="1:3" x14ac:dyDescent="0.25">
      <c r="A223">
        <v>0</v>
      </c>
      <c r="B223">
        <v>11099</v>
      </c>
      <c r="C223" s="1" t="s">
        <v>2888</v>
      </c>
    </row>
    <row r="224" spans="1:3" x14ac:dyDescent="0.25">
      <c r="A224">
        <v>0</v>
      </c>
      <c r="B224">
        <v>11149</v>
      </c>
      <c r="C224" s="1" t="s">
        <v>2889</v>
      </c>
    </row>
    <row r="225" spans="1:3" x14ac:dyDescent="0.25">
      <c r="A225">
        <v>0</v>
      </c>
      <c r="B225">
        <v>11199</v>
      </c>
      <c r="C225" s="1" t="s">
        <v>2890</v>
      </c>
    </row>
    <row r="226" spans="1:3" x14ac:dyDescent="0.25">
      <c r="A226">
        <v>0</v>
      </c>
      <c r="B226">
        <v>11249</v>
      </c>
      <c r="C226" s="1" t="s">
        <v>2891</v>
      </c>
    </row>
    <row r="227" spans="1:3" x14ac:dyDescent="0.25">
      <c r="A227">
        <v>0</v>
      </c>
      <c r="B227">
        <v>11299</v>
      </c>
      <c r="C227" s="1" t="s">
        <v>2892</v>
      </c>
    </row>
    <row r="228" spans="1:3" x14ac:dyDescent="0.25">
      <c r="A228">
        <v>0</v>
      </c>
      <c r="B228">
        <v>11349</v>
      </c>
      <c r="C228" s="1" t="s">
        <v>2893</v>
      </c>
    </row>
    <row r="229" spans="1:3" x14ac:dyDescent="0.25">
      <c r="A229">
        <v>0</v>
      </c>
      <c r="B229">
        <v>11399</v>
      </c>
      <c r="C229" s="1" t="s">
        <v>2894</v>
      </c>
    </row>
    <row r="230" spans="1:3" x14ac:dyDescent="0.25">
      <c r="A230">
        <v>0</v>
      </c>
      <c r="B230">
        <v>11449</v>
      </c>
      <c r="C230" s="1" t="s">
        <v>2895</v>
      </c>
    </row>
    <row r="231" spans="1:3" x14ac:dyDescent="0.25">
      <c r="A231">
        <v>0</v>
      </c>
      <c r="B231">
        <v>11499</v>
      </c>
      <c r="C231" s="1" t="s">
        <v>2896</v>
      </c>
    </row>
    <row r="232" spans="1:3" x14ac:dyDescent="0.25">
      <c r="A232">
        <v>0</v>
      </c>
      <c r="B232">
        <v>11549</v>
      </c>
      <c r="C232" s="1" t="s">
        <v>2897</v>
      </c>
    </row>
    <row r="233" spans="1:3" x14ac:dyDescent="0.25">
      <c r="A233">
        <v>0</v>
      </c>
      <c r="B233">
        <v>11599</v>
      </c>
      <c r="C233" s="1" t="s">
        <v>2898</v>
      </c>
    </row>
    <row r="234" spans="1:3" x14ac:dyDescent="0.25">
      <c r="A234">
        <v>0</v>
      </c>
      <c r="B234">
        <v>11649</v>
      </c>
      <c r="C234" s="1" t="s">
        <v>2899</v>
      </c>
    </row>
    <row r="235" spans="1:3" x14ac:dyDescent="0.25">
      <c r="A235">
        <v>0</v>
      </c>
      <c r="B235">
        <v>11699</v>
      </c>
      <c r="C235" s="1" t="s">
        <v>2900</v>
      </c>
    </row>
    <row r="236" spans="1:3" x14ac:dyDescent="0.25">
      <c r="A236">
        <v>0</v>
      </c>
      <c r="B236">
        <v>11749</v>
      </c>
      <c r="C236" s="1" t="s">
        <v>2901</v>
      </c>
    </row>
    <row r="237" spans="1:3" x14ac:dyDescent="0.25">
      <c r="A237">
        <v>0</v>
      </c>
      <c r="B237">
        <v>11799</v>
      </c>
      <c r="C237" s="1" t="s">
        <v>2902</v>
      </c>
    </row>
    <row r="238" spans="1:3" x14ac:dyDescent="0.25">
      <c r="A238">
        <v>0</v>
      </c>
      <c r="B238">
        <v>11849</v>
      </c>
      <c r="C238" s="1" t="s">
        <v>2903</v>
      </c>
    </row>
    <row r="239" spans="1:3" x14ac:dyDescent="0.25">
      <c r="A239">
        <v>0</v>
      </c>
      <c r="B239">
        <v>11899</v>
      </c>
      <c r="C239" s="1" t="s">
        <v>2904</v>
      </c>
    </row>
    <row r="240" spans="1:3" x14ac:dyDescent="0.25">
      <c r="A240">
        <v>0</v>
      </c>
      <c r="B240">
        <v>11949</v>
      </c>
      <c r="C240" s="1" t="s">
        <v>2905</v>
      </c>
    </row>
    <row r="241" spans="1:3" x14ac:dyDescent="0.25">
      <c r="A241">
        <v>0</v>
      </c>
      <c r="B241">
        <v>11999</v>
      </c>
      <c r="C241" s="1" t="s">
        <v>2906</v>
      </c>
    </row>
    <row r="242" spans="1:3" x14ac:dyDescent="0.25">
      <c r="A242">
        <v>0</v>
      </c>
      <c r="B242">
        <v>12049</v>
      </c>
      <c r="C242" s="1" t="s">
        <v>2907</v>
      </c>
    </row>
    <row r="243" spans="1:3" x14ac:dyDescent="0.25">
      <c r="A243">
        <v>0</v>
      </c>
      <c r="B243">
        <v>12099</v>
      </c>
      <c r="C243" s="1" t="s">
        <v>2908</v>
      </c>
    </row>
    <row r="244" spans="1:3" x14ac:dyDescent="0.25">
      <c r="A244">
        <v>0</v>
      </c>
      <c r="B244">
        <v>12149</v>
      </c>
      <c r="C244" s="1" t="s">
        <v>2909</v>
      </c>
    </row>
    <row r="245" spans="1:3" x14ac:dyDescent="0.25">
      <c r="A245">
        <v>0</v>
      </c>
      <c r="B245">
        <v>12199</v>
      </c>
      <c r="C245" s="1" t="s">
        <v>2910</v>
      </c>
    </row>
    <row r="246" spans="1:3" x14ac:dyDescent="0.25">
      <c r="A246">
        <v>0</v>
      </c>
      <c r="B246">
        <v>12249</v>
      </c>
      <c r="C246" s="1" t="s">
        <v>2911</v>
      </c>
    </row>
    <row r="247" spans="1:3" x14ac:dyDescent="0.25">
      <c r="A247">
        <v>0</v>
      </c>
      <c r="B247">
        <v>12299</v>
      </c>
      <c r="C247" s="1" t="s">
        <v>2912</v>
      </c>
    </row>
    <row r="248" spans="1:3" x14ac:dyDescent="0.25">
      <c r="A248">
        <v>0</v>
      </c>
      <c r="B248">
        <v>12349</v>
      </c>
      <c r="C248" s="1" t="s">
        <v>2913</v>
      </c>
    </row>
    <row r="249" spans="1:3" x14ac:dyDescent="0.25">
      <c r="A249">
        <v>0</v>
      </c>
      <c r="B249">
        <v>12399</v>
      </c>
      <c r="C249" s="1" t="s">
        <v>2914</v>
      </c>
    </row>
    <row r="250" spans="1:3" x14ac:dyDescent="0.25">
      <c r="A250">
        <v>0</v>
      </c>
      <c r="B250">
        <v>12449</v>
      </c>
      <c r="C250" s="1" t="s">
        <v>2915</v>
      </c>
    </row>
    <row r="251" spans="1:3" x14ac:dyDescent="0.25">
      <c r="A251">
        <v>0</v>
      </c>
      <c r="B251">
        <v>12499</v>
      </c>
      <c r="C251" s="1" t="s">
        <v>2916</v>
      </c>
    </row>
    <row r="252" spans="1:3" x14ac:dyDescent="0.25">
      <c r="A252">
        <v>0</v>
      </c>
      <c r="B252">
        <v>12549</v>
      </c>
      <c r="C252" s="1" t="s">
        <v>2917</v>
      </c>
    </row>
    <row r="253" spans="1:3" x14ac:dyDescent="0.25">
      <c r="A253">
        <v>0</v>
      </c>
      <c r="B253">
        <v>12599</v>
      </c>
      <c r="C253" s="1" t="s">
        <v>2918</v>
      </c>
    </row>
    <row r="254" spans="1:3" x14ac:dyDescent="0.25">
      <c r="A254">
        <v>0</v>
      </c>
      <c r="B254">
        <v>12649</v>
      </c>
      <c r="C254" s="1" t="s">
        <v>2919</v>
      </c>
    </row>
    <row r="255" spans="1:3" x14ac:dyDescent="0.25">
      <c r="A255">
        <v>0</v>
      </c>
      <c r="B255">
        <v>12699</v>
      </c>
      <c r="C255" s="1" t="s">
        <v>2920</v>
      </c>
    </row>
    <row r="256" spans="1:3" x14ac:dyDescent="0.25">
      <c r="A256">
        <v>0</v>
      </c>
      <c r="B256">
        <v>12749</v>
      </c>
      <c r="C256" s="1" t="s">
        <v>2921</v>
      </c>
    </row>
    <row r="257" spans="1:3" x14ac:dyDescent="0.25">
      <c r="A257">
        <v>0</v>
      </c>
      <c r="B257">
        <v>12799</v>
      </c>
      <c r="C257" s="1" t="s">
        <v>2922</v>
      </c>
    </row>
    <row r="258" spans="1:3" x14ac:dyDescent="0.25">
      <c r="A258">
        <v>0</v>
      </c>
      <c r="B258">
        <v>12849</v>
      </c>
      <c r="C258" s="1" t="s">
        <v>2923</v>
      </c>
    </row>
    <row r="259" spans="1:3" x14ac:dyDescent="0.25">
      <c r="A259">
        <v>0</v>
      </c>
      <c r="B259">
        <v>12899</v>
      </c>
      <c r="C259" s="1" t="s">
        <v>2924</v>
      </c>
    </row>
    <row r="260" spans="1:3" x14ac:dyDescent="0.25">
      <c r="A260">
        <v>0</v>
      </c>
      <c r="B260">
        <v>12949</v>
      </c>
      <c r="C260" s="1" t="s">
        <v>2925</v>
      </c>
    </row>
    <row r="261" spans="1:3" x14ac:dyDescent="0.25">
      <c r="A261">
        <v>0</v>
      </c>
      <c r="B261">
        <v>12999</v>
      </c>
      <c r="C261" s="1" t="s">
        <v>2926</v>
      </c>
    </row>
    <row r="262" spans="1:3" x14ac:dyDescent="0.25">
      <c r="A262">
        <v>0</v>
      </c>
      <c r="B262">
        <v>13049</v>
      </c>
      <c r="C262" s="1" t="s">
        <v>2927</v>
      </c>
    </row>
    <row r="263" spans="1:3" x14ac:dyDescent="0.25">
      <c r="A263">
        <v>1</v>
      </c>
      <c r="B263">
        <v>13099</v>
      </c>
      <c r="C263" s="1" t="s">
        <v>2928</v>
      </c>
    </row>
    <row r="264" spans="1:3" x14ac:dyDescent="0.25">
      <c r="A264">
        <v>1</v>
      </c>
      <c r="B264">
        <v>13149</v>
      </c>
      <c r="C264" s="1" t="s">
        <v>2929</v>
      </c>
    </row>
    <row r="265" spans="1:3" x14ac:dyDescent="0.25">
      <c r="A265">
        <v>1</v>
      </c>
      <c r="B265">
        <v>13199</v>
      </c>
      <c r="C265" s="1" t="s">
        <v>2930</v>
      </c>
    </row>
    <row r="266" spans="1:3" x14ac:dyDescent="0.25">
      <c r="A266">
        <v>1</v>
      </c>
      <c r="B266">
        <v>13249</v>
      </c>
      <c r="C266" s="1" t="s">
        <v>2931</v>
      </c>
    </row>
    <row r="267" spans="1:3" x14ac:dyDescent="0.25">
      <c r="A267">
        <v>1</v>
      </c>
      <c r="B267">
        <v>13299</v>
      </c>
      <c r="C267" s="1" t="s">
        <v>2932</v>
      </c>
    </row>
    <row r="268" spans="1:3" x14ac:dyDescent="0.25">
      <c r="A268">
        <v>1</v>
      </c>
      <c r="B268">
        <v>13349</v>
      </c>
      <c r="C268" s="1" t="s">
        <v>2933</v>
      </c>
    </row>
    <row r="269" spans="1:3" x14ac:dyDescent="0.25">
      <c r="A269">
        <v>1</v>
      </c>
      <c r="B269">
        <v>13399</v>
      </c>
      <c r="C269" s="1" t="s">
        <v>2934</v>
      </c>
    </row>
    <row r="270" spans="1:3" x14ac:dyDescent="0.25">
      <c r="A270">
        <v>1</v>
      </c>
      <c r="B270">
        <v>13449</v>
      </c>
      <c r="C270" s="1" t="s">
        <v>2935</v>
      </c>
    </row>
    <row r="271" spans="1:3" x14ac:dyDescent="0.25">
      <c r="A271">
        <v>1</v>
      </c>
      <c r="B271">
        <v>13499</v>
      </c>
      <c r="C271" s="1" t="s">
        <v>2936</v>
      </c>
    </row>
    <row r="272" spans="1:3" x14ac:dyDescent="0.25">
      <c r="A272">
        <v>1</v>
      </c>
      <c r="B272">
        <v>13549</v>
      </c>
      <c r="C272" s="1" t="s">
        <v>2937</v>
      </c>
    </row>
    <row r="273" spans="1:3" x14ac:dyDescent="0.25">
      <c r="A273">
        <v>1</v>
      </c>
      <c r="B273">
        <v>13599</v>
      </c>
      <c r="C273" s="1" t="s">
        <v>2938</v>
      </c>
    </row>
    <row r="274" spans="1:3" x14ac:dyDescent="0.25">
      <c r="A274">
        <v>1</v>
      </c>
      <c r="B274">
        <v>13649</v>
      </c>
      <c r="C274" s="1" t="s">
        <v>2939</v>
      </c>
    </row>
    <row r="275" spans="1:3" x14ac:dyDescent="0.25">
      <c r="A275">
        <v>1</v>
      </c>
      <c r="B275">
        <v>13699</v>
      </c>
      <c r="C275" s="1" t="s">
        <v>2940</v>
      </c>
    </row>
    <row r="276" spans="1:3" x14ac:dyDescent="0.25">
      <c r="A276">
        <v>1</v>
      </c>
      <c r="B276">
        <v>13749</v>
      </c>
      <c r="C276" s="1" t="s">
        <v>2941</v>
      </c>
    </row>
    <row r="277" spans="1:3" x14ac:dyDescent="0.25">
      <c r="A277">
        <v>1</v>
      </c>
      <c r="B277">
        <v>13799</v>
      </c>
      <c r="C277" s="1" t="s">
        <v>2942</v>
      </c>
    </row>
    <row r="278" spans="1:3" x14ac:dyDescent="0.25">
      <c r="A278">
        <v>1</v>
      </c>
      <c r="B278">
        <v>13849</v>
      </c>
      <c r="C278" s="1" t="s">
        <v>2943</v>
      </c>
    </row>
    <row r="279" spans="1:3" x14ac:dyDescent="0.25">
      <c r="A279">
        <v>1</v>
      </c>
      <c r="B279">
        <v>13899</v>
      </c>
      <c r="C279" s="1" t="s">
        <v>2944</v>
      </c>
    </row>
    <row r="280" spans="1:3" x14ac:dyDescent="0.25">
      <c r="A280">
        <v>1</v>
      </c>
      <c r="B280">
        <v>13949</v>
      </c>
      <c r="C280" s="1" t="s">
        <v>2945</v>
      </c>
    </row>
    <row r="281" spans="1:3" x14ac:dyDescent="0.25">
      <c r="A281">
        <v>1</v>
      </c>
      <c r="B281">
        <v>13999</v>
      </c>
      <c r="C281" s="1" t="s">
        <v>2946</v>
      </c>
    </row>
    <row r="282" spans="1:3" x14ac:dyDescent="0.25">
      <c r="A282">
        <v>1</v>
      </c>
      <c r="B282">
        <v>14049</v>
      </c>
      <c r="C282" s="1" t="s">
        <v>2947</v>
      </c>
    </row>
    <row r="283" spans="1:3" x14ac:dyDescent="0.25">
      <c r="A283">
        <v>1</v>
      </c>
      <c r="B283">
        <v>14099</v>
      </c>
      <c r="C283" s="1" t="s">
        <v>2948</v>
      </c>
    </row>
    <row r="284" spans="1:3" x14ac:dyDescent="0.25">
      <c r="A284">
        <v>1</v>
      </c>
      <c r="B284">
        <v>14149</v>
      </c>
      <c r="C284" s="1" t="s">
        <v>2949</v>
      </c>
    </row>
    <row r="285" spans="1:3" x14ac:dyDescent="0.25">
      <c r="A285">
        <v>1</v>
      </c>
      <c r="B285">
        <v>14199</v>
      </c>
      <c r="C285" s="1" t="s">
        <v>2950</v>
      </c>
    </row>
    <row r="286" spans="1:3" x14ac:dyDescent="0.25">
      <c r="A286">
        <v>1</v>
      </c>
      <c r="B286">
        <v>14249</v>
      </c>
      <c r="C286" s="1" t="s">
        <v>2951</v>
      </c>
    </row>
    <row r="287" spans="1:3" x14ac:dyDescent="0.25">
      <c r="A287">
        <v>1</v>
      </c>
      <c r="B287">
        <v>14299</v>
      </c>
      <c r="C287" s="1" t="s">
        <v>2952</v>
      </c>
    </row>
    <row r="288" spans="1:3" x14ac:dyDescent="0.25">
      <c r="A288">
        <v>1</v>
      </c>
      <c r="B288">
        <v>14349</v>
      </c>
      <c r="C288" s="1" t="s">
        <v>2953</v>
      </c>
    </row>
    <row r="289" spans="1:3" x14ac:dyDescent="0.25">
      <c r="A289">
        <v>1</v>
      </c>
      <c r="B289">
        <v>14399</v>
      </c>
      <c r="C289" s="1" t="s">
        <v>2954</v>
      </c>
    </row>
    <row r="290" spans="1:3" x14ac:dyDescent="0.25">
      <c r="A290">
        <v>1</v>
      </c>
      <c r="B290">
        <v>14449</v>
      </c>
      <c r="C290" s="1" t="s">
        <v>2955</v>
      </c>
    </row>
    <row r="291" spans="1:3" x14ac:dyDescent="0.25">
      <c r="A291">
        <v>1</v>
      </c>
      <c r="B291">
        <v>14499</v>
      </c>
      <c r="C291" s="1" t="s">
        <v>2956</v>
      </c>
    </row>
    <row r="292" spans="1:3" x14ac:dyDescent="0.25">
      <c r="A292">
        <v>1</v>
      </c>
      <c r="B292">
        <v>14549</v>
      </c>
      <c r="C292" s="1" t="s">
        <v>2957</v>
      </c>
    </row>
    <row r="293" spans="1:3" x14ac:dyDescent="0.25">
      <c r="A293">
        <v>1</v>
      </c>
      <c r="B293">
        <v>14599</v>
      </c>
      <c r="C293" s="1" t="s">
        <v>2958</v>
      </c>
    </row>
    <row r="294" spans="1:3" x14ac:dyDescent="0.25">
      <c r="A294">
        <v>1</v>
      </c>
      <c r="B294">
        <v>14649</v>
      </c>
      <c r="C294" s="1" t="s">
        <v>2959</v>
      </c>
    </row>
    <row r="295" spans="1:3" x14ac:dyDescent="0.25">
      <c r="A295">
        <v>1</v>
      </c>
      <c r="B295">
        <v>14699</v>
      </c>
      <c r="C295" s="1" t="s">
        <v>2960</v>
      </c>
    </row>
    <row r="296" spans="1:3" x14ac:dyDescent="0.25">
      <c r="A296">
        <v>1</v>
      </c>
      <c r="B296">
        <v>14749</v>
      </c>
      <c r="C296" s="1" t="s">
        <v>2961</v>
      </c>
    </row>
    <row r="297" spans="1:3" x14ac:dyDescent="0.25">
      <c r="A297">
        <v>1</v>
      </c>
      <c r="B297">
        <v>14799</v>
      </c>
      <c r="C297" s="1" t="s">
        <v>2962</v>
      </c>
    </row>
    <row r="298" spans="1:3" x14ac:dyDescent="0.25">
      <c r="A298">
        <v>1</v>
      </c>
      <c r="B298">
        <v>14849</v>
      </c>
      <c r="C298" s="1" t="s">
        <v>2963</v>
      </c>
    </row>
    <row r="299" spans="1:3" x14ac:dyDescent="0.25">
      <c r="A299">
        <v>1</v>
      </c>
      <c r="B299">
        <v>14899</v>
      </c>
      <c r="C299" s="1" t="s">
        <v>2964</v>
      </c>
    </row>
    <row r="300" spans="1:3" x14ac:dyDescent="0.25">
      <c r="A300">
        <v>1</v>
      </c>
      <c r="B300">
        <v>14949</v>
      </c>
      <c r="C300" s="1" t="s">
        <v>2965</v>
      </c>
    </row>
    <row r="301" spans="1:3" x14ac:dyDescent="0.25">
      <c r="A301">
        <v>1</v>
      </c>
      <c r="B301">
        <v>14999</v>
      </c>
      <c r="C301" s="1" t="s">
        <v>2966</v>
      </c>
    </row>
    <row r="302" spans="1:3" x14ac:dyDescent="0.25">
      <c r="A302">
        <v>1</v>
      </c>
      <c r="B302">
        <v>15049</v>
      </c>
      <c r="C302" s="1" t="s">
        <v>2967</v>
      </c>
    </row>
    <row r="303" spans="1:3" x14ac:dyDescent="0.25">
      <c r="A303">
        <v>1</v>
      </c>
      <c r="B303">
        <v>15099</v>
      </c>
      <c r="C303" s="1" t="s">
        <v>2968</v>
      </c>
    </row>
    <row r="304" spans="1:3" x14ac:dyDescent="0.25">
      <c r="A304">
        <v>1</v>
      </c>
      <c r="B304">
        <v>15149</v>
      </c>
      <c r="C304" s="1" t="s">
        <v>2969</v>
      </c>
    </row>
    <row r="305" spans="1:3" x14ac:dyDescent="0.25">
      <c r="A305">
        <v>1</v>
      </c>
      <c r="B305">
        <v>15199</v>
      </c>
      <c r="C305" s="1" t="s">
        <v>2970</v>
      </c>
    </row>
    <row r="306" spans="1:3" x14ac:dyDescent="0.25">
      <c r="A306">
        <v>1</v>
      </c>
      <c r="B306">
        <v>15249</v>
      </c>
      <c r="C306" s="1" t="s">
        <v>2971</v>
      </c>
    </row>
    <row r="307" spans="1:3" x14ac:dyDescent="0.25">
      <c r="A307">
        <v>1</v>
      </c>
      <c r="B307">
        <v>15299</v>
      </c>
      <c r="C307" s="1" t="s">
        <v>2972</v>
      </c>
    </row>
    <row r="308" spans="1:3" x14ac:dyDescent="0.25">
      <c r="A308">
        <v>1</v>
      </c>
      <c r="B308">
        <v>15349</v>
      </c>
      <c r="C308" s="1" t="s">
        <v>2973</v>
      </c>
    </row>
    <row r="309" spans="1:3" x14ac:dyDescent="0.25">
      <c r="A309">
        <v>1</v>
      </c>
      <c r="B309">
        <v>15399</v>
      </c>
      <c r="C309" s="1" t="s">
        <v>2974</v>
      </c>
    </row>
    <row r="310" spans="1:3" x14ac:dyDescent="0.25">
      <c r="A310">
        <v>1</v>
      </c>
      <c r="B310">
        <v>15449</v>
      </c>
      <c r="C310" s="1" t="s">
        <v>2975</v>
      </c>
    </row>
    <row r="311" spans="1:3" x14ac:dyDescent="0.25">
      <c r="A311">
        <v>1</v>
      </c>
      <c r="B311">
        <v>15499</v>
      </c>
      <c r="C311" s="1" t="s">
        <v>2976</v>
      </c>
    </row>
    <row r="312" spans="1:3" x14ac:dyDescent="0.25">
      <c r="A312">
        <v>1</v>
      </c>
      <c r="B312">
        <v>15549</v>
      </c>
      <c r="C312" s="1" t="s">
        <v>2977</v>
      </c>
    </row>
    <row r="313" spans="1:3" x14ac:dyDescent="0.25">
      <c r="A313">
        <v>1</v>
      </c>
      <c r="B313">
        <v>15599</v>
      </c>
      <c r="C313" s="1" t="s">
        <v>2978</v>
      </c>
    </row>
    <row r="314" spans="1:3" x14ac:dyDescent="0.25">
      <c r="A314">
        <v>1</v>
      </c>
      <c r="B314">
        <v>15649</v>
      </c>
      <c r="C314" s="1" t="s">
        <v>2979</v>
      </c>
    </row>
    <row r="315" spans="1:3" x14ac:dyDescent="0.25">
      <c r="A315">
        <v>1</v>
      </c>
      <c r="B315">
        <v>15699</v>
      </c>
      <c r="C315" s="1" t="s">
        <v>2980</v>
      </c>
    </row>
    <row r="316" spans="1:3" x14ac:dyDescent="0.25">
      <c r="A316">
        <v>1</v>
      </c>
      <c r="B316">
        <v>15749</v>
      </c>
      <c r="C316" s="1" t="s">
        <v>2981</v>
      </c>
    </row>
    <row r="317" spans="1:3" x14ac:dyDescent="0.25">
      <c r="A317">
        <v>1</v>
      </c>
      <c r="B317">
        <v>15799</v>
      </c>
      <c r="C317" s="1" t="s">
        <v>2982</v>
      </c>
    </row>
    <row r="318" spans="1:3" x14ac:dyDescent="0.25">
      <c r="A318">
        <v>1</v>
      </c>
      <c r="B318">
        <v>15849</v>
      </c>
      <c r="C318" s="1" t="s">
        <v>2983</v>
      </c>
    </row>
    <row r="319" spans="1:3" x14ac:dyDescent="0.25">
      <c r="A319">
        <v>1</v>
      </c>
      <c r="B319">
        <v>15899</v>
      </c>
      <c r="C319" s="1" t="s">
        <v>2984</v>
      </c>
    </row>
    <row r="320" spans="1:3" x14ac:dyDescent="0.25">
      <c r="A320">
        <v>1</v>
      </c>
      <c r="B320">
        <v>15949</v>
      </c>
      <c r="C320" s="1" t="s">
        <v>2985</v>
      </c>
    </row>
    <row r="321" spans="1:3" x14ac:dyDescent="0.25">
      <c r="A321">
        <v>1</v>
      </c>
      <c r="B321">
        <v>15999</v>
      </c>
      <c r="C321" s="1" t="s">
        <v>2986</v>
      </c>
    </row>
    <row r="322" spans="1:3" x14ac:dyDescent="0.25">
      <c r="A322">
        <v>1</v>
      </c>
      <c r="B322">
        <v>16049</v>
      </c>
      <c r="C322" s="1" t="s">
        <v>2987</v>
      </c>
    </row>
    <row r="323" spans="1:3" x14ac:dyDescent="0.25">
      <c r="A323">
        <v>1</v>
      </c>
      <c r="B323">
        <v>16099</v>
      </c>
      <c r="C323" s="1" t="s">
        <v>2988</v>
      </c>
    </row>
    <row r="324" spans="1:3" x14ac:dyDescent="0.25">
      <c r="A324">
        <v>1</v>
      </c>
      <c r="B324">
        <v>16149</v>
      </c>
      <c r="C324" s="1" t="s">
        <v>2989</v>
      </c>
    </row>
    <row r="325" spans="1:3" x14ac:dyDescent="0.25">
      <c r="A325">
        <v>1</v>
      </c>
      <c r="B325">
        <v>16199</v>
      </c>
      <c r="C325" s="1" t="s">
        <v>2990</v>
      </c>
    </row>
    <row r="326" spans="1:3" x14ac:dyDescent="0.25">
      <c r="A326">
        <v>1</v>
      </c>
      <c r="B326">
        <v>16249</v>
      </c>
      <c r="C326" s="1" t="s">
        <v>2991</v>
      </c>
    </row>
    <row r="327" spans="1:3" x14ac:dyDescent="0.25">
      <c r="A327">
        <v>1</v>
      </c>
      <c r="B327">
        <v>16299</v>
      </c>
      <c r="C327" s="1" t="s">
        <v>2992</v>
      </c>
    </row>
    <row r="328" spans="1:3" x14ac:dyDescent="0.25">
      <c r="A328">
        <v>1</v>
      </c>
      <c r="B328">
        <v>16349</v>
      </c>
      <c r="C328" s="1" t="s">
        <v>2993</v>
      </c>
    </row>
    <row r="329" spans="1:3" x14ac:dyDescent="0.25">
      <c r="A329">
        <v>1</v>
      </c>
      <c r="B329">
        <v>16399</v>
      </c>
      <c r="C329" s="1" t="s">
        <v>2994</v>
      </c>
    </row>
    <row r="330" spans="1:3" x14ac:dyDescent="0.25">
      <c r="A330">
        <v>1</v>
      </c>
      <c r="B330">
        <v>16449</v>
      </c>
      <c r="C330" s="1" t="s">
        <v>2995</v>
      </c>
    </row>
    <row r="331" spans="1:3" x14ac:dyDescent="0.25">
      <c r="A331">
        <v>1</v>
      </c>
      <c r="B331">
        <v>16499</v>
      </c>
      <c r="C331" s="1" t="s">
        <v>2996</v>
      </c>
    </row>
    <row r="332" spans="1:3" x14ac:dyDescent="0.25">
      <c r="A332">
        <v>1</v>
      </c>
      <c r="B332">
        <v>16549</v>
      </c>
      <c r="C332" s="1" t="s">
        <v>2997</v>
      </c>
    </row>
    <row r="333" spans="1:3" x14ac:dyDescent="0.25">
      <c r="A333">
        <v>1</v>
      </c>
      <c r="B333">
        <v>16599</v>
      </c>
      <c r="C333" s="1" t="s">
        <v>2998</v>
      </c>
    </row>
    <row r="334" spans="1:3" x14ac:dyDescent="0.25">
      <c r="A334">
        <v>1</v>
      </c>
      <c r="B334">
        <v>16649</v>
      </c>
      <c r="C334" s="1" t="s">
        <v>2999</v>
      </c>
    </row>
    <row r="335" spans="1:3" x14ac:dyDescent="0.25">
      <c r="A335">
        <v>1</v>
      </c>
      <c r="B335">
        <v>16699</v>
      </c>
      <c r="C335" s="1" t="s">
        <v>3000</v>
      </c>
    </row>
    <row r="336" spans="1:3" x14ac:dyDescent="0.25">
      <c r="A336">
        <v>1</v>
      </c>
      <c r="B336">
        <v>16749</v>
      </c>
      <c r="C336" s="1" t="s">
        <v>3001</v>
      </c>
    </row>
    <row r="337" spans="1:3" x14ac:dyDescent="0.25">
      <c r="A337">
        <v>1</v>
      </c>
      <c r="B337">
        <v>16799</v>
      </c>
      <c r="C337" s="1" t="s">
        <v>3002</v>
      </c>
    </row>
    <row r="338" spans="1:3" x14ac:dyDescent="0.25">
      <c r="A338">
        <v>1</v>
      </c>
      <c r="B338">
        <v>16849</v>
      </c>
      <c r="C338" s="1" t="s">
        <v>3003</v>
      </c>
    </row>
    <row r="339" spans="1:3" x14ac:dyDescent="0.25">
      <c r="A339">
        <v>1</v>
      </c>
      <c r="B339">
        <v>16899</v>
      </c>
      <c r="C339" s="1" t="s">
        <v>3004</v>
      </c>
    </row>
    <row r="340" spans="1:3" x14ac:dyDescent="0.25">
      <c r="A340">
        <v>1</v>
      </c>
      <c r="B340">
        <v>16949</v>
      </c>
      <c r="C340" s="1" t="s">
        <v>3005</v>
      </c>
    </row>
    <row r="341" spans="1:3" x14ac:dyDescent="0.25">
      <c r="A341">
        <v>1</v>
      </c>
      <c r="B341">
        <v>16999</v>
      </c>
      <c r="C341" s="1" t="s">
        <v>3006</v>
      </c>
    </row>
    <row r="342" spans="1:3" x14ac:dyDescent="0.25">
      <c r="A342">
        <v>1</v>
      </c>
      <c r="B342">
        <v>17049</v>
      </c>
      <c r="C342" s="1" t="s">
        <v>3007</v>
      </c>
    </row>
    <row r="343" spans="1:3" x14ac:dyDescent="0.25">
      <c r="A343">
        <v>1</v>
      </c>
      <c r="B343">
        <v>17099</v>
      </c>
      <c r="C343" s="1" t="s">
        <v>3008</v>
      </c>
    </row>
    <row r="344" spans="1:3" x14ac:dyDescent="0.25">
      <c r="A344">
        <v>1</v>
      </c>
      <c r="B344">
        <v>17149</v>
      </c>
      <c r="C344" s="1" t="s">
        <v>3009</v>
      </c>
    </row>
    <row r="345" spans="1:3" x14ac:dyDescent="0.25">
      <c r="A345">
        <v>1</v>
      </c>
      <c r="B345">
        <v>17199</v>
      </c>
      <c r="C345" s="1" t="s">
        <v>3010</v>
      </c>
    </row>
    <row r="346" spans="1:3" x14ac:dyDescent="0.25">
      <c r="A346">
        <v>1</v>
      </c>
      <c r="B346">
        <v>17249</v>
      </c>
      <c r="C346" s="1" t="s">
        <v>3011</v>
      </c>
    </row>
    <row r="347" spans="1:3" x14ac:dyDescent="0.25">
      <c r="A347">
        <v>1</v>
      </c>
      <c r="B347">
        <v>17299</v>
      </c>
      <c r="C347" s="1" t="s">
        <v>3012</v>
      </c>
    </row>
    <row r="348" spans="1:3" x14ac:dyDescent="0.25">
      <c r="A348">
        <v>1</v>
      </c>
      <c r="B348">
        <v>17349</v>
      </c>
      <c r="C348" s="1" t="s">
        <v>3013</v>
      </c>
    </row>
    <row r="349" spans="1:3" x14ac:dyDescent="0.25">
      <c r="A349">
        <v>1</v>
      </c>
      <c r="B349">
        <v>17399</v>
      </c>
      <c r="C349" s="1" t="s">
        <v>3014</v>
      </c>
    </row>
    <row r="350" spans="1:3" x14ac:dyDescent="0.25">
      <c r="A350">
        <v>1</v>
      </c>
      <c r="B350">
        <v>17449</v>
      </c>
      <c r="C350" s="1" t="s">
        <v>3015</v>
      </c>
    </row>
    <row r="351" spans="1:3" x14ac:dyDescent="0.25">
      <c r="A351">
        <v>1</v>
      </c>
      <c r="B351">
        <v>17499</v>
      </c>
      <c r="C351" s="1" t="s">
        <v>3016</v>
      </c>
    </row>
    <row r="352" spans="1:3" x14ac:dyDescent="0.25">
      <c r="A352">
        <v>1</v>
      </c>
      <c r="B352">
        <v>17549</v>
      </c>
      <c r="C352" s="1" t="s">
        <v>3017</v>
      </c>
    </row>
    <row r="353" spans="1:3" x14ac:dyDescent="0.25">
      <c r="A353">
        <v>1</v>
      </c>
      <c r="B353">
        <v>17599</v>
      </c>
      <c r="C353" s="1" t="s">
        <v>3018</v>
      </c>
    </row>
    <row r="354" spans="1:3" x14ac:dyDescent="0.25">
      <c r="A354">
        <v>1</v>
      </c>
      <c r="B354">
        <v>17649</v>
      </c>
      <c r="C354" s="1" t="s">
        <v>3019</v>
      </c>
    </row>
    <row r="355" spans="1:3" x14ac:dyDescent="0.25">
      <c r="A355">
        <v>1</v>
      </c>
      <c r="B355">
        <v>17699</v>
      </c>
      <c r="C355" s="1" t="s">
        <v>3020</v>
      </c>
    </row>
    <row r="356" spans="1:3" x14ac:dyDescent="0.25">
      <c r="A356">
        <v>1</v>
      </c>
      <c r="B356">
        <v>17749</v>
      </c>
      <c r="C356" s="1" t="s">
        <v>3021</v>
      </c>
    </row>
    <row r="357" spans="1:3" x14ac:dyDescent="0.25">
      <c r="A357">
        <v>1</v>
      </c>
      <c r="B357">
        <v>17799</v>
      </c>
      <c r="C357" s="1" t="s">
        <v>3022</v>
      </c>
    </row>
    <row r="358" spans="1:3" x14ac:dyDescent="0.25">
      <c r="A358">
        <v>1</v>
      </c>
      <c r="B358">
        <v>17849</v>
      </c>
      <c r="C358" s="1" t="s">
        <v>3023</v>
      </c>
    </row>
    <row r="359" spans="1:3" x14ac:dyDescent="0.25">
      <c r="A359">
        <v>1</v>
      </c>
      <c r="B359">
        <v>17899</v>
      </c>
      <c r="C359" s="1" t="s">
        <v>3024</v>
      </c>
    </row>
    <row r="360" spans="1:3" x14ac:dyDescent="0.25">
      <c r="A360">
        <v>1</v>
      </c>
      <c r="B360">
        <v>17949</v>
      </c>
      <c r="C360" s="1" t="s">
        <v>3025</v>
      </c>
    </row>
    <row r="361" spans="1:3" x14ac:dyDescent="0.25">
      <c r="A361">
        <v>1</v>
      </c>
      <c r="B361">
        <v>17999</v>
      </c>
      <c r="C361" s="1" t="s">
        <v>3026</v>
      </c>
    </row>
    <row r="362" spans="1:3" x14ac:dyDescent="0.25">
      <c r="A362">
        <v>1</v>
      </c>
      <c r="B362">
        <v>18049</v>
      </c>
      <c r="C362" s="1" t="s">
        <v>3027</v>
      </c>
    </row>
    <row r="363" spans="1:3" x14ac:dyDescent="0.25">
      <c r="A363">
        <v>1</v>
      </c>
      <c r="B363">
        <v>18099</v>
      </c>
      <c r="C363" s="1" t="s">
        <v>3028</v>
      </c>
    </row>
    <row r="364" spans="1:3" x14ac:dyDescent="0.25">
      <c r="A364">
        <v>1</v>
      </c>
      <c r="B364">
        <v>18149</v>
      </c>
      <c r="C364" s="1" t="s">
        <v>3029</v>
      </c>
    </row>
    <row r="365" spans="1:3" x14ac:dyDescent="0.25">
      <c r="A365">
        <v>1</v>
      </c>
      <c r="B365">
        <v>18199</v>
      </c>
      <c r="C365" s="1" t="s">
        <v>3030</v>
      </c>
    </row>
    <row r="366" spans="1:3" x14ac:dyDescent="0.25">
      <c r="A366">
        <v>1</v>
      </c>
      <c r="B366">
        <v>18249</v>
      </c>
      <c r="C366" s="1" t="s">
        <v>3031</v>
      </c>
    </row>
    <row r="367" spans="1:3" x14ac:dyDescent="0.25">
      <c r="A367">
        <v>1</v>
      </c>
      <c r="B367">
        <v>18299</v>
      </c>
      <c r="C367" s="1" t="s">
        <v>3032</v>
      </c>
    </row>
    <row r="368" spans="1:3" x14ac:dyDescent="0.25">
      <c r="A368">
        <v>1</v>
      </c>
      <c r="B368">
        <v>18349</v>
      </c>
      <c r="C368" s="1" t="s">
        <v>3033</v>
      </c>
    </row>
    <row r="369" spans="1:3" x14ac:dyDescent="0.25">
      <c r="A369">
        <v>1</v>
      </c>
      <c r="B369">
        <v>18399</v>
      </c>
      <c r="C369" s="1" t="s">
        <v>3034</v>
      </c>
    </row>
    <row r="370" spans="1:3" x14ac:dyDescent="0.25">
      <c r="A370">
        <v>1</v>
      </c>
      <c r="B370">
        <v>18449</v>
      </c>
      <c r="C370" s="1" t="s">
        <v>3035</v>
      </c>
    </row>
    <row r="371" spans="1:3" x14ac:dyDescent="0.25">
      <c r="A371">
        <v>1</v>
      </c>
      <c r="B371">
        <v>18499</v>
      </c>
      <c r="C371" s="1" t="s">
        <v>3036</v>
      </c>
    </row>
    <row r="372" spans="1:3" x14ac:dyDescent="0.25">
      <c r="A372">
        <v>1</v>
      </c>
      <c r="B372">
        <v>18549</v>
      </c>
      <c r="C372" s="1" t="s">
        <v>3037</v>
      </c>
    </row>
    <row r="373" spans="1:3" x14ac:dyDescent="0.25">
      <c r="A373">
        <v>1</v>
      </c>
      <c r="B373">
        <v>18599</v>
      </c>
      <c r="C373" s="1" t="s">
        <v>3038</v>
      </c>
    </row>
    <row r="374" spans="1:3" x14ac:dyDescent="0.25">
      <c r="A374">
        <v>1</v>
      </c>
      <c r="B374">
        <v>18649</v>
      </c>
      <c r="C374" s="1" t="s">
        <v>3039</v>
      </c>
    </row>
    <row r="375" spans="1:3" x14ac:dyDescent="0.25">
      <c r="A375">
        <v>1</v>
      </c>
      <c r="B375">
        <v>18699</v>
      </c>
      <c r="C375" s="1" t="s">
        <v>3040</v>
      </c>
    </row>
    <row r="376" spans="1:3" x14ac:dyDescent="0.25">
      <c r="A376">
        <v>1</v>
      </c>
      <c r="B376">
        <v>18749</v>
      </c>
      <c r="C376" s="1" t="s">
        <v>3041</v>
      </c>
    </row>
    <row r="377" spans="1:3" x14ac:dyDescent="0.25">
      <c r="A377">
        <v>1</v>
      </c>
      <c r="B377">
        <v>18799</v>
      </c>
      <c r="C377" s="1" t="s">
        <v>3042</v>
      </c>
    </row>
    <row r="378" spans="1:3" x14ac:dyDescent="0.25">
      <c r="A378">
        <v>1</v>
      </c>
      <c r="B378">
        <v>18849</v>
      </c>
      <c r="C378" s="1" t="s">
        <v>3043</v>
      </c>
    </row>
    <row r="379" spans="1:3" x14ac:dyDescent="0.25">
      <c r="A379">
        <v>1</v>
      </c>
      <c r="B379">
        <v>18899</v>
      </c>
      <c r="C379" s="1" t="s">
        <v>3044</v>
      </c>
    </row>
    <row r="380" spans="1:3" x14ac:dyDescent="0.25">
      <c r="A380">
        <v>1</v>
      </c>
      <c r="B380">
        <v>18949</v>
      </c>
      <c r="C380" s="1" t="s">
        <v>3045</v>
      </c>
    </row>
    <row r="381" spans="1:3" x14ac:dyDescent="0.25">
      <c r="A381">
        <v>1</v>
      </c>
      <c r="B381">
        <v>18999</v>
      </c>
      <c r="C381" s="1" t="s">
        <v>3046</v>
      </c>
    </row>
    <row r="382" spans="1:3" x14ac:dyDescent="0.25">
      <c r="A382">
        <v>1</v>
      </c>
      <c r="B382">
        <v>19049</v>
      </c>
      <c r="C382" s="1" t="s">
        <v>3047</v>
      </c>
    </row>
    <row r="383" spans="1:3" x14ac:dyDescent="0.25">
      <c r="A383">
        <v>1</v>
      </c>
      <c r="B383">
        <v>19099</v>
      </c>
      <c r="C383" s="1" t="s">
        <v>3048</v>
      </c>
    </row>
    <row r="384" spans="1:3" x14ac:dyDescent="0.25">
      <c r="A384">
        <v>1</v>
      </c>
      <c r="B384">
        <v>19149</v>
      </c>
      <c r="C384" s="1" t="s">
        <v>3049</v>
      </c>
    </row>
    <row r="385" spans="1:3" x14ac:dyDescent="0.25">
      <c r="A385">
        <v>1</v>
      </c>
      <c r="B385">
        <v>19199</v>
      </c>
      <c r="C385" s="1" t="s">
        <v>3050</v>
      </c>
    </row>
    <row r="386" spans="1:3" x14ac:dyDescent="0.25">
      <c r="A386">
        <v>1</v>
      </c>
      <c r="B386">
        <v>19249</v>
      </c>
      <c r="C386" s="1" t="s">
        <v>3051</v>
      </c>
    </row>
    <row r="387" spans="1:3" x14ac:dyDescent="0.25">
      <c r="A387">
        <v>1</v>
      </c>
      <c r="B387">
        <v>19299</v>
      </c>
      <c r="C387" s="1" t="s">
        <v>3052</v>
      </c>
    </row>
    <row r="388" spans="1:3" x14ac:dyDescent="0.25">
      <c r="A388">
        <v>1</v>
      </c>
      <c r="B388">
        <v>19349</v>
      </c>
      <c r="C388" s="1" t="s">
        <v>3053</v>
      </c>
    </row>
    <row r="389" spans="1:3" x14ac:dyDescent="0.25">
      <c r="A389">
        <v>1</v>
      </c>
      <c r="B389">
        <v>19399</v>
      </c>
      <c r="C389" s="1" t="s">
        <v>3054</v>
      </c>
    </row>
    <row r="390" spans="1:3" x14ac:dyDescent="0.25">
      <c r="A390">
        <v>1</v>
      </c>
      <c r="B390">
        <v>19449</v>
      </c>
      <c r="C390" s="1" t="s">
        <v>3055</v>
      </c>
    </row>
    <row r="391" spans="1:3" x14ac:dyDescent="0.25">
      <c r="A391">
        <v>1</v>
      </c>
      <c r="B391">
        <v>19499</v>
      </c>
      <c r="C391" s="1" t="s">
        <v>3056</v>
      </c>
    </row>
    <row r="392" spans="1:3" x14ac:dyDescent="0.25">
      <c r="A392">
        <v>1</v>
      </c>
      <c r="B392">
        <v>19549</v>
      </c>
      <c r="C392" s="1" t="s">
        <v>3057</v>
      </c>
    </row>
    <row r="393" spans="1:3" x14ac:dyDescent="0.25">
      <c r="A393">
        <v>1</v>
      </c>
      <c r="B393">
        <v>19599</v>
      </c>
      <c r="C393" s="1" t="s">
        <v>3058</v>
      </c>
    </row>
    <row r="394" spans="1:3" x14ac:dyDescent="0.25">
      <c r="A394">
        <v>1</v>
      </c>
      <c r="B394">
        <v>19649</v>
      </c>
      <c r="C394" s="1" t="s">
        <v>3059</v>
      </c>
    </row>
    <row r="395" spans="1:3" x14ac:dyDescent="0.25">
      <c r="A395">
        <v>1</v>
      </c>
      <c r="B395">
        <v>19699</v>
      </c>
      <c r="C395" s="1" t="s">
        <v>3060</v>
      </c>
    </row>
    <row r="396" spans="1:3" x14ac:dyDescent="0.25">
      <c r="A396">
        <v>1</v>
      </c>
      <c r="B396">
        <v>19749</v>
      </c>
      <c r="C396" s="1" t="s">
        <v>3061</v>
      </c>
    </row>
    <row r="397" spans="1:3" x14ac:dyDescent="0.25">
      <c r="A397">
        <v>1</v>
      </c>
      <c r="B397">
        <v>19799</v>
      </c>
      <c r="C397" s="1" t="s">
        <v>3062</v>
      </c>
    </row>
    <row r="398" spans="1:3" x14ac:dyDescent="0.25">
      <c r="A398">
        <v>1</v>
      </c>
      <c r="B398">
        <v>19849</v>
      </c>
      <c r="C398" s="1" t="s">
        <v>3063</v>
      </c>
    </row>
    <row r="399" spans="1:3" x14ac:dyDescent="0.25">
      <c r="A399">
        <v>1</v>
      </c>
      <c r="B399">
        <v>19899</v>
      </c>
      <c r="C399" s="1" t="s">
        <v>3064</v>
      </c>
    </row>
    <row r="400" spans="1:3" x14ac:dyDescent="0.25">
      <c r="A400">
        <v>1</v>
      </c>
      <c r="B400">
        <v>19949</v>
      </c>
      <c r="C400" s="1" t="s">
        <v>3065</v>
      </c>
    </row>
    <row r="401" spans="1:3" x14ac:dyDescent="0.25">
      <c r="A401">
        <v>1</v>
      </c>
      <c r="B401">
        <v>19999</v>
      </c>
      <c r="C401" s="1" t="s">
        <v>3066</v>
      </c>
    </row>
    <row r="402" spans="1:3" x14ac:dyDescent="0.25">
      <c r="A402">
        <v>1</v>
      </c>
      <c r="B402">
        <v>20049</v>
      </c>
      <c r="C402" s="1" t="s">
        <v>3067</v>
      </c>
    </row>
    <row r="403" spans="1:3" x14ac:dyDescent="0.25">
      <c r="A403">
        <v>1</v>
      </c>
      <c r="B403">
        <v>20099</v>
      </c>
      <c r="C403" s="1" t="s">
        <v>3068</v>
      </c>
    </row>
    <row r="404" spans="1:3" x14ac:dyDescent="0.25">
      <c r="A404">
        <v>1</v>
      </c>
      <c r="B404">
        <v>20149</v>
      </c>
      <c r="C404" s="1" t="s">
        <v>3069</v>
      </c>
    </row>
    <row r="405" spans="1:3" x14ac:dyDescent="0.25">
      <c r="A405">
        <v>1</v>
      </c>
      <c r="B405">
        <v>20199</v>
      </c>
      <c r="C405" s="1" t="s">
        <v>3070</v>
      </c>
    </row>
    <row r="406" spans="1:3" x14ac:dyDescent="0.25">
      <c r="A406">
        <v>1</v>
      </c>
      <c r="B406">
        <v>20249</v>
      </c>
      <c r="C406" s="1" t="s">
        <v>3071</v>
      </c>
    </row>
    <row r="407" spans="1:3" x14ac:dyDescent="0.25">
      <c r="A407">
        <v>1</v>
      </c>
      <c r="B407">
        <v>20299</v>
      </c>
      <c r="C407" s="1" t="s">
        <v>3072</v>
      </c>
    </row>
    <row r="408" spans="1:3" x14ac:dyDescent="0.25">
      <c r="A408">
        <v>1</v>
      </c>
      <c r="B408">
        <v>20349</v>
      </c>
      <c r="C408" s="1" t="s">
        <v>3073</v>
      </c>
    </row>
    <row r="409" spans="1:3" x14ac:dyDescent="0.25">
      <c r="A409">
        <v>1</v>
      </c>
      <c r="B409">
        <v>20399</v>
      </c>
      <c r="C409" s="1" t="s">
        <v>3074</v>
      </c>
    </row>
    <row r="410" spans="1:3" x14ac:dyDescent="0.25">
      <c r="A410">
        <v>1</v>
      </c>
      <c r="B410">
        <v>20449</v>
      </c>
      <c r="C410" s="1" t="s">
        <v>3075</v>
      </c>
    </row>
    <row r="411" spans="1:3" x14ac:dyDescent="0.25">
      <c r="A411">
        <v>1</v>
      </c>
      <c r="B411">
        <v>20499</v>
      </c>
      <c r="C411" s="1" t="s">
        <v>3076</v>
      </c>
    </row>
    <row r="412" spans="1:3" x14ac:dyDescent="0.25">
      <c r="A412">
        <v>1</v>
      </c>
      <c r="B412">
        <v>20549</v>
      </c>
      <c r="C412" s="1" t="s">
        <v>3077</v>
      </c>
    </row>
    <row r="413" spans="1:3" x14ac:dyDescent="0.25">
      <c r="A413">
        <v>1</v>
      </c>
      <c r="B413">
        <v>20599</v>
      </c>
      <c r="C413" s="1" t="s">
        <v>3078</v>
      </c>
    </row>
    <row r="414" spans="1:3" x14ac:dyDescent="0.25">
      <c r="A414">
        <v>1</v>
      </c>
      <c r="B414">
        <v>20649</v>
      </c>
      <c r="C414" s="1" t="s">
        <v>3079</v>
      </c>
    </row>
    <row r="415" spans="1:3" x14ac:dyDescent="0.25">
      <c r="A415">
        <v>1</v>
      </c>
      <c r="B415">
        <v>20699</v>
      </c>
      <c r="C415" s="1" t="s">
        <v>3080</v>
      </c>
    </row>
    <row r="416" spans="1:3" x14ac:dyDescent="0.25">
      <c r="A416">
        <v>1</v>
      </c>
      <c r="B416">
        <v>20749</v>
      </c>
      <c r="C416" s="1" t="s">
        <v>3081</v>
      </c>
    </row>
    <row r="417" spans="1:3" x14ac:dyDescent="0.25">
      <c r="A417">
        <v>1</v>
      </c>
      <c r="B417">
        <v>20799</v>
      </c>
      <c r="C417" s="1" t="s">
        <v>3082</v>
      </c>
    </row>
    <row r="418" spans="1:3" x14ac:dyDescent="0.25">
      <c r="A418">
        <v>1</v>
      </c>
      <c r="B418">
        <v>20849</v>
      </c>
      <c r="C418" s="1" t="s">
        <v>3083</v>
      </c>
    </row>
    <row r="419" spans="1:3" x14ac:dyDescent="0.25">
      <c r="A419">
        <v>1</v>
      </c>
      <c r="B419">
        <v>20899</v>
      </c>
      <c r="C419" s="1" t="s">
        <v>3084</v>
      </c>
    </row>
    <row r="420" spans="1:3" x14ac:dyDescent="0.25">
      <c r="A420">
        <v>1</v>
      </c>
      <c r="B420">
        <v>20949</v>
      </c>
      <c r="C420" s="1" t="s">
        <v>3085</v>
      </c>
    </row>
    <row r="421" spans="1:3" x14ac:dyDescent="0.25">
      <c r="A421">
        <v>1</v>
      </c>
      <c r="B421">
        <v>20999</v>
      </c>
      <c r="C421" s="1" t="s">
        <v>3086</v>
      </c>
    </row>
    <row r="422" spans="1:3" x14ac:dyDescent="0.25">
      <c r="A422">
        <v>1</v>
      </c>
      <c r="B422">
        <v>21049</v>
      </c>
      <c r="C422" s="1" t="s">
        <v>3087</v>
      </c>
    </row>
    <row r="423" spans="1:3" x14ac:dyDescent="0.25">
      <c r="A423">
        <v>1</v>
      </c>
      <c r="B423">
        <v>21099</v>
      </c>
      <c r="C423" s="1" t="s">
        <v>3088</v>
      </c>
    </row>
    <row r="424" spans="1:3" x14ac:dyDescent="0.25">
      <c r="A424">
        <v>1</v>
      </c>
      <c r="B424">
        <v>21149</v>
      </c>
      <c r="C424" s="1" t="s">
        <v>3089</v>
      </c>
    </row>
    <row r="425" spans="1:3" x14ac:dyDescent="0.25">
      <c r="A425">
        <v>1</v>
      </c>
      <c r="B425">
        <v>21199</v>
      </c>
      <c r="C425" s="1" t="s">
        <v>3090</v>
      </c>
    </row>
    <row r="426" spans="1:3" x14ac:dyDescent="0.25">
      <c r="A426">
        <v>1</v>
      </c>
      <c r="B426">
        <v>21249</v>
      </c>
      <c r="C426" s="1" t="s">
        <v>3091</v>
      </c>
    </row>
    <row r="427" spans="1:3" x14ac:dyDescent="0.25">
      <c r="A427">
        <v>1</v>
      </c>
      <c r="B427">
        <v>21299</v>
      </c>
      <c r="C427" s="1" t="s">
        <v>3092</v>
      </c>
    </row>
    <row r="428" spans="1:3" x14ac:dyDescent="0.25">
      <c r="A428">
        <v>1</v>
      </c>
      <c r="B428">
        <v>21349</v>
      </c>
      <c r="C428" s="1" t="s">
        <v>3093</v>
      </c>
    </row>
    <row r="429" spans="1:3" x14ac:dyDescent="0.25">
      <c r="A429">
        <v>1</v>
      </c>
      <c r="B429">
        <v>21399</v>
      </c>
      <c r="C429" s="1" t="s">
        <v>3094</v>
      </c>
    </row>
    <row r="430" spans="1:3" x14ac:dyDescent="0.25">
      <c r="A430">
        <v>1</v>
      </c>
      <c r="B430">
        <v>21449</v>
      </c>
      <c r="C430" s="1" t="s">
        <v>3095</v>
      </c>
    </row>
    <row r="431" spans="1:3" x14ac:dyDescent="0.25">
      <c r="A431">
        <v>1</v>
      </c>
      <c r="B431">
        <v>21499</v>
      </c>
      <c r="C431" s="1" t="s">
        <v>3096</v>
      </c>
    </row>
    <row r="432" spans="1:3" x14ac:dyDescent="0.25">
      <c r="A432">
        <v>1</v>
      </c>
      <c r="B432">
        <v>21549</v>
      </c>
      <c r="C432" s="1" t="s">
        <v>3097</v>
      </c>
    </row>
    <row r="433" spans="1:3" x14ac:dyDescent="0.25">
      <c r="A433">
        <v>1</v>
      </c>
      <c r="B433">
        <v>21599</v>
      </c>
      <c r="C433" s="1" t="s">
        <v>3098</v>
      </c>
    </row>
    <row r="434" spans="1:3" x14ac:dyDescent="0.25">
      <c r="A434">
        <v>1</v>
      </c>
      <c r="B434">
        <v>21649</v>
      </c>
      <c r="C434" s="1" t="s">
        <v>3099</v>
      </c>
    </row>
    <row r="435" spans="1:3" x14ac:dyDescent="0.25">
      <c r="A435">
        <v>1</v>
      </c>
      <c r="B435">
        <v>21699</v>
      </c>
      <c r="C435" s="1" t="s">
        <v>3100</v>
      </c>
    </row>
    <row r="436" spans="1:3" x14ac:dyDescent="0.25">
      <c r="A436">
        <v>1</v>
      </c>
      <c r="B436">
        <v>21749</v>
      </c>
      <c r="C436" s="1" t="s">
        <v>3101</v>
      </c>
    </row>
    <row r="437" spans="1:3" x14ac:dyDescent="0.25">
      <c r="A437">
        <v>1</v>
      </c>
      <c r="B437">
        <v>21799</v>
      </c>
      <c r="C437" s="1" t="s">
        <v>3102</v>
      </c>
    </row>
    <row r="438" spans="1:3" x14ac:dyDescent="0.25">
      <c r="A438">
        <v>1</v>
      </c>
      <c r="B438">
        <v>21849</v>
      </c>
      <c r="C438" s="1" t="s">
        <v>3103</v>
      </c>
    </row>
    <row r="439" spans="1:3" x14ac:dyDescent="0.25">
      <c r="A439">
        <v>1</v>
      </c>
      <c r="B439">
        <v>21899</v>
      </c>
      <c r="C439" s="1" t="s">
        <v>3104</v>
      </c>
    </row>
    <row r="440" spans="1:3" x14ac:dyDescent="0.25">
      <c r="A440">
        <v>1</v>
      </c>
      <c r="B440">
        <v>21949</v>
      </c>
      <c r="C440" s="1" t="s">
        <v>3105</v>
      </c>
    </row>
    <row r="441" spans="1:3" x14ac:dyDescent="0.25">
      <c r="A441">
        <v>1</v>
      </c>
      <c r="B441">
        <v>21999</v>
      </c>
      <c r="C441" s="1" t="s">
        <v>3106</v>
      </c>
    </row>
    <row r="442" spans="1:3" x14ac:dyDescent="0.25">
      <c r="A442">
        <v>1</v>
      </c>
      <c r="B442">
        <v>22049</v>
      </c>
      <c r="C442" s="1" t="s">
        <v>3107</v>
      </c>
    </row>
    <row r="443" spans="1:3" x14ac:dyDescent="0.25">
      <c r="A443">
        <v>1</v>
      </c>
      <c r="B443">
        <v>22099</v>
      </c>
      <c r="C443" s="1" t="s">
        <v>3108</v>
      </c>
    </row>
    <row r="444" spans="1:3" x14ac:dyDescent="0.25">
      <c r="A444">
        <v>1</v>
      </c>
      <c r="B444">
        <v>22149</v>
      </c>
      <c r="C444" s="1" t="s">
        <v>3109</v>
      </c>
    </row>
    <row r="445" spans="1:3" x14ac:dyDescent="0.25">
      <c r="A445">
        <v>1</v>
      </c>
      <c r="B445">
        <v>22199</v>
      </c>
      <c r="C445" s="1" t="s">
        <v>3110</v>
      </c>
    </row>
    <row r="446" spans="1:3" x14ac:dyDescent="0.25">
      <c r="A446">
        <v>1</v>
      </c>
      <c r="B446">
        <v>22249</v>
      </c>
      <c r="C446" s="1" t="s">
        <v>3111</v>
      </c>
    </row>
    <row r="447" spans="1:3" x14ac:dyDescent="0.25">
      <c r="A447">
        <v>1</v>
      </c>
      <c r="B447">
        <v>22299</v>
      </c>
      <c r="C447" s="1" t="s">
        <v>3112</v>
      </c>
    </row>
    <row r="448" spans="1:3" x14ac:dyDescent="0.25">
      <c r="A448">
        <v>1</v>
      </c>
      <c r="B448">
        <v>22349</v>
      </c>
      <c r="C448" s="1" t="s">
        <v>3113</v>
      </c>
    </row>
    <row r="449" spans="1:3" x14ac:dyDescent="0.25">
      <c r="A449">
        <v>1</v>
      </c>
      <c r="B449">
        <v>22399</v>
      </c>
      <c r="C449" s="1" t="s">
        <v>3114</v>
      </c>
    </row>
    <row r="450" spans="1:3" x14ac:dyDescent="0.25">
      <c r="A450">
        <v>1</v>
      </c>
      <c r="B450">
        <v>22449</v>
      </c>
      <c r="C450" s="1" t="s">
        <v>3115</v>
      </c>
    </row>
    <row r="451" spans="1:3" x14ac:dyDescent="0.25">
      <c r="A451">
        <v>1</v>
      </c>
      <c r="B451">
        <v>22499</v>
      </c>
      <c r="C451" s="1" t="s">
        <v>3116</v>
      </c>
    </row>
    <row r="452" spans="1:3" x14ac:dyDescent="0.25">
      <c r="A452">
        <v>1</v>
      </c>
      <c r="B452">
        <v>22549</v>
      </c>
      <c r="C452" s="1" t="s">
        <v>3117</v>
      </c>
    </row>
    <row r="453" spans="1:3" x14ac:dyDescent="0.25">
      <c r="A453">
        <v>1</v>
      </c>
      <c r="B453">
        <v>22599</v>
      </c>
      <c r="C453" s="1" t="s">
        <v>3118</v>
      </c>
    </row>
    <row r="454" spans="1:3" x14ac:dyDescent="0.25">
      <c r="A454">
        <v>1</v>
      </c>
      <c r="B454">
        <v>22649</v>
      </c>
      <c r="C454" s="1" t="s">
        <v>3119</v>
      </c>
    </row>
    <row r="455" spans="1:3" x14ac:dyDescent="0.25">
      <c r="A455">
        <v>1</v>
      </c>
      <c r="B455">
        <v>22699</v>
      </c>
      <c r="C455" s="1" t="s">
        <v>3120</v>
      </c>
    </row>
    <row r="456" spans="1:3" x14ac:dyDescent="0.25">
      <c r="A456">
        <v>1</v>
      </c>
      <c r="B456">
        <v>22749</v>
      </c>
      <c r="C456" s="1" t="s">
        <v>3121</v>
      </c>
    </row>
    <row r="457" spans="1:3" x14ac:dyDescent="0.25">
      <c r="A457">
        <v>1</v>
      </c>
      <c r="B457">
        <v>22799</v>
      </c>
      <c r="C457" s="1" t="s">
        <v>3122</v>
      </c>
    </row>
    <row r="458" spans="1:3" x14ac:dyDescent="0.25">
      <c r="A458">
        <v>1</v>
      </c>
      <c r="B458">
        <v>22849</v>
      </c>
      <c r="C458" s="1" t="s">
        <v>3123</v>
      </c>
    </row>
    <row r="459" spans="1:3" x14ac:dyDescent="0.25">
      <c r="A459">
        <v>1</v>
      </c>
      <c r="B459">
        <v>22899</v>
      </c>
      <c r="C459" s="1" t="s">
        <v>3124</v>
      </c>
    </row>
    <row r="460" spans="1:3" x14ac:dyDescent="0.25">
      <c r="A460">
        <v>1</v>
      </c>
      <c r="B460">
        <v>22949</v>
      </c>
      <c r="C460" s="1" t="s">
        <v>3125</v>
      </c>
    </row>
    <row r="461" spans="1:3" x14ac:dyDescent="0.25">
      <c r="A461">
        <v>1</v>
      </c>
      <c r="B461">
        <v>22999</v>
      </c>
      <c r="C461" s="1" t="s">
        <v>3126</v>
      </c>
    </row>
    <row r="462" spans="1:3" x14ac:dyDescent="0.25">
      <c r="A462">
        <v>1</v>
      </c>
      <c r="B462">
        <v>23049</v>
      </c>
      <c r="C462" s="1" t="s">
        <v>3127</v>
      </c>
    </row>
    <row r="463" spans="1:3" x14ac:dyDescent="0.25">
      <c r="A463">
        <v>1</v>
      </c>
      <c r="B463">
        <v>23099</v>
      </c>
      <c r="C463" s="1" t="s">
        <v>3128</v>
      </c>
    </row>
    <row r="464" spans="1:3" x14ac:dyDescent="0.25">
      <c r="A464">
        <v>1</v>
      </c>
      <c r="B464">
        <v>23149</v>
      </c>
      <c r="C464" s="1" t="s">
        <v>3129</v>
      </c>
    </row>
    <row r="465" spans="1:3" x14ac:dyDescent="0.25">
      <c r="A465">
        <v>1</v>
      </c>
      <c r="B465">
        <v>23199</v>
      </c>
      <c r="C465" s="1" t="s">
        <v>3130</v>
      </c>
    </row>
    <row r="466" spans="1:3" x14ac:dyDescent="0.25">
      <c r="A466">
        <v>1</v>
      </c>
      <c r="B466">
        <v>23249</v>
      </c>
      <c r="C466" s="1" t="s">
        <v>3131</v>
      </c>
    </row>
    <row r="467" spans="1:3" x14ac:dyDescent="0.25">
      <c r="A467">
        <v>1</v>
      </c>
      <c r="B467">
        <v>23299</v>
      </c>
      <c r="C467" s="1" t="s">
        <v>3132</v>
      </c>
    </row>
    <row r="468" spans="1:3" x14ac:dyDescent="0.25">
      <c r="A468">
        <v>1</v>
      </c>
      <c r="B468">
        <v>23349</v>
      </c>
      <c r="C468" s="1" t="s">
        <v>3133</v>
      </c>
    </row>
    <row r="469" spans="1:3" x14ac:dyDescent="0.25">
      <c r="A469">
        <v>1</v>
      </c>
      <c r="B469">
        <v>23399</v>
      </c>
      <c r="C469" s="1" t="s">
        <v>3134</v>
      </c>
    </row>
    <row r="470" spans="1:3" x14ac:dyDescent="0.25">
      <c r="A470">
        <v>1</v>
      </c>
      <c r="B470">
        <v>23449</v>
      </c>
      <c r="C470" s="1" t="s">
        <v>3135</v>
      </c>
    </row>
    <row r="471" spans="1:3" x14ac:dyDescent="0.25">
      <c r="A471">
        <v>1</v>
      </c>
      <c r="B471">
        <v>23499</v>
      </c>
      <c r="C471" s="1" t="s">
        <v>3136</v>
      </c>
    </row>
    <row r="472" spans="1:3" x14ac:dyDescent="0.25">
      <c r="A472">
        <v>1</v>
      </c>
      <c r="B472">
        <v>23549</v>
      </c>
      <c r="C472" s="1" t="s">
        <v>3137</v>
      </c>
    </row>
    <row r="473" spans="1:3" x14ac:dyDescent="0.25">
      <c r="A473">
        <v>1</v>
      </c>
      <c r="B473">
        <v>23599</v>
      </c>
      <c r="C473" s="1" t="s">
        <v>3138</v>
      </c>
    </row>
    <row r="474" spans="1:3" x14ac:dyDescent="0.25">
      <c r="A474">
        <v>1</v>
      </c>
      <c r="B474">
        <v>23649</v>
      </c>
      <c r="C474" s="1" t="s">
        <v>3139</v>
      </c>
    </row>
    <row r="475" spans="1:3" x14ac:dyDescent="0.25">
      <c r="A475">
        <v>1</v>
      </c>
      <c r="B475">
        <v>23699</v>
      </c>
      <c r="C475" s="1" t="s">
        <v>3140</v>
      </c>
    </row>
    <row r="476" spans="1:3" x14ac:dyDescent="0.25">
      <c r="A476">
        <v>1</v>
      </c>
      <c r="B476">
        <v>23749</v>
      </c>
      <c r="C476" s="1" t="s">
        <v>3141</v>
      </c>
    </row>
    <row r="477" spans="1:3" x14ac:dyDescent="0.25">
      <c r="A477">
        <v>1</v>
      </c>
      <c r="B477">
        <v>23799</v>
      </c>
      <c r="C477" s="1" t="s">
        <v>3142</v>
      </c>
    </row>
    <row r="478" spans="1:3" x14ac:dyDescent="0.25">
      <c r="A478">
        <v>1</v>
      </c>
      <c r="B478">
        <v>23849</v>
      </c>
      <c r="C478" s="1" t="s">
        <v>3143</v>
      </c>
    </row>
    <row r="479" spans="1:3" x14ac:dyDescent="0.25">
      <c r="A479">
        <v>1</v>
      </c>
      <c r="B479">
        <v>23899</v>
      </c>
      <c r="C479" s="1" t="s">
        <v>3144</v>
      </c>
    </row>
    <row r="480" spans="1:3" x14ac:dyDescent="0.25">
      <c r="A480">
        <v>1</v>
      </c>
      <c r="B480">
        <v>23949</v>
      </c>
      <c r="C480" s="1" t="s">
        <v>3145</v>
      </c>
    </row>
    <row r="481" spans="1:3" x14ac:dyDescent="0.25">
      <c r="A481">
        <v>1</v>
      </c>
      <c r="B481">
        <v>23999</v>
      </c>
      <c r="C481" s="1" t="s">
        <v>3146</v>
      </c>
    </row>
    <row r="482" spans="1:3" x14ac:dyDescent="0.25">
      <c r="A482">
        <v>1</v>
      </c>
      <c r="B482">
        <v>24049</v>
      </c>
      <c r="C482" s="1" t="s">
        <v>3147</v>
      </c>
    </row>
    <row r="483" spans="1:3" x14ac:dyDescent="0.25">
      <c r="A483">
        <v>1</v>
      </c>
      <c r="B483">
        <v>24099</v>
      </c>
      <c r="C483" s="1" t="s">
        <v>3148</v>
      </c>
    </row>
    <row r="484" spans="1:3" x14ac:dyDescent="0.25">
      <c r="A484">
        <v>1</v>
      </c>
      <c r="B484">
        <v>24149</v>
      </c>
      <c r="C484" s="1" t="s">
        <v>3149</v>
      </c>
    </row>
    <row r="485" spans="1:3" x14ac:dyDescent="0.25">
      <c r="A485">
        <v>1</v>
      </c>
      <c r="B485">
        <v>24199</v>
      </c>
      <c r="C485" s="1" t="s">
        <v>3150</v>
      </c>
    </row>
    <row r="486" spans="1:3" x14ac:dyDescent="0.25">
      <c r="A486">
        <v>1</v>
      </c>
      <c r="B486">
        <v>24249</v>
      </c>
      <c r="C486" s="1" t="s">
        <v>3151</v>
      </c>
    </row>
    <row r="487" spans="1:3" x14ac:dyDescent="0.25">
      <c r="A487">
        <v>1</v>
      </c>
      <c r="B487">
        <v>24299</v>
      </c>
      <c r="C487" s="1" t="s">
        <v>3152</v>
      </c>
    </row>
    <row r="488" spans="1:3" x14ac:dyDescent="0.25">
      <c r="A488">
        <v>1</v>
      </c>
      <c r="B488">
        <v>24349</v>
      </c>
      <c r="C488" s="1" t="s">
        <v>3153</v>
      </c>
    </row>
    <row r="489" spans="1:3" x14ac:dyDescent="0.25">
      <c r="A489">
        <v>1</v>
      </c>
      <c r="B489">
        <v>24399</v>
      </c>
      <c r="C489" s="1" t="s">
        <v>3154</v>
      </c>
    </row>
    <row r="490" spans="1:3" x14ac:dyDescent="0.25">
      <c r="A490">
        <v>1</v>
      </c>
      <c r="B490">
        <v>24449</v>
      </c>
      <c r="C490" s="1" t="s">
        <v>3155</v>
      </c>
    </row>
    <row r="491" spans="1:3" x14ac:dyDescent="0.25">
      <c r="A491">
        <v>1</v>
      </c>
      <c r="B491">
        <v>24499</v>
      </c>
      <c r="C491" s="1" t="s">
        <v>3156</v>
      </c>
    </row>
    <row r="492" spans="1:3" x14ac:dyDescent="0.25">
      <c r="A492">
        <v>1</v>
      </c>
      <c r="B492">
        <v>24549</v>
      </c>
      <c r="C492" s="1" t="s">
        <v>3157</v>
      </c>
    </row>
    <row r="493" spans="1:3" x14ac:dyDescent="0.25">
      <c r="A493">
        <v>1</v>
      </c>
      <c r="B493">
        <v>24599</v>
      </c>
      <c r="C493" s="1" t="s">
        <v>3158</v>
      </c>
    </row>
    <row r="494" spans="1:3" x14ac:dyDescent="0.25">
      <c r="A494">
        <v>1</v>
      </c>
      <c r="B494">
        <v>24649</v>
      </c>
      <c r="C494" s="1" t="s">
        <v>3159</v>
      </c>
    </row>
    <row r="495" spans="1:3" x14ac:dyDescent="0.25">
      <c r="A495">
        <v>1</v>
      </c>
      <c r="B495">
        <v>24699</v>
      </c>
      <c r="C495" s="1" t="s">
        <v>3160</v>
      </c>
    </row>
    <row r="496" spans="1:3" x14ac:dyDescent="0.25">
      <c r="A496">
        <v>1</v>
      </c>
      <c r="B496">
        <v>24749</v>
      </c>
      <c r="C496" s="1" t="s">
        <v>3161</v>
      </c>
    </row>
    <row r="497" spans="1:3" x14ac:dyDescent="0.25">
      <c r="A497">
        <v>1</v>
      </c>
      <c r="B497">
        <v>24799</v>
      </c>
      <c r="C497" s="1" t="s">
        <v>3162</v>
      </c>
    </row>
    <row r="498" spans="1:3" x14ac:dyDescent="0.25">
      <c r="A498">
        <v>1</v>
      </c>
      <c r="B498">
        <v>24849</v>
      </c>
      <c r="C498" s="1" t="s">
        <v>3163</v>
      </c>
    </row>
    <row r="499" spans="1:3" x14ac:dyDescent="0.25">
      <c r="A499">
        <v>1</v>
      </c>
      <c r="B499">
        <v>24899</v>
      </c>
      <c r="C499" s="1" t="s">
        <v>3164</v>
      </c>
    </row>
    <row r="500" spans="1:3" x14ac:dyDescent="0.25">
      <c r="A500">
        <v>1</v>
      </c>
      <c r="B500">
        <v>24949</v>
      </c>
      <c r="C500" s="1" t="s">
        <v>3165</v>
      </c>
    </row>
    <row r="501" spans="1:3" x14ac:dyDescent="0.25">
      <c r="A501">
        <v>1</v>
      </c>
      <c r="B501">
        <v>24999</v>
      </c>
      <c r="C501" s="1" t="s">
        <v>3166</v>
      </c>
    </row>
    <row r="502" spans="1:3" x14ac:dyDescent="0.25">
      <c r="A502">
        <v>1</v>
      </c>
      <c r="B502">
        <v>25049</v>
      </c>
      <c r="C502" s="1" t="s">
        <v>3167</v>
      </c>
    </row>
    <row r="503" spans="1:3" x14ac:dyDescent="0.25">
      <c r="A503">
        <v>1</v>
      </c>
      <c r="B503">
        <v>25099</v>
      </c>
      <c r="C503" s="1" t="s">
        <v>3168</v>
      </c>
    </row>
    <row r="504" spans="1:3" x14ac:dyDescent="0.25">
      <c r="A504">
        <v>1</v>
      </c>
      <c r="B504">
        <v>25149</v>
      </c>
      <c r="C504" s="1" t="s">
        <v>3169</v>
      </c>
    </row>
    <row r="505" spans="1:3" x14ac:dyDescent="0.25">
      <c r="A505">
        <v>1</v>
      </c>
      <c r="B505">
        <v>25199</v>
      </c>
      <c r="C505" s="1" t="s">
        <v>3170</v>
      </c>
    </row>
    <row r="506" spans="1:3" x14ac:dyDescent="0.25">
      <c r="A506">
        <v>1</v>
      </c>
      <c r="B506">
        <v>25249</v>
      </c>
      <c r="C506" s="1" t="s">
        <v>3171</v>
      </c>
    </row>
    <row r="507" spans="1:3" x14ac:dyDescent="0.25">
      <c r="A507">
        <v>1</v>
      </c>
      <c r="B507">
        <v>25299</v>
      </c>
      <c r="C507" s="1" t="s">
        <v>3172</v>
      </c>
    </row>
    <row r="508" spans="1:3" x14ac:dyDescent="0.25">
      <c r="A508">
        <v>1</v>
      </c>
      <c r="B508">
        <v>25349</v>
      </c>
      <c r="C508" s="1" t="s">
        <v>3173</v>
      </c>
    </row>
    <row r="509" spans="1:3" x14ac:dyDescent="0.25">
      <c r="A509">
        <v>1</v>
      </c>
      <c r="B509">
        <v>25399</v>
      </c>
      <c r="C509" s="1" t="s">
        <v>3174</v>
      </c>
    </row>
    <row r="510" spans="1:3" x14ac:dyDescent="0.25">
      <c r="A510">
        <v>1</v>
      </c>
      <c r="B510">
        <v>25449</v>
      </c>
      <c r="C510" s="1" t="s">
        <v>3175</v>
      </c>
    </row>
    <row r="511" spans="1:3" x14ac:dyDescent="0.25">
      <c r="A511">
        <v>1</v>
      </c>
      <c r="B511">
        <v>25499</v>
      </c>
      <c r="C511" s="1" t="s">
        <v>3176</v>
      </c>
    </row>
    <row r="512" spans="1:3" x14ac:dyDescent="0.25">
      <c r="A512">
        <v>1</v>
      </c>
      <c r="B512">
        <v>25549</v>
      </c>
      <c r="C512" s="1" t="s">
        <v>3177</v>
      </c>
    </row>
    <row r="513" spans="1:3" x14ac:dyDescent="0.25">
      <c r="A513">
        <v>1</v>
      </c>
      <c r="B513">
        <v>25599</v>
      </c>
      <c r="C513" s="1" t="s">
        <v>3178</v>
      </c>
    </row>
    <row r="514" spans="1:3" x14ac:dyDescent="0.25">
      <c r="A514">
        <v>1</v>
      </c>
      <c r="B514">
        <v>25649</v>
      </c>
      <c r="C514" s="1" t="s">
        <v>3179</v>
      </c>
    </row>
    <row r="515" spans="1:3" x14ac:dyDescent="0.25">
      <c r="A515">
        <v>1</v>
      </c>
      <c r="B515">
        <v>25699</v>
      </c>
      <c r="C515" s="1" t="s">
        <v>3180</v>
      </c>
    </row>
    <row r="516" spans="1:3" x14ac:dyDescent="0.25">
      <c r="A516">
        <v>1</v>
      </c>
      <c r="B516">
        <v>25749</v>
      </c>
      <c r="C516" s="1" t="s">
        <v>3181</v>
      </c>
    </row>
    <row r="517" spans="1:3" x14ac:dyDescent="0.25">
      <c r="A517">
        <v>1</v>
      </c>
      <c r="B517">
        <v>25799</v>
      </c>
      <c r="C517" s="1" t="s">
        <v>3182</v>
      </c>
    </row>
    <row r="518" spans="1:3" x14ac:dyDescent="0.25">
      <c r="A518">
        <v>1</v>
      </c>
      <c r="B518">
        <v>25849</v>
      </c>
      <c r="C518" s="1" t="s">
        <v>3183</v>
      </c>
    </row>
    <row r="519" spans="1:3" x14ac:dyDescent="0.25">
      <c r="A519">
        <v>1</v>
      </c>
      <c r="B519">
        <v>25899</v>
      </c>
      <c r="C519" s="1" t="s">
        <v>3184</v>
      </c>
    </row>
    <row r="520" spans="1:3" x14ac:dyDescent="0.25">
      <c r="A520">
        <v>1</v>
      </c>
      <c r="B520">
        <v>25949</v>
      </c>
      <c r="C520" s="1" t="s">
        <v>3185</v>
      </c>
    </row>
    <row r="521" spans="1:3" x14ac:dyDescent="0.25">
      <c r="A521">
        <v>1</v>
      </c>
      <c r="B521">
        <v>25999</v>
      </c>
      <c r="C521" s="1" t="s">
        <v>3186</v>
      </c>
    </row>
    <row r="522" spans="1:3" x14ac:dyDescent="0.25">
      <c r="A522">
        <v>1</v>
      </c>
      <c r="B522">
        <v>26049</v>
      </c>
      <c r="C522" s="1" t="s">
        <v>3187</v>
      </c>
    </row>
    <row r="523" spans="1:3" x14ac:dyDescent="0.25">
      <c r="A523">
        <v>1</v>
      </c>
      <c r="B523">
        <v>26099</v>
      </c>
      <c r="C523" s="1" t="s">
        <v>3188</v>
      </c>
    </row>
    <row r="524" spans="1:3" x14ac:dyDescent="0.25">
      <c r="A524">
        <v>2</v>
      </c>
      <c r="B524">
        <v>26149</v>
      </c>
      <c r="C524" s="1" t="s">
        <v>3189</v>
      </c>
    </row>
    <row r="525" spans="1:3" x14ac:dyDescent="0.25">
      <c r="A525">
        <v>2</v>
      </c>
      <c r="B525">
        <v>26199</v>
      </c>
      <c r="C525" s="1" t="s">
        <v>3190</v>
      </c>
    </row>
    <row r="526" spans="1:3" x14ac:dyDescent="0.25">
      <c r="A526">
        <v>2</v>
      </c>
      <c r="B526">
        <v>26249</v>
      </c>
      <c r="C526" s="1" t="s">
        <v>3191</v>
      </c>
    </row>
    <row r="527" spans="1:3" x14ac:dyDescent="0.25">
      <c r="A527">
        <v>2</v>
      </c>
      <c r="B527">
        <v>26299</v>
      </c>
      <c r="C527" s="1" t="s">
        <v>3192</v>
      </c>
    </row>
    <row r="528" spans="1:3" x14ac:dyDescent="0.25">
      <c r="A528">
        <v>2</v>
      </c>
      <c r="B528">
        <v>26349</v>
      </c>
      <c r="C528" s="1" t="s">
        <v>3193</v>
      </c>
    </row>
    <row r="529" spans="1:3" x14ac:dyDescent="0.25">
      <c r="A529">
        <v>2</v>
      </c>
      <c r="B529">
        <v>26399</v>
      </c>
      <c r="C529" s="1" t="s">
        <v>3194</v>
      </c>
    </row>
    <row r="530" spans="1:3" x14ac:dyDescent="0.25">
      <c r="A530">
        <v>2</v>
      </c>
      <c r="B530">
        <v>26449</v>
      </c>
      <c r="C530" s="1" t="s">
        <v>3195</v>
      </c>
    </row>
    <row r="531" spans="1:3" x14ac:dyDescent="0.25">
      <c r="A531">
        <v>2</v>
      </c>
      <c r="B531">
        <v>26499</v>
      </c>
      <c r="C531" s="1" t="s">
        <v>3196</v>
      </c>
    </row>
    <row r="532" spans="1:3" x14ac:dyDescent="0.25">
      <c r="A532">
        <v>2</v>
      </c>
      <c r="B532">
        <v>26549</v>
      </c>
      <c r="C532" s="1" t="s">
        <v>3197</v>
      </c>
    </row>
    <row r="533" spans="1:3" x14ac:dyDescent="0.25">
      <c r="A533">
        <v>2</v>
      </c>
      <c r="B533">
        <v>26599</v>
      </c>
      <c r="C533" s="1" t="s">
        <v>3198</v>
      </c>
    </row>
    <row r="534" spans="1:3" x14ac:dyDescent="0.25">
      <c r="A534">
        <v>2</v>
      </c>
      <c r="B534">
        <v>26649</v>
      </c>
      <c r="C534" s="1" t="s">
        <v>3199</v>
      </c>
    </row>
    <row r="535" spans="1:3" x14ac:dyDescent="0.25">
      <c r="A535">
        <v>2</v>
      </c>
      <c r="B535">
        <v>26699</v>
      </c>
      <c r="C535" s="1" t="s">
        <v>3200</v>
      </c>
    </row>
    <row r="536" spans="1:3" x14ac:dyDescent="0.25">
      <c r="A536">
        <v>2</v>
      </c>
      <c r="B536">
        <v>26749</v>
      </c>
      <c r="C536" s="1" t="s">
        <v>3201</v>
      </c>
    </row>
    <row r="537" spans="1:3" x14ac:dyDescent="0.25">
      <c r="A537">
        <v>2</v>
      </c>
      <c r="B537">
        <v>26799</v>
      </c>
      <c r="C537" s="1" t="s">
        <v>3202</v>
      </c>
    </row>
    <row r="538" spans="1:3" x14ac:dyDescent="0.25">
      <c r="A538">
        <v>2</v>
      </c>
      <c r="B538">
        <v>26849</v>
      </c>
      <c r="C538" s="1" t="s">
        <v>3203</v>
      </c>
    </row>
    <row r="539" spans="1:3" x14ac:dyDescent="0.25">
      <c r="A539">
        <v>2</v>
      </c>
      <c r="B539">
        <v>26899</v>
      </c>
      <c r="C539" s="1" t="s">
        <v>3204</v>
      </c>
    </row>
    <row r="540" spans="1:3" x14ac:dyDescent="0.25">
      <c r="A540">
        <v>2</v>
      </c>
      <c r="B540">
        <v>26949</v>
      </c>
      <c r="C540" s="1" t="s">
        <v>3205</v>
      </c>
    </row>
    <row r="541" spans="1:3" x14ac:dyDescent="0.25">
      <c r="A541">
        <v>2</v>
      </c>
      <c r="B541">
        <v>26999</v>
      </c>
      <c r="C541" s="1" t="s">
        <v>3206</v>
      </c>
    </row>
    <row r="542" spans="1:3" x14ac:dyDescent="0.25">
      <c r="A542">
        <v>2</v>
      </c>
      <c r="B542">
        <v>27049</v>
      </c>
      <c r="C542" s="1" t="s">
        <v>3207</v>
      </c>
    </row>
    <row r="543" spans="1:3" x14ac:dyDescent="0.25">
      <c r="A543">
        <v>2</v>
      </c>
      <c r="B543">
        <v>27099</v>
      </c>
      <c r="C543" s="1" t="s">
        <v>3208</v>
      </c>
    </row>
    <row r="544" spans="1:3" x14ac:dyDescent="0.25">
      <c r="A544">
        <v>2</v>
      </c>
      <c r="B544">
        <v>27149</v>
      </c>
      <c r="C544" s="1" t="s">
        <v>3209</v>
      </c>
    </row>
    <row r="545" spans="1:3" x14ac:dyDescent="0.25">
      <c r="A545">
        <v>2</v>
      </c>
      <c r="B545">
        <v>27199</v>
      </c>
      <c r="C545" s="1" t="s">
        <v>3210</v>
      </c>
    </row>
    <row r="546" spans="1:3" x14ac:dyDescent="0.25">
      <c r="A546">
        <v>2</v>
      </c>
      <c r="B546">
        <v>27249</v>
      </c>
      <c r="C546" s="1" t="s">
        <v>3211</v>
      </c>
    </row>
    <row r="547" spans="1:3" x14ac:dyDescent="0.25">
      <c r="A547">
        <v>2</v>
      </c>
      <c r="B547">
        <v>27299</v>
      </c>
      <c r="C547" s="1" t="s">
        <v>3212</v>
      </c>
    </row>
    <row r="548" spans="1:3" x14ac:dyDescent="0.25">
      <c r="A548">
        <v>2</v>
      </c>
      <c r="B548">
        <v>27349</v>
      </c>
      <c r="C548" s="1" t="s">
        <v>3213</v>
      </c>
    </row>
    <row r="549" spans="1:3" x14ac:dyDescent="0.25">
      <c r="A549">
        <v>2</v>
      </c>
      <c r="B549">
        <v>27399</v>
      </c>
      <c r="C549" s="1" t="s">
        <v>3214</v>
      </c>
    </row>
    <row r="550" spans="1:3" x14ac:dyDescent="0.25">
      <c r="A550">
        <v>2</v>
      </c>
      <c r="B550">
        <v>27449</v>
      </c>
      <c r="C550" s="1" t="s">
        <v>3215</v>
      </c>
    </row>
    <row r="551" spans="1:3" x14ac:dyDescent="0.25">
      <c r="A551">
        <v>2</v>
      </c>
      <c r="B551">
        <v>27499</v>
      </c>
      <c r="C551" s="1" t="s">
        <v>3216</v>
      </c>
    </row>
    <row r="552" spans="1:3" x14ac:dyDescent="0.25">
      <c r="A552">
        <v>2</v>
      </c>
      <c r="B552">
        <v>27549</v>
      </c>
      <c r="C552" s="1" t="s">
        <v>3217</v>
      </c>
    </row>
    <row r="553" spans="1:3" x14ac:dyDescent="0.25">
      <c r="A553">
        <v>2</v>
      </c>
      <c r="B553">
        <v>27599</v>
      </c>
      <c r="C553" s="1" t="s">
        <v>3218</v>
      </c>
    </row>
    <row r="554" spans="1:3" x14ac:dyDescent="0.25">
      <c r="A554">
        <v>2</v>
      </c>
      <c r="B554">
        <v>27649</v>
      </c>
      <c r="C554" s="1" t="s">
        <v>3219</v>
      </c>
    </row>
    <row r="555" spans="1:3" x14ac:dyDescent="0.25">
      <c r="A555">
        <v>2</v>
      </c>
      <c r="B555">
        <v>27699</v>
      </c>
      <c r="C555" s="1" t="s">
        <v>3220</v>
      </c>
    </row>
    <row r="556" spans="1:3" x14ac:dyDescent="0.25">
      <c r="A556">
        <v>2</v>
      </c>
      <c r="B556">
        <v>27749</v>
      </c>
      <c r="C556" s="1" t="s">
        <v>3221</v>
      </c>
    </row>
    <row r="557" spans="1:3" x14ac:dyDescent="0.25">
      <c r="A557">
        <v>2</v>
      </c>
      <c r="B557">
        <v>27799</v>
      </c>
      <c r="C557" s="1" t="s">
        <v>3222</v>
      </c>
    </row>
    <row r="558" spans="1:3" x14ac:dyDescent="0.25">
      <c r="A558">
        <v>2</v>
      </c>
      <c r="B558">
        <v>27849</v>
      </c>
      <c r="C558" s="1" t="s">
        <v>3223</v>
      </c>
    </row>
    <row r="559" spans="1:3" x14ac:dyDescent="0.25">
      <c r="A559">
        <v>2</v>
      </c>
      <c r="B559">
        <v>27899</v>
      </c>
      <c r="C559" s="1" t="s">
        <v>3224</v>
      </c>
    </row>
    <row r="560" spans="1:3" x14ac:dyDescent="0.25">
      <c r="A560">
        <v>2</v>
      </c>
      <c r="B560">
        <v>27949</v>
      </c>
      <c r="C560" s="1" t="s">
        <v>3225</v>
      </c>
    </row>
    <row r="561" spans="1:3" x14ac:dyDescent="0.25">
      <c r="A561">
        <v>2</v>
      </c>
      <c r="B561">
        <v>27999</v>
      </c>
      <c r="C561" s="1" t="s">
        <v>3226</v>
      </c>
    </row>
    <row r="562" spans="1:3" x14ac:dyDescent="0.25">
      <c r="A562">
        <v>2</v>
      </c>
      <c r="B562">
        <v>28049</v>
      </c>
      <c r="C562" s="1" t="s">
        <v>3227</v>
      </c>
    </row>
    <row r="563" spans="1:3" x14ac:dyDescent="0.25">
      <c r="A563">
        <v>2</v>
      </c>
      <c r="B563">
        <v>28099</v>
      </c>
      <c r="C563" s="1" t="s">
        <v>3228</v>
      </c>
    </row>
    <row r="564" spans="1:3" x14ac:dyDescent="0.25">
      <c r="A564">
        <v>2</v>
      </c>
      <c r="B564">
        <v>28149</v>
      </c>
      <c r="C564" s="1" t="s">
        <v>3229</v>
      </c>
    </row>
    <row r="565" spans="1:3" x14ac:dyDescent="0.25">
      <c r="A565">
        <v>2</v>
      </c>
      <c r="B565">
        <v>28199</v>
      </c>
      <c r="C565" s="1" t="s">
        <v>3230</v>
      </c>
    </row>
    <row r="566" spans="1:3" x14ac:dyDescent="0.25">
      <c r="A566">
        <v>2</v>
      </c>
      <c r="B566">
        <v>28249</v>
      </c>
      <c r="C566" s="1" t="s">
        <v>3231</v>
      </c>
    </row>
    <row r="567" spans="1:3" x14ac:dyDescent="0.25">
      <c r="A567">
        <v>2</v>
      </c>
      <c r="B567">
        <v>28299</v>
      </c>
      <c r="C567" s="1" t="s">
        <v>3232</v>
      </c>
    </row>
    <row r="568" spans="1:3" x14ac:dyDescent="0.25">
      <c r="A568">
        <v>2</v>
      </c>
      <c r="B568">
        <v>28349</v>
      </c>
      <c r="C568" s="1" t="s">
        <v>3233</v>
      </c>
    </row>
    <row r="569" spans="1:3" x14ac:dyDescent="0.25">
      <c r="A569">
        <v>2</v>
      </c>
      <c r="B569">
        <v>28399</v>
      </c>
      <c r="C569" s="1" t="s">
        <v>3234</v>
      </c>
    </row>
    <row r="570" spans="1:3" x14ac:dyDescent="0.25">
      <c r="A570">
        <v>2</v>
      </c>
      <c r="B570">
        <v>28449</v>
      </c>
      <c r="C570" s="1" t="s">
        <v>3235</v>
      </c>
    </row>
    <row r="571" spans="1:3" x14ac:dyDescent="0.25">
      <c r="A571">
        <v>2</v>
      </c>
      <c r="B571">
        <v>28499</v>
      </c>
      <c r="C571" s="1" t="s">
        <v>3236</v>
      </c>
    </row>
    <row r="572" spans="1:3" x14ac:dyDescent="0.25">
      <c r="A572">
        <v>2</v>
      </c>
      <c r="B572">
        <v>28549</v>
      </c>
      <c r="C572" s="1" t="s">
        <v>3237</v>
      </c>
    </row>
    <row r="573" spans="1:3" x14ac:dyDescent="0.25">
      <c r="A573">
        <v>2</v>
      </c>
      <c r="B573">
        <v>28599</v>
      </c>
      <c r="C573" s="1" t="s">
        <v>3238</v>
      </c>
    </row>
    <row r="574" spans="1:3" x14ac:dyDescent="0.25">
      <c r="A574">
        <v>2</v>
      </c>
      <c r="B574">
        <v>28649</v>
      </c>
      <c r="C574" s="1" t="s">
        <v>3239</v>
      </c>
    </row>
    <row r="575" spans="1:3" x14ac:dyDescent="0.25">
      <c r="A575">
        <v>2</v>
      </c>
      <c r="B575">
        <v>28699</v>
      </c>
      <c r="C575" s="1" t="s">
        <v>3240</v>
      </c>
    </row>
    <row r="576" spans="1:3" x14ac:dyDescent="0.25">
      <c r="A576">
        <v>2</v>
      </c>
      <c r="B576">
        <v>28749</v>
      </c>
      <c r="C576" s="1" t="s">
        <v>3241</v>
      </c>
    </row>
    <row r="577" spans="1:3" x14ac:dyDescent="0.25">
      <c r="A577">
        <v>2</v>
      </c>
      <c r="B577">
        <v>28799</v>
      </c>
      <c r="C577" s="1" t="s">
        <v>3242</v>
      </c>
    </row>
    <row r="578" spans="1:3" x14ac:dyDescent="0.25">
      <c r="A578">
        <v>2</v>
      </c>
      <c r="B578">
        <v>28849</v>
      </c>
      <c r="C578" s="1" t="s">
        <v>3243</v>
      </c>
    </row>
    <row r="579" spans="1:3" x14ac:dyDescent="0.25">
      <c r="A579">
        <v>2</v>
      </c>
      <c r="B579">
        <v>28899</v>
      </c>
      <c r="C579" s="1" t="s">
        <v>3244</v>
      </c>
    </row>
    <row r="580" spans="1:3" x14ac:dyDescent="0.25">
      <c r="A580">
        <v>2</v>
      </c>
      <c r="B580">
        <v>28949</v>
      </c>
      <c r="C580" s="1" t="s">
        <v>3245</v>
      </c>
    </row>
    <row r="581" spans="1:3" x14ac:dyDescent="0.25">
      <c r="A581">
        <v>2</v>
      </c>
      <c r="B581">
        <v>28999</v>
      </c>
      <c r="C581" s="1" t="s">
        <v>3246</v>
      </c>
    </row>
    <row r="582" spans="1:3" x14ac:dyDescent="0.25">
      <c r="A582">
        <v>2</v>
      </c>
      <c r="B582">
        <v>29049</v>
      </c>
      <c r="C582" s="1" t="s">
        <v>3247</v>
      </c>
    </row>
    <row r="583" spans="1:3" x14ac:dyDescent="0.25">
      <c r="A583">
        <v>2</v>
      </c>
      <c r="B583">
        <v>29099</v>
      </c>
      <c r="C583" s="1" t="s">
        <v>3248</v>
      </c>
    </row>
    <row r="584" spans="1:3" x14ac:dyDescent="0.25">
      <c r="A584">
        <v>2</v>
      </c>
      <c r="B584">
        <v>29149</v>
      </c>
      <c r="C584" s="1" t="s">
        <v>3249</v>
      </c>
    </row>
    <row r="585" spans="1:3" x14ac:dyDescent="0.25">
      <c r="A585">
        <v>2</v>
      </c>
      <c r="B585">
        <v>29199</v>
      </c>
      <c r="C585" s="1" t="s">
        <v>3250</v>
      </c>
    </row>
    <row r="586" spans="1:3" x14ac:dyDescent="0.25">
      <c r="A586">
        <v>2</v>
      </c>
      <c r="B586">
        <v>29249</v>
      </c>
      <c r="C586" s="1" t="s">
        <v>3251</v>
      </c>
    </row>
    <row r="587" spans="1:3" x14ac:dyDescent="0.25">
      <c r="A587">
        <v>2</v>
      </c>
      <c r="B587">
        <v>29299</v>
      </c>
      <c r="C587" s="1" t="s">
        <v>3252</v>
      </c>
    </row>
    <row r="588" spans="1:3" x14ac:dyDescent="0.25">
      <c r="A588">
        <v>2</v>
      </c>
      <c r="B588">
        <v>29349</v>
      </c>
      <c r="C588" s="1" t="s">
        <v>3253</v>
      </c>
    </row>
    <row r="589" spans="1:3" x14ac:dyDescent="0.25">
      <c r="A589">
        <v>2</v>
      </c>
      <c r="B589">
        <v>29399</v>
      </c>
      <c r="C589" s="1" t="s">
        <v>3254</v>
      </c>
    </row>
    <row r="590" spans="1:3" x14ac:dyDescent="0.25">
      <c r="A590">
        <v>2</v>
      </c>
      <c r="B590">
        <v>29449</v>
      </c>
      <c r="C590" s="1" t="s">
        <v>3255</v>
      </c>
    </row>
    <row r="591" spans="1:3" x14ac:dyDescent="0.25">
      <c r="A591">
        <v>2</v>
      </c>
      <c r="B591">
        <v>29499</v>
      </c>
      <c r="C591" s="1" t="s">
        <v>3256</v>
      </c>
    </row>
    <row r="592" spans="1:3" x14ac:dyDescent="0.25">
      <c r="A592">
        <v>2</v>
      </c>
      <c r="B592">
        <v>29549</v>
      </c>
      <c r="C592" s="1" t="s">
        <v>3257</v>
      </c>
    </row>
    <row r="593" spans="1:3" x14ac:dyDescent="0.25">
      <c r="A593">
        <v>2</v>
      </c>
      <c r="B593">
        <v>29599</v>
      </c>
      <c r="C593" s="1" t="s">
        <v>3258</v>
      </c>
    </row>
    <row r="594" spans="1:3" x14ac:dyDescent="0.25">
      <c r="A594">
        <v>2</v>
      </c>
      <c r="B594">
        <v>29649</v>
      </c>
      <c r="C594" s="1" t="s">
        <v>3259</v>
      </c>
    </row>
    <row r="595" spans="1:3" x14ac:dyDescent="0.25">
      <c r="A595">
        <v>2</v>
      </c>
      <c r="B595">
        <v>29699</v>
      </c>
      <c r="C595" s="1" t="s">
        <v>3260</v>
      </c>
    </row>
    <row r="596" spans="1:3" x14ac:dyDescent="0.25">
      <c r="A596">
        <v>2</v>
      </c>
      <c r="B596">
        <v>29749</v>
      </c>
      <c r="C596" s="1" t="s">
        <v>3261</v>
      </c>
    </row>
    <row r="597" spans="1:3" x14ac:dyDescent="0.25">
      <c r="A597">
        <v>2</v>
      </c>
      <c r="B597">
        <v>29799</v>
      </c>
      <c r="C597" s="1" t="s">
        <v>3262</v>
      </c>
    </row>
    <row r="598" spans="1:3" x14ac:dyDescent="0.25">
      <c r="A598">
        <v>2</v>
      </c>
      <c r="B598">
        <v>29849</v>
      </c>
      <c r="C598" s="1" t="s">
        <v>3263</v>
      </c>
    </row>
    <row r="599" spans="1:3" x14ac:dyDescent="0.25">
      <c r="A599">
        <v>2</v>
      </c>
      <c r="B599">
        <v>29899</v>
      </c>
      <c r="C599" s="1" t="s">
        <v>3264</v>
      </c>
    </row>
    <row r="600" spans="1:3" x14ac:dyDescent="0.25">
      <c r="A600">
        <v>2</v>
      </c>
      <c r="B600">
        <v>29949</v>
      </c>
      <c r="C600" s="1" t="s">
        <v>3265</v>
      </c>
    </row>
    <row r="601" spans="1:3" x14ac:dyDescent="0.25">
      <c r="A601">
        <v>2</v>
      </c>
      <c r="B601">
        <v>29999</v>
      </c>
      <c r="C601" s="1" t="s">
        <v>3266</v>
      </c>
    </row>
    <row r="602" spans="1:3" x14ac:dyDescent="0.25">
      <c r="A602">
        <v>2</v>
      </c>
      <c r="B602">
        <v>30049</v>
      </c>
      <c r="C602" s="1" t="s">
        <v>3267</v>
      </c>
    </row>
    <row r="603" spans="1:3" x14ac:dyDescent="0.25">
      <c r="A603">
        <v>2</v>
      </c>
      <c r="B603">
        <v>30099</v>
      </c>
      <c r="C603" s="1" t="s">
        <v>3268</v>
      </c>
    </row>
    <row r="604" spans="1:3" x14ac:dyDescent="0.25">
      <c r="A604">
        <v>2</v>
      </c>
      <c r="B604">
        <v>30149</v>
      </c>
      <c r="C604" s="1" t="s">
        <v>3269</v>
      </c>
    </row>
    <row r="605" spans="1:3" x14ac:dyDescent="0.25">
      <c r="A605">
        <v>2</v>
      </c>
      <c r="B605">
        <v>30199</v>
      </c>
      <c r="C605" s="1" t="s">
        <v>3270</v>
      </c>
    </row>
    <row r="606" spans="1:3" x14ac:dyDescent="0.25">
      <c r="A606">
        <v>2</v>
      </c>
      <c r="B606">
        <v>30249</v>
      </c>
      <c r="C606" s="1" t="s">
        <v>3271</v>
      </c>
    </row>
    <row r="607" spans="1:3" x14ac:dyDescent="0.25">
      <c r="A607">
        <v>2</v>
      </c>
      <c r="B607">
        <v>30299</v>
      </c>
      <c r="C607" s="1" t="s">
        <v>3272</v>
      </c>
    </row>
    <row r="608" spans="1:3" x14ac:dyDescent="0.25">
      <c r="A608">
        <v>2</v>
      </c>
      <c r="B608">
        <v>30349</v>
      </c>
      <c r="C608" s="1" t="s">
        <v>3273</v>
      </c>
    </row>
    <row r="609" spans="1:3" x14ac:dyDescent="0.25">
      <c r="A609">
        <v>2</v>
      </c>
      <c r="B609">
        <v>30399</v>
      </c>
      <c r="C609" s="1" t="s">
        <v>3274</v>
      </c>
    </row>
    <row r="610" spans="1:3" x14ac:dyDescent="0.25">
      <c r="A610">
        <v>2</v>
      </c>
      <c r="B610">
        <v>30449</v>
      </c>
      <c r="C610" s="1" t="s">
        <v>3275</v>
      </c>
    </row>
    <row r="611" spans="1:3" x14ac:dyDescent="0.25">
      <c r="A611">
        <v>2</v>
      </c>
      <c r="B611">
        <v>30499</v>
      </c>
      <c r="C611" s="1" t="s">
        <v>3276</v>
      </c>
    </row>
    <row r="612" spans="1:3" x14ac:dyDescent="0.25">
      <c r="A612">
        <v>2</v>
      </c>
      <c r="B612">
        <v>30549</v>
      </c>
      <c r="C612" s="1" t="s">
        <v>3277</v>
      </c>
    </row>
    <row r="613" spans="1:3" x14ac:dyDescent="0.25">
      <c r="A613">
        <v>2</v>
      </c>
      <c r="B613">
        <v>30599</v>
      </c>
      <c r="C613" s="1" t="s">
        <v>3278</v>
      </c>
    </row>
    <row r="614" spans="1:3" x14ac:dyDescent="0.25">
      <c r="A614">
        <v>2</v>
      </c>
      <c r="B614">
        <v>30649</v>
      </c>
      <c r="C614" s="1" t="s">
        <v>3279</v>
      </c>
    </row>
    <row r="615" spans="1:3" x14ac:dyDescent="0.25">
      <c r="A615">
        <v>2</v>
      </c>
      <c r="B615">
        <v>30699</v>
      </c>
      <c r="C615" s="1" t="s">
        <v>3280</v>
      </c>
    </row>
    <row r="616" spans="1:3" x14ac:dyDescent="0.25">
      <c r="A616">
        <v>2</v>
      </c>
      <c r="B616">
        <v>30749</v>
      </c>
      <c r="C616" s="1" t="s">
        <v>3281</v>
      </c>
    </row>
    <row r="617" spans="1:3" x14ac:dyDescent="0.25">
      <c r="A617">
        <v>2</v>
      </c>
      <c r="B617">
        <v>30799</v>
      </c>
      <c r="C617" s="1" t="s">
        <v>3282</v>
      </c>
    </row>
    <row r="618" spans="1:3" x14ac:dyDescent="0.25">
      <c r="A618">
        <v>2</v>
      </c>
      <c r="B618">
        <v>30849</v>
      </c>
      <c r="C618" s="1" t="s">
        <v>3283</v>
      </c>
    </row>
    <row r="619" spans="1:3" x14ac:dyDescent="0.25">
      <c r="A619">
        <v>2</v>
      </c>
      <c r="B619">
        <v>30899</v>
      </c>
      <c r="C619" s="1" t="s">
        <v>3284</v>
      </c>
    </row>
    <row r="620" spans="1:3" x14ac:dyDescent="0.25">
      <c r="A620">
        <v>2</v>
      </c>
      <c r="B620">
        <v>30949</v>
      </c>
      <c r="C620" s="1" t="s">
        <v>3285</v>
      </c>
    </row>
    <row r="621" spans="1:3" x14ac:dyDescent="0.25">
      <c r="A621">
        <v>2</v>
      </c>
      <c r="B621">
        <v>30999</v>
      </c>
      <c r="C621" s="1" t="s">
        <v>3286</v>
      </c>
    </row>
    <row r="622" spans="1:3" x14ac:dyDescent="0.25">
      <c r="A622">
        <v>2</v>
      </c>
      <c r="B622">
        <v>31049</v>
      </c>
      <c r="C622" s="1" t="s">
        <v>3287</v>
      </c>
    </row>
    <row r="623" spans="1:3" x14ac:dyDescent="0.25">
      <c r="A623">
        <v>2</v>
      </c>
      <c r="B623">
        <v>31099</v>
      </c>
      <c r="C623" s="1" t="s">
        <v>3288</v>
      </c>
    </row>
    <row r="624" spans="1:3" x14ac:dyDescent="0.25">
      <c r="A624">
        <v>2</v>
      </c>
      <c r="B624">
        <v>31149</v>
      </c>
      <c r="C624" s="1" t="s">
        <v>3289</v>
      </c>
    </row>
    <row r="625" spans="1:3" x14ac:dyDescent="0.25">
      <c r="A625">
        <v>2</v>
      </c>
      <c r="B625">
        <v>31199</v>
      </c>
      <c r="C625" s="1" t="s">
        <v>3290</v>
      </c>
    </row>
    <row r="626" spans="1:3" x14ac:dyDescent="0.25">
      <c r="A626">
        <v>2</v>
      </c>
      <c r="B626">
        <v>31249</v>
      </c>
      <c r="C626" s="1" t="s">
        <v>3291</v>
      </c>
    </row>
    <row r="627" spans="1:3" x14ac:dyDescent="0.25">
      <c r="A627">
        <v>2</v>
      </c>
      <c r="B627">
        <v>31299</v>
      </c>
      <c r="C627" s="1" t="s">
        <v>3292</v>
      </c>
    </row>
    <row r="628" spans="1:3" x14ac:dyDescent="0.25">
      <c r="A628">
        <v>2</v>
      </c>
      <c r="B628">
        <v>31349</v>
      </c>
      <c r="C628" s="1" t="s">
        <v>3293</v>
      </c>
    </row>
    <row r="629" spans="1:3" x14ac:dyDescent="0.25">
      <c r="A629">
        <v>2</v>
      </c>
      <c r="B629">
        <v>31399</v>
      </c>
      <c r="C629" s="1" t="s">
        <v>3294</v>
      </c>
    </row>
    <row r="630" spans="1:3" x14ac:dyDescent="0.25">
      <c r="A630">
        <v>2</v>
      </c>
      <c r="B630">
        <v>31449</v>
      </c>
      <c r="C630" s="1" t="s">
        <v>3295</v>
      </c>
    </row>
    <row r="631" spans="1:3" x14ac:dyDescent="0.25">
      <c r="A631">
        <v>2</v>
      </c>
      <c r="B631">
        <v>31499</v>
      </c>
      <c r="C631" s="1" t="s">
        <v>3296</v>
      </c>
    </row>
    <row r="632" spans="1:3" x14ac:dyDescent="0.25">
      <c r="A632">
        <v>2</v>
      </c>
      <c r="B632">
        <v>31549</v>
      </c>
      <c r="C632" s="1" t="s">
        <v>3297</v>
      </c>
    </row>
    <row r="633" spans="1:3" x14ac:dyDescent="0.25">
      <c r="A633">
        <v>2</v>
      </c>
      <c r="B633">
        <v>31599</v>
      </c>
      <c r="C633" s="1" t="s">
        <v>3298</v>
      </c>
    </row>
    <row r="634" spans="1:3" x14ac:dyDescent="0.25">
      <c r="A634">
        <v>2</v>
      </c>
      <c r="B634">
        <v>31649</v>
      </c>
      <c r="C634" s="1" t="s">
        <v>3299</v>
      </c>
    </row>
    <row r="635" spans="1:3" x14ac:dyDescent="0.25">
      <c r="A635">
        <v>2</v>
      </c>
      <c r="B635">
        <v>31699</v>
      </c>
      <c r="C635" s="1" t="s">
        <v>3300</v>
      </c>
    </row>
    <row r="636" spans="1:3" x14ac:dyDescent="0.25">
      <c r="A636">
        <v>2</v>
      </c>
      <c r="B636">
        <v>31749</v>
      </c>
      <c r="C636" s="1" t="s">
        <v>3301</v>
      </c>
    </row>
    <row r="637" spans="1:3" x14ac:dyDescent="0.25">
      <c r="A637">
        <v>2</v>
      </c>
      <c r="B637">
        <v>31799</v>
      </c>
      <c r="C637" s="1" t="s">
        <v>3302</v>
      </c>
    </row>
    <row r="638" spans="1:3" x14ac:dyDescent="0.25">
      <c r="A638">
        <v>2</v>
      </c>
      <c r="B638">
        <v>31849</v>
      </c>
      <c r="C638" s="1" t="s">
        <v>3303</v>
      </c>
    </row>
    <row r="639" spans="1:3" x14ac:dyDescent="0.25">
      <c r="A639">
        <v>2</v>
      </c>
      <c r="B639">
        <v>31899</v>
      </c>
      <c r="C639" s="1" t="s">
        <v>3304</v>
      </c>
    </row>
    <row r="640" spans="1:3" x14ac:dyDescent="0.25">
      <c r="A640">
        <v>2</v>
      </c>
      <c r="B640">
        <v>31949</v>
      </c>
      <c r="C640" s="1" t="s">
        <v>3305</v>
      </c>
    </row>
    <row r="641" spans="1:3" x14ac:dyDescent="0.25">
      <c r="A641">
        <v>2</v>
      </c>
      <c r="B641">
        <v>31999</v>
      </c>
      <c r="C641" s="1" t="s">
        <v>3306</v>
      </c>
    </row>
    <row r="642" spans="1:3" x14ac:dyDescent="0.25">
      <c r="A642">
        <v>2</v>
      </c>
      <c r="B642">
        <v>32049</v>
      </c>
      <c r="C642" s="1" t="s">
        <v>3307</v>
      </c>
    </row>
    <row r="643" spans="1:3" x14ac:dyDescent="0.25">
      <c r="A643">
        <v>2</v>
      </c>
      <c r="B643">
        <v>32099</v>
      </c>
      <c r="C643" s="1" t="s">
        <v>3308</v>
      </c>
    </row>
    <row r="644" spans="1:3" x14ac:dyDescent="0.25">
      <c r="A644">
        <v>2</v>
      </c>
      <c r="B644">
        <v>32149</v>
      </c>
      <c r="C644" s="1" t="s">
        <v>3309</v>
      </c>
    </row>
    <row r="645" spans="1:3" x14ac:dyDescent="0.25">
      <c r="A645">
        <v>2</v>
      </c>
      <c r="B645">
        <v>32199</v>
      </c>
      <c r="C645" s="1" t="s">
        <v>3310</v>
      </c>
    </row>
    <row r="646" spans="1:3" x14ac:dyDescent="0.25">
      <c r="A646">
        <v>2</v>
      </c>
      <c r="B646">
        <v>32249</v>
      </c>
      <c r="C646" s="1" t="s">
        <v>3311</v>
      </c>
    </row>
    <row r="647" spans="1:3" x14ac:dyDescent="0.25">
      <c r="A647">
        <v>2</v>
      </c>
      <c r="B647">
        <v>32299</v>
      </c>
      <c r="C647" s="1" t="s">
        <v>3312</v>
      </c>
    </row>
    <row r="648" spans="1:3" x14ac:dyDescent="0.25">
      <c r="A648">
        <v>2</v>
      </c>
      <c r="B648">
        <v>32349</v>
      </c>
      <c r="C648" s="1" t="s">
        <v>3313</v>
      </c>
    </row>
    <row r="649" spans="1:3" x14ac:dyDescent="0.25">
      <c r="A649">
        <v>2</v>
      </c>
      <c r="B649">
        <v>32399</v>
      </c>
      <c r="C649" s="1" t="s">
        <v>3314</v>
      </c>
    </row>
    <row r="650" spans="1:3" x14ac:dyDescent="0.25">
      <c r="A650">
        <v>2</v>
      </c>
      <c r="B650">
        <v>32449</v>
      </c>
      <c r="C650" s="1" t="s">
        <v>3315</v>
      </c>
    </row>
    <row r="651" spans="1:3" x14ac:dyDescent="0.25">
      <c r="A651">
        <v>2</v>
      </c>
      <c r="B651">
        <v>32499</v>
      </c>
      <c r="C651" s="1" t="s">
        <v>3316</v>
      </c>
    </row>
    <row r="652" spans="1:3" x14ac:dyDescent="0.25">
      <c r="A652">
        <v>2</v>
      </c>
      <c r="B652">
        <v>32549</v>
      </c>
      <c r="C652" s="1" t="s">
        <v>3317</v>
      </c>
    </row>
    <row r="653" spans="1:3" x14ac:dyDescent="0.25">
      <c r="A653">
        <v>2</v>
      </c>
      <c r="B653">
        <v>32599</v>
      </c>
      <c r="C653" s="1" t="s">
        <v>3318</v>
      </c>
    </row>
    <row r="654" spans="1:3" x14ac:dyDescent="0.25">
      <c r="A654">
        <v>2</v>
      </c>
      <c r="B654">
        <v>32649</v>
      </c>
      <c r="C654" s="1" t="s">
        <v>3319</v>
      </c>
    </row>
    <row r="655" spans="1:3" x14ac:dyDescent="0.25">
      <c r="A655">
        <v>2</v>
      </c>
      <c r="B655">
        <v>32699</v>
      </c>
      <c r="C655" s="1" t="s">
        <v>3320</v>
      </c>
    </row>
    <row r="656" spans="1:3" x14ac:dyDescent="0.25">
      <c r="A656">
        <v>2</v>
      </c>
      <c r="B656">
        <v>32749</v>
      </c>
      <c r="C656" s="1" t="s">
        <v>3321</v>
      </c>
    </row>
    <row r="657" spans="1:3" x14ac:dyDescent="0.25">
      <c r="A657">
        <v>2</v>
      </c>
      <c r="B657">
        <v>32799</v>
      </c>
      <c r="C657" s="1" t="s">
        <v>3322</v>
      </c>
    </row>
    <row r="658" spans="1:3" x14ac:dyDescent="0.25">
      <c r="A658">
        <v>2</v>
      </c>
      <c r="B658">
        <v>32849</v>
      </c>
      <c r="C658" s="1" t="s">
        <v>3323</v>
      </c>
    </row>
    <row r="659" spans="1:3" x14ac:dyDescent="0.25">
      <c r="A659">
        <v>2</v>
      </c>
      <c r="B659">
        <v>32899</v>
      </c>
      <c r="C659" s="1" t="s">
        <v>3324</v>
      </c>
    </row>
    <row r="660" spans="1:3" x14ac:dyDescent="0.25">
      <c r="A660">
        <v>2</v>
      </c>
      <c r="B660">
        <v>32949</v>
      </c>
      <c r="C660" s="1" t="s">
        <v>3325</v>
      </c>
    </row>
    <row r="661" spans="1:3" x14ac:dyDescent="0.25">
      <c r="A661">
        <v>2</v>
      </c>
      <c r="B661">
        <v>32999</v>
      </c>
      <c r="C661" s="1" t="s">
        <v>3326</v>
      </c>
    </row>
    <row r="662" spans="1:3" x14ac:dyDescent="0.25">
      <c r="A662">
        <v>2</v>
      </c>
      <c r="B662">
        <v>33049</v>
      </c>
      <c r="C662" s="1" t="s">
        <v>3327</v>
      </c>
    </row>
    <row r="663" spans="1:3" x14ac:dyDescent="0.25">
      <c r="A663">
        <v>2</v>
      </c>
      <c r="B663">
        <v>33099</v>
      </c>
      <c r="C663" s="1" t="s">
        <v>3328</v>
      </c>
    </row>
    <row r="664" spans="1:3" x14ac:dyDescent="0.25">
      <c r="A664">
        <v>2</v>
      </c>
      <c r="B664">
        <v>33149</v>
      </c>
      <c r="C664" s="1" t="s">
        <v>3329</v>
      </c>
    </row>
    <row r="665" spans="1:3" x14ac:dyDescent="0.25">
      <c r="A665">
        <v>2</v>
      </c>
      <c r="B665">
        <v>33199</v>
      </c>
      <c r="C665" s="1" t="s">
        <v>3330</v>
      </c>
    </row>
    <row r="666" spans="1:3" x14ac:dyDescent="0.25">
      <c r="A666">
        <v>2</v>
      </c>
      <c r="B666">
        <v>33249</v>
      </c>
      <c r="C666" s="1" t="s">
        <v>3331</v>
      </c>
    </row>
    <row r="667" spans="1:3" x14ac:dyDescent="0.25">
      <c r="A667">
        <v>2</v>
      </c>
      <c r="B667">
        <v>33299</v>
      </c>
      <c r="C667" s="1" t="s">
        <v>3332</v>
      </c>
    </row>
    <row r="668" spans="1:3" x14ac:dyDescent="0.25">
      <c r="A668">
        <v>2</v>
      </c>
      <c r="B668">
        <v>33349</v>
      </c>
      <c r="C668" s="1" t="s">
        <v>3333</v>
      </c>
    </row>
    <row r="669" spans="1:3" x14ac:dyDescent="0.25">
      <c r="A669">
        <v>2</v>
      </c>
      <c r="B669">
        <v>33399</v>
      </c>
      <c r="C669" s="1" t="s">
        <v>3334</v>
      </c>
    </row>
    <row r="670" spans="1:3" x14ac:dyDescent="0.25">
      <c r="A670">
        <v>2</v>
      </c>
      <c r="B670">
        <v>33449</v>
      </c>
      <c r="C670" s="1" t="s">
        <v>3335</v>
      </c>
    </row>
    <row r="671" spans="1:3" x14ac:dyDescent="0.25">
      <c r="A671">
        <v>2</v>
      </c>
      <c r="B671">
        <v>33499</v>
      </c>
      <c r="C671" s="1" t="s">
        <v>3336</v>
      </c>
    </row>
    <row r="672" spans="1:3" x14ac:dyDescent="0.25">
      <c r="A672">
        <v>2</v>
      </c>
      <c r="B672">
        <v>33549</v>
      </c>
      <c r="C672" s="1" t="s">
        <v>3337</v>
      </c>
    </row>
    <row r="673" spans="1:3" x14ac:dyDescent="0.25">
      <c r="A673">
        <v>2</v>
      </c>
      <c r="B673">
        <v>33599</v>
      </c>
      <c r="C673" s="1" t="s">
        <v>3338</v>
      </c>
    </row>
    <row r="674" spans="1:3" x14ac:dyDescent="0.25">
      <c r="A674">
        <v>2</v>
      </c>
      <c r="B674">
        <v>33649</v>
      </c>
      <c r="C674" s="1" t="s">
        <v>3339</v>
      </c>
    </row>
    <row r="675" spans="1:3" x14ac:dyDescent="0.25">
      <c r="A675">
        <v>2</v>
      </c>
      <c r="B675">
        <v>33699</v>
      </c>
      <c r="C675" s="1" t="s">
        <v>3340</v>
      </c>
    </row>
    <row r="676" spans="1:3" x14ac:dyDescent="0.25">
      <c r="A676">
        <v>2</v>
      </c>
      <c r="B676">
        <v>33749</v>
      </c>
      <c r="C676" s="1" t="s">
        <v>3341</v>
      </c>
    </row>
    <row r="677" spans="1:3" x14ac:dyDescent="0.25">
      <c r="A677">
        <v>2</v>
      </c>
      <c r="B677">
        <v>33799</v>
      </c>
      <c r="C677" s="1" t="s">
        <v>3342</v>
      </c>
    </row>
    <row r="678" spans="1:3" x14ac:dyDescent="0.25">
      <c r="A678">
        <v>2</v>
      </c>
      <c r="B678">
        <v>33849</v>
      </c>
      <c r="C678" s="1" t="s">
        <v>3343</v>
      </c>
    </row>
    <row r="679" spans="1:3" x14ac:dyDescent="0.25">
      <c r="A679">
        <v>2</v>
      </c>
      <c r="B679">
        <v>33899</v>
      </c>
      <c r="C679" s="1" t="s">
        <v>3344</v>
      </c>
    </row>
    <row r="680" spans="1:3" x14ac:dyDescent="0.25">
      <c r="A680">
        <v>2</v>
      </c>
      <c r="B680">
        <v>33949</v>
      </c>
      <c r="C680" s="1" t="s">
        <v>3345</v>
      </c>
    </row>
    <row r="681" spans="1:3" x14ac:dyDescent="0.25">
      <c r="A681">
        <v>2</v>
      </c>
      <c r="B681">
        <v>33999</v>
      </c>
      <c r="C681" s="1" t="s">
        <v>3346</v>
      </c>
    </row>
    <row r="682" spans="1:3" x14ac:dyDescent="0.25">
      <c r="A682">
        <v>2</v>
      </c>
      <c r="B682">
        <v>34049</v>
      </c>
      <c r="C682" s="1" t="s">
        <v>3347</v>
      </c>
    </row>
    <row r="683" spans="1:3" x14ac:dyDescent="0.25">
      <c r="A683">
        <v>2</v>
      </c>
      <c r="B683">
        <v>34099</v>
      </c>
      <c r="C683" s="1" t="s">
        <v>3348</v>
      </c>
    </row>
    <row r="684" spans="1:3" x14ac:dyDescent="0.25">
      <c r="A684">
        <v>2</v>
      </c>
      <c r="B684">
        <v>34149</v>
      </c>
      <c r="C684" s="1" t="s">
        <v>3349</v>
      </c>
    </row>
    <row r="685" spans="1:3" x14ac:dyDescent="0.25">
      <c r="A685">
        <v>2</v>
      </c>
      <c r="B685">
        <v>34199</v>
      </c>
      <c r="C685" s="1" t="s">
        <v>3350</v>
      </c>
    </row>
    <row r="686" spans="1:3" x14ac:dyDescent="0.25">
      <c r="A686">
        <v>2</v>
      </c>
      <c r="B686">
        <v>34249</v>
      </c>
      <c r="C686" s="1" t="s">
        <v>3351</v>
      </c>
    </row>
    <row r="687" spans="1:3" x14ac:dyDescent="0.25">
      <c r="A687">
        <v>2</v>
      </c>
      <c r="B687">
        <v>34299</v>
      </c>
      <c r="C687" s="1" t="s">
        <v>3352</v>
      </c>
    </row>
    <row r="688" spans="1:3" x14ac:dyDescent="0.25">
      <c r="A688">
        <v>2</v>
      </c>
      <c r="B688">
        <v>34349</v>
      </c>
      <c r="C688" s="1" t="s">
        <v>3353</v>
      </c>
    </row>
    <row r="689" spans="1:3" x14ac:dyDescent="0.25">
      <c r="A689">
        <v>2</v>
      </c>
      <c r="B689">
        <v>34399</v>
      </c>
      <c r="C689" s="1" t="s">
        <v>3354</v>
      </c>
    </row>
    <row r="690" spans="1:3" x14ac:dyDescent="0.25">
      <c r="A690">
        <v>2</v>
      </c>
      <c r="B690">
        <v>34449</v>
      </c>
      <c r="C690" s="1" t="s">
        <v>3355</v>
      </c>
    </row>
    <row r="691" spans="1:3" x14ac:dyDescent="0.25">
      <c r="A691">
        <v>2</v>
      </c>
      <c r="B691">
        <v>34499</v>
      </c>
      <c r="C691" s="1" t="s">
        <v>3356</v>
      </c>
    </row>
    <row r="692" spans="1:3" x14ac:dyDescent="0.25">
      <c r="A692">
        <v>2</v>
      </c>
      <c r="B692">
        <v>34549</v>
      </c>
      <c r="C692" s="1" t="s">
        <v>3357</v>
      </c>
    </row>
    <row r="693" spans="1:3" x14ac:dyDescent="0.25">
      <c r="A693">
        <v>2</v>
      </c>
      <c r="B693">
        <v>34599</v>
      </c>
      <c r="C693" s="1" t="s">
        <v>3358</v>
      </c>
    </row>
    <row r="694" spans="1:3" x14ac:dyDescent="0.25">
      <c r="A694">
        <v>2</v>
      </c>
      <c r="B694">
        <v>34649</v>
      </c>
      <c r="C694" s="1" t="s">
        <v>3359</v>
      </c>
    </row>
    <row r="695" spans="1:3" x14ac:dyDescent="0.25">
      <c r="A695">
        <v>2</v>
      </c>
      <c r="B695">
        <v>34699</v>
      </c>
      <c r="C695" s="1" t="s">
        <v>3360</v>
      </c>
    </row>
    <row r="696" spans="1:3" x14ac:dyDescent="0.25">
      <c r="A696">
        <v>2</v>
      </c>
      <c r="B696">
        <v>34749</v>
      </c>
      <c r="C696" s="1" t="s">
        <v>3361</v>
      </c>
    </row>
    <row r="697" spans="1:3" x14ac:dyDescent="0.25">
      <c r="A697">
        <v>2</v>
      </c>
      <c r="B697">
        <v>34799</v>
      </c>
      <c r="C697" s="1" t="s">
        <v>3362</v>
      </c>
    </row>
    <row r="698" spans="1:3" x14ac:dyDescent="0.25">
      <c r="A698">
        <v>2</v>
      </c>
      <c r="B698">
        <v>34849</v>
      </c>
      <c r="C698" s="1" t="s">
        <v>3363</v>
      </c>
    </row>
    <row r="699" spans="1:3" x14ac:dyDescent="0.25">
      <c r="A699">
        <v>2</v>
      </c>
      <c r="B699">
        <v>34899</v>
      </c>
      <c r="C699" s="1" t="s">
        <v>3364</v>
      </c>
    </row>
    <row r="700" spans="1:3" x14ac:dyDescent="0.25">
      <c r="A700">
        <v>2</v>
      </c>
      <c r="B700">
        <v>34949</v>
      </c>
      <c r="C700" s="1" t="s">
        <v>3365</v>
      </c>
    </row>
    <row r="701" spans="1:3" x14ac:dyDescent="0.25">
      <c r="A701">
        <v>2</v>
      </c>
      <c r="B701">
        <v>34999</v>
      </c>
      <c r="C701" s="1" t="s">
        <v>3366</v>
      </c>
    </row>
    <row r="702" spans="1:3" x14ac:dyDescent="0.25">
      <c r="A702">
        <v>2</v>
      </c>
      <c r="B702">
        <v>35049</v>
      </c>
      <c r="C702" s="1" t="s">
        <v>3367</v>
      </c>
    </row>
    <row r="703" spans="1:3" x14ac:dyDescent="0.25">
      <c r="A703">
        <v>2</v>
      </c>
      <c r="B703">
        <v>35099</v>
      </c>
      <c r="C703" s="1" t="s">
        <v>3368</v>
      </c>
    </row>
    <row r="704" spans="1:3" x14ac:dyDescent="0.25">
      <c r="A704">
        <v>2</v>
      </c>
      <c r="B704">
        <v>35149</v>
      </c>
      <c r="C704" s="1" t="s">
        <v>3369</v>
      </c>
    </row>
    <row r="705" spans="1:3" x14ac:dyDescent="0.25">
      <c r="A705">
        <v>2</v>
      </c>
      <c r="B705">
        <v>35199</v>
      </c>
      <c r="C705" s="1" t="s">
        <v>3370</v>
      </c>
    </row>
    <row r="706" spans="1:3" x14ac:dyDescent="0.25">
      <c r="A706">
        <v>2</v>
      </c>
      <c r="B706">
        <v>35249</v>
      </c>
      <c r="C706" s="1" t="s">
        <v>3371</v>
      </c>
    </row>
    <row r="707" spans="1:3" x14ac:dyDescent="0.25">
      <c r="A707">
        <v>2</v>
      </c>
      <c r="B707">
        <v>35299</v>
      </c>
      <c r="C707" s="1" t="s">
        <v>3372</v>
      </c>
    </row>
    <row r="708" spans="1:3" x14ac:dyDescent="0.25">
      <c r="A708">
        <v>2</v>
      </c>
      <c r="B708">
        <v>35349</v>
      </c>
      <c r="C708" s="1" t="s">
        <v>3373</v>
      </c>
    </row>
    <row r="709" spans="1:3" x14ac:dyDescent="0.25">
      <c r="A709">
        <v>2</v>
      </c>
      <c r="B709">
        <v>35399</v>
      </c>
      <c r="C709" s="1" t="s">
        <v>3374</v>
      </c>
    </row>
    <row r="710" spans="1:3" x14ac:dyDescent="0.25">
      <c r="A710">
        <v>2</v>
      </c>
      <c r="B710">
        <v>35449</v>
      </c>
      <c r="C710" s="1" t="s">
        <v>3375</v>
      </c>
    </row>
    <row r="711" spans="1:3" x14ac:dyDescent="0.25">
      <c r="A711">
        <v>2</v>
      </c>
      <c r="B711">
        <v>35499</v>
      </c>
      <c r="C711" s="1" t="s">
        <v>3376</v>
      </c>
    </row>
    <row r="712" spans="1:3" x14ac:dyDescent="0.25">
      <c r="A712">
        <v>2</v>
      </c>
      <c r="B712">
        <v>35549</v>
      </c>
      <c r="C712" s="1" t="s">
        <v>3377</v>
      </c>
    </row>
    <row r="713" spans="1:3" x14ac:dyDescent="0.25">
      <c r="A713">
        <v>2</v>
      </c>
      <c r="B713">
        <v>35599</v>
      </c>
      <c r="C713" s="1" t="s">
        <v>3378</v>
      </c>
    </row>
    <row r="714" spans="1:3" x14ac:dyDescent="0.25">
      <c r="A714">
        <v>2</v>
      </c>
      <c r="B714">
        <v>35649</v>
      </c>
      <c r="C714" s="1" t="s">
        <v>3379</v>
      </c>
    </row>
    <row r="715" spans="1:3" x14ac:dyDescent="0.25">
      <c r="A715">
        <v>2</v>
      </c>
      <c r="B715">
        <v>35699</v>
      </c>
      <c r="C715" s="1" t="s">
        <v>3380</v>
      </c>
    </row>
    <row r="716" spans="1:3" x14ac:dyDescent="0.25">
      <c r="A716">
        <v>2</v>
      </c>
      <c r="B716">
        <v>35749</v>
      </c>
      <c r="C716" s="1" t="s">
        <v>3381</v>
      </c>
    </row>
    <row r="717" spans="1:3" x14ac:dyDescent="0.25">
      <c r="A717">
        <v>2</v>
      </c>
      <c r="B717">
        <v>35799</v>
      </c>
      <c r="C717" s="1" t="s">
        <v>3382</v>
      </c>
    </row>
    <row r="718" spans="1:3" x14ac:dyDescent="0.25">
      <c r="A718">
        <v>2</v>
      </c>
      <c r="B718">
        <v>35849</v>
      </c>
      <c r="C718" s="1" t="s">
        <v>3383</v>
      </c>
    </row>
    <row r="719" spans="1:3" x14ac:dyDescent="0.25">
      <c r="A719">
        <v>2</v>
      </c>
      <c r="B719">
        <v>35899</v>
      </c>
      <c r="C719" s="1" t="s">
        <v>3384</v>
      </c>
    </row>
    <row r="720" spans="1:3" x14ac:dyDescent="0.25">
      <c r="A720">
        <v>2</v>
      </c>
      <c r="B720">
        <v>35949</v>
      </c>
      <c r="C720" s="1" t="s">
        <v>3385</v>
      </c>
    </row>
    <row r="721" spans="1:3" x14ac:dyDescent="0.25">
      <c r="A721">
        <v>2</v>
      </c>
      <c r="B721">
        <v>35999</v>
      </c>
      <c r="C721" s="1" t="s">
        <v>3386</v>
      </c>
    </row>
    <row r="722" spans="1:3" x14ac:dyDescent="0.25">
      <c r="A722">
        <v>2</v>
      </c>
      <c r="B722">
        <v>36049</v>
      </c>
      <c r="C722" s="1" t="s">
        <v>3387</v>
      </c>
    </row>
    <row r="723" spans="1:3" x14ac:dyDescent="0.25">
      <c r="A723">
        <v>2</v>
      </c>
      <c r="B723">
        <v>36099</v>
      </c>
      <c r="C723" s="1" t="s">
        <v>3388</v>
      </c>
    </row>
    <row r="724" spans="1:3" x14ac:dyDescent="0.25">
      <c r="A724">
        <v>2</v>
      </c>
      <c r="B724">
        <v>36149</v>
      </c>
      <c r="C724" s="1" t="s">
        <v>3389</v>
      </c>
    </row>
    <row r="725" spans="1:3" x14ac:dyDescent="0.25">
      <c r="A725">
        <v>2</v>
      </c>
      <c r="B725">
        <v>36199</v>
      </c>
      <c r="C725" s="1" t="s">
        <v>3390</v>
      </c>
    </row>
    <row r="726" spans="1:3" x14ac:dyDescent="0.25">
      <c r="A726">
        <v>2</v>
      </c>
      <c r="B726">
        <v>36249</v>
      </c>
      <c r="C726" s="1" t="s">
        <v>3391</v>
      </c>
    </row>
    <row r="727" spans="1:3" x14ac:dyDescent="0.25">
      <c r="A727">
        <v>2</v>
      </c>
      <c r="B727">
        <v>36299</v>
      </c>
      <c r="C727" s="1" t="s">
        <v>3392</v>
      </c>
    </row>
    <row r="728" spans="1:3" x14ac:dyDescent="0.25">
      <c r="A728">
        <v>2</v>
      </c>
      <c r="B728">
        <v>36349</v>
      </c>
      <c r="C728" s="1" t="s">
        <v>3393</v>
      </c>
    </row>
    <row r="729" spans="1:3" x14ac:dyDescent="0.25">
      <c r="A729">
        <v>2</v>
      </c>
      <c r="B729">
        <v>36399</v>
      </c>
      <c r="C729" s="1" t="s">
        <v>3394</v>
      </c>
    </row>
    <row r="730" spans="1:3" x14ac:dyDescent="0.25">
      <c r="A730">
        <v>2</v>
      </c>
      <c r="B730">
        <v>36449</v>
      </c>
      <c r="C730" s="1" t="s">
        <v>3395</v>
      </c>
    </row>
    <row r="731" spans="1:3" x14ac:dyDescent="0.25">
      <c r="A731">
        <v>2</v>
      </c>
      <c r="B731">
        <v>36499</v>
      </c>
      <c r="C731" s="1" t="s">
        <v>3396</v>
      </c>
    </row>
    <row r="732" spans="1:3" x14ac:dyDescent="0.25">
      <c r="A732">
        <v>2</v>
      </c>
      <c r="B732">
        <v>36549</v>
      </c>
      <c r="C732" s="1" t="s">
        <v>3397</v>
      </c>
    </row>
    <row r="733" spans="1:3" x14ac:dyDescent="0.25">
      <c r="A733">
        <v>2</v>
      </c>
      <c r="B733">
        <v>36599</v>
      </c>
      <c r="C733" s="1" t="s">
        <v>3398</v>
      </c>
    </row>
    <row r="734" spans="1:3" x14ac:dyDescent="0.25">
      <c r="A734">
        <v>2</v>
      </c>
      <c r="B734">
        <v>36649</v>
      </c>
      <c r="C734" s="1" t="s">
        <v>3399</v>
      </c>
    </row>
    <row r="735" spans="1:3" x14ac:dyDescent="0.25">
      <c r="A735">
        <v>2</v>
      </c>
      <c r="B735">
        <v>36699</v>
      </c>
      <c r="C735" s="1" t="s">
        <v>3400</v>
      </c>
    </row>
    <row r="736" spans="1:3" x14ac:dyDescent="0.25">
      <c r="A736">
        <v>2</v>
      </c>
      <c r="B736">
        <v>36749</v>
      </c>
      <c r="C736" s="1" t="s">
        <v>3401</v>
      </c>
    </row>
    <row r="737" spans="1:3" x14ac:dyDescent="0.25">
      <c r="A737">
        <v>2</v>
      </c>
      <c r="B737">
        <v>36799</v>
      </c>
      <c r="C737" s="1" t="s">
        <v>3402</v>
      </c>
    </row>
    <row r="738" spans="1:3" x14ac:dyDescent="0.25">
      <c r="A738">
        <v>2</v>
      </c>
      <c r="B738">
        <v>36849</v>
      </c>
      <c r="C738" s="1" t="s">
        <v>3403</v>
      </c>
    </row>
    <row r="739" spans="1:3" x14ac:dyDescent="0.25">
      <c r="A739">
        <v>2</v>
      </c>
      <c r="B739">
        <v>36899</v>
      </c>
      <c r="C739" s="1" t="s">
        <v>3404</v>
      </c>
    </row>
    <row r="740" spans="1:3" x14ac:dyDescent="0.25">
      <c r="A740">
        <v>2</v>
      </c>
      <c r="B740">
        <v>36949</v>
      </c>
      <c r="C740" s="1" t="s">
        <v>3405</v>
      </c>
    </row>
    <row r="741" spans="1:3" x14ac:dyDescent="0.25">
      <c r="A741">
        <v>2</v>
      </c>
      <c r="B741">
        <v>36999</v>
      </c>
      <c r="C741" s="1" t="s">
        <v>3406</v>
      </c>
    </row>
    <row r="742" spans="1:3" x14ac:dyDescent="0.25">
      <c r="A742">
        <v>2</v>
      </c>
      <c r="B742">
        <v>37049</v>
      </c>
      <c r="C742" s="1" t="s">
        <v>3407</v>
      </c>
    </row>
    <row r="743" spans="1:3" x14ac:dyDescent="0.25">
      <c r="A743">
        <v>2</v>
      </c>
      <c r="B743">
        <v>37099</v>
      </c>
      <c r="C743" s="1" t="s">
        <v>3408</v>
      </c>
    </row>
    <row r="744" spans="1:3" x14ac:dyDescent="0.25">
      <c r="A744">
        <v>2</v>
      </c>
      <c r="B744">
        <v>37149</v>
      </c>
      <c r="C744" s="1" t="s">
        <v>3409</v>
      </c>
    </row>
    <row r="745" spans="1:3" x14ac:dyDescent="0.25">
      <c r="A745">
        <v>2</v>
      </c>
      <c r="B745">
        <v>37199</v>
      </c>
      <c r="C745" s="1" t="s">
        <v>3410</v>
      </c>
    </row>
    <row r="746" spans="1:3" x14ac:dyDescent="0.25">
      <c r="A746">
        <v>2</v>
      </c>
      <c r="B746">
        <v>37249</v>
      </c>
      <c r="C746" s="1" t="s">
        <v>3411</v>
      </c>
    </row>
    <row r="747" spans="1:3" x14ac:dyDescent="0.25">
      <c r="A747">
        <v>2</v>
      </c>
      <c r="B747">
        <v>37299</v>
      </c>
      <c r="C747" s="1" t="s">
        <v>3412</v>
      </c>
    </row>
    <row r="748" spans="1:3" x14ac:dyDescent="0.25">
      <c r="A748">
        <v>2</v>
      </c>
      <c r="B748">
        <v>37349</v>
      </c>
      <c r="C748" s="1" t="s">
        <v>3413</v>
      </c>
    </row>
    <row r="749" spans="1:3" x14ac:dyDescent="0.25">
      <c r="A749">
        <v>2</v>
      </c>
      <c r="B749">
        <v>37399</v>
      </c>
      <c r="C749" s="1" t="s">
        <v>3414</v>
      </c>
    </row>
    <row r="750" spans="1:3" x14ac:dyDescent="0.25">
      <c r="A750">
        <v>2</v>
      </c>
      <c r="B750">
        <v>37449</v>
      </c>
      <c r="C750" s="1" t="s">
        <v>3415</v>
      </c>
    </row>
    <row r="751" spans="1:3" x14ac:dyDescent="0.25">
      <c r="A751">
        <v>2</v>
      </c>
      <c r="B751">
        <v>37499</v>
      </c>
      <c r="C751" s="1" t="s">
        <v>3416</v>
      </c>
    </row>
    <row r="752" spans="1:3" x14ac:dyDescent="0.25">
      <c r="A752">
        <v>2</v>
      </c>
      <c r="B752">
        <v>37549</v>
      </c>
      <c r="C752" s="1" t="s">
        <v>3417</v>
      </c>
    </row>
    <row r="753" spans="1:3" x14ac:dyDescent="0.25">
      <c r="A753">
        <v>2</v>
      </c>
      <c r="B753">
        <v>37599</v>
      </c>
      <c r="C753" s="1" t="s">
        <v>3418</v>
      </c>
    </row>
    <row r="754" spans="1:3" x14ac:dyDescent="0.25">
      <c r="A754">
        <v>2</v>
      </c>
      <c r="B754">
        <v>37649</v>
      </c>
      <c r="C754" s="1" t="s">
        <v>3419</v>
      </c>
    </row>
    <row r="755" spans="1:3" x14ac:dyDescent="0.25">
      <c r="A755">
        <v>2</v>
      </c>
      <c r="B755">
        <v>37699</v>
      </c>
      <c r="C755" s="1" t="s">
        <v>3420</v>
      </c>
    </row>
    <row r="756" spans="1:3" x14ac:dyDescent="0.25">
      <c r="A756">
        <v>2</v>
      </c>
      <c r="B756">
        <v>37749</v>
      </c>
      <c r="C756" s="1" t="s">
        <v>3421</v>
      </c>
    </row>
    <row r="757" spans="1:3" x14ac:dyDescent="0.25">
      <c r="A757">
        <v>2</v>
      </c>
      <c r="B757">
        <v>37799</v>
      </c>
      <c r="C757" s="1" t="s">
        <v>3422</v>
      </c>
    </row>
    <row r="758" spans="1:3" x14ac:dyDescent="0.25">
      <c r="A758">
        <v>2</v>
      </c>
      <c r="B758">
        <v>37849</v>
      </c>
      <c r="C758" s="1" t="s">
        <v>3423</v>
      </c>
    </row>
    <row r="759" spans="1:3" x14ac:dyDescent="0.25">
      <c r="A759">
        <v>2</v>
      </c>
      <c r="B759">
        <v>37899</v>
      </c>
      <c r="C759" s="1" t="s">
        <v>3424</v>
      </c>
    </row>
    <row r="760" spans="1:3" x14ac:dyDescent="0.25">
      <c r="A760">
        <v>2</v>
      </c>
      <c r="B760">
        <v>37949</v>
      </c>
      <c r="C760" s="1" t="s">
        <v>3425</v>
      </c>
    </row>
    <row r="761" spans="1:3" x14ac:dyDescent="0.25">
      <c r="A761">
        <v>2</v>
      </c>
      <c r="B761">
        <v>37999</v>
      </c>
      <c r="C761" s="1" t="s">
        <v>3426</v>
      </c>
    </row>
    <row r="762" spans="1:3" x14ac:dyDescent="0.25">
      <c r="A762">
        <v>2</v>
      </c>
      <c r="B762">
        <v>38049</v>
      </c>
      <c r="C762" s="1" t="s">
        <v>3427</v>
      </c>
    </row>
    <row r="763" spans="1:3" x14ac:dyDescent="0.25">
      <c r="A763">
        <v>2</v>
      </c>
      <c r="B763">
        <v>38099</v>
      </c>
      <c r="C763" s="1" t="s">
        <v>3428</v>
      </c>
    </row>
    <row r="764" spans="1:3" x14ac:dyDescent="0.25">
      <c r="A764">
        <v>2</v>
      </c>
      <c r="B764">
        <v>38149</v>
      </c>
      <c r="C764" s="1" t="s">
        <v>3429</v>
      </c>
    </row>
    <row r="765" spans="1:3" x14ac:dyDescent="0.25">
      <c r="A765">
        <v>2</v>
      </c>
      <c r="B765">
        <v>38199</v>
      </c>
      <c r="C765" s="1" t="s">
        <v>3430</v>
      </c>
    </row>
    <row r="766" spans="1:3" x14ac:dyDescent="0.25">
      <c r="A766">
        <v>2</v>
      </c>
      <c r="B766">
        <v>38249</v>
      </c>
      <c r="C766" s="1" t="s">
        <v>3431</v>
      </c>
    </row>
    <row r="767" spans="1:3" x14ac:dyDescent="0.25">
      <c r="A767">
        <v>2</v>
      </c>
      <c r="B767">
        <v>38299</v>
      </c>
      <c r="C767" s="1" t="s">
        <v>3432</v>
      </c>
    </row>
    <row r="768" spans="1:3" x14ac:dyDescent="0.25">
      <c r="A768">
        <v>2</v>
      </c>
      <c r="B768">
        <v>38349</v>
      </c>
      <c r="C768" s="1" t="s">
        <v>3433</v>
      </c>
    </row>
    <row r="769" spans="1:3" x14ac:dyDescent="0.25">
      <c r="A769">
        <v>2</v>
      </c>
      <c r="B769">
        <v>38399</v>
      </c>
      <c r="C769" s="1" t="s">
        <v>3434</v>
      </c>
    </row>
    <row r="770" spans="1:3" x14ac:dyDescent="0.25">
      <c r="A770">
        <v>2</v>
      </c>
      <c r="B770">
        <v>38449</v>
      </c>
      <c r="C770" s="1" t="s">
        <v>3435</v>
      </c>
    </row>
    <row r="771" spans="1:3" x14ac:dyDescent="0.25">
      <c r="A771">
        <v>2</v>
      </c>
      <c r="B771">
        <v>38499</v>
      </c>
      <c r="C771" s="1" t="s">
        <v>3436</v>
      </c>
    </row>
    <row r="772" spans="1:3" x14ac:dyDescent="0.25">
      <c r="A772">
        <v>2</v>
      </c>
      <c r="B772">
        <v>38549</v>
      </c>
      <c r="C772" s="1" t="s">
        <v>3437</v>
      </c>
    </row>
    <row r="773" spans="1:3" x14ac:dyDescent="0.25">
      <c r="A773">
        <v>2</v>
      </c>
      <c r="B773">
        <v>38599</v>
      </c>
      <c r="C773" s="1" t="s">
        <v>3438</v>
      </c>
    </row>
    <row r="774" spans="1:3" x14ac:dyDescent="0.25">
      <c r="A774">
        <v>2</v>
      </c>
      <c r="B774">
        <v>38649</v>
      </c>
      <c r="C774" s="1" t="s">
        <v>3439</v>
      </c>
    </row>
    <row r="775" spans="1:3" x14ac:dyDescent="0.25">
      <c r="A775">
        <v>2</v>
      </c>
      <c r="B775">
        <v>38699</v>
      </c>
      <c r="C775" s="1" t="s">
        <v>3440</v>
      </c>
    </row>
    <row r="776" spans="1:3" x14ac:dyDescent="0.25">
      <c r="A776">
        <v>2</v>
      </c>
      <c r="B776">
        <v>38749</v>
      </c>
      <c r="C776" s="1" t="s">
        <v>3441</v>
      </c>
    </row>
    <row r="777" spans="1:3" x14ac:dyDescent="0.25">
      <c r="A777">
        <v>2</v>
      </c>
      <c r="B777">
        <v>38799</v>
      </c>
      <c r="C777" s="1" t="s">
        <v>3442</v>
      </c>
    </row>
    <row r="778" spans="1:3" x14ac:dyDescent="0.25">
      <c r="A778">
        <v>2</v>
      </c>
      <c r="B778">
        <v>38849</v>
      </c>
      <c r="C778" s="1" t="s">
        <v>3443</v>
      </c>
    </row>
    <row r="779" spans="1:3" x14ac:dyDescent="0.25">
      <c r="A779">
        <v>2</v>
      </c>
      <c r="B779">
        <v>38899</v>
      </c>
      <c r="C779" s="1" t="s">
        <v>3444</v>
      </c>
    </row>
    <row r="780" spans="1:3" x14ac:dyDescent="0.25">
      <c r="A780">
        <v>2</v>
      </c>
      <c r="B780">
        <v>38949</v>
      </c>
      <c r="C780" s="1" t="s">
        <v>3445</v>
      </c>
    </row>
    <row r="781" spans="1:3" x14ac:dyDescent="0.25">
      <c r="A781">
        <v>2</v>
      </c>
      <c r="B781">
        <v>38999</v>
      </c>
      <c r="C781" s="1" t="s">
        <v>3446</v>
      </c>
    </row>
    <row r="782" spans="1:3" x14ac:dyDescent="0.25">
      <c r="A782">
        <v>2</v>
      </c>
      <c r="B782">
        <v>39049</v>
      </c>
      <c r="C782" s="1" t="s">
        <v>3447</v>
      </c>
    </row>
    <row r="783" spans="1:3" x14ac:dyDescent="0.25">
      <c r="A783">
        <v>2</v>
      </c>
      <c r="B783">
        <v>39099</v>
      </c>
      <c r="C783" s="1" t="s">
        <v>3448</v>
      </c>
    </row>
    <row r="784" spans="1:3" x14ac:dyDescent="0.25">
      <c r="A784">
        <v>2</v>
      </c>
      <c r="B784">
        <v>39149</v>
      </c>
      <c r="C784" s="1" t="s">
        <v>3449</v>
      </c>
    </row>
    <row r="785" spans="1:3" x14ac:dyDescent="0.25">
      <c r="A785">
        <v>2</v>
      </c>
      <c r="B785">
        <v>39199</v>
      </c>
      <c r="C785" s="1" t="s">
        <v>3450</v>
      </c>
    </row>
    <row r="786" spans="1:3" x14ac:dyDescent="0.25">
      <c r="A786">
        <v>3</v>
      </c>
      <c r="B786">
        <v>39249</v>
      </c>
      <c r="C786" s="1" t="s">
        <v>3451</v>
      </c>
    </row>
    <row r="787" spans="1:3" x14ac:dyDescent="0.25">
      <c r="A787">
        <v>3</v>
      </c>
      <c r="B787">
        <v>39299</v>
      </c>
      <c r="C787" s="1" t="s">
        <v>3452</v>
      </c>
    </row>
    <row r="788" spans="1:3" x14ac:dyDescent="0.25">
      <c r="A788">
        <v>3</v>
      </c>
      <c r="B788">
        <v>39349</v>
      </c>
      <c r="C788" s="1" t="s">
        <v>3453</v>
      </c>
    </row>
    <row r="789" spans="1:3" x14ac:dyDescent="0.25">
      <c r="A789">
        <v>3</v>
      </c>
      <c r="B789">
        <v>39399</v>
      </c>
      <c r="C789" s="1" t="s">
        <v>3454</v>
      </c>
    </row>
    <row r="790" spans="1:3" x14ac:dyDescent="0.25">
      <c r="A790">
        <v>3</v>
      </c>
      <c r="B790">
        <v>39449</v>
      </c>
      <c r="C790" s="1" t="s">
        <v>3455</v>
      </c>
    </row>
    <row r="791" spans="1:3" x14ac:dyDescent="0.25">
      <c r="A791">
        <v>3</v>
      </c>
      <c r="B791">
        <v>39499</v>
      </c>
      <c r="C791" s="1" t="s">
        <v>3456</v>
      </c>
    </row>
    <row r="792" spans="1:3" x14ac:dyDescent="0.25">
      <c r="A792">
        <v>3</v>
      </c>
      <c r="B792">
        <v>39549</v>
      </c>
      <c r="C792" s="1" t="s">
        <v>3457</v>
      </c>
    </row>
    <row r="793" spans="1:3" x14ac:dyDescent="0.25">
      <c r="A793">
        <v>3</v>
      </c>
      <c r="B793">
        <v>39599</v>
      </c>
      <c r="C793" s="1" t="s">
        <v>3458</v>
      </c>
    </row>
    <row r="794" spans="1:3" x14ac:dyDescent="0.25">
      <c r="A794">
        <v>3</v>
      </c>
      <c r="B794">
        <v>39649</v>
      </c>
      <c r="C794" s="1" t="s">
        <v>3459</v>
      </c>
    </row>
    <row r="795" spans="1:3" x14ac:dyDescent="0.25">
      <c r="A795">
        <v>3</v>
      </c>
      <c r="B795">
        <v>39699</v>
      </c>
      <c r="C795" s="1" t="s">
        <v>3460</v>
      </c>
    </row>
    <row r="796" spans="1:3" x14ac:dyDescent="0.25">
      <c r="A796">
        <v>3</v>
      </c>
      <c r="B796">
        <v>39749</v>
      </c>
      <c r="C796" s="1" t="s">
        <v>3461</v>
      </c>
    </row>
    <row r="797" spans="1:3" x14ac:dyDescent="0.25">
      <c r="A797">
        <v>3</v>
      </c>
      <c r="B797">
        <v>39799</v>
      </c>
      <c r="C797" s="1" t="s">
        <v>3462</v>
      </c>
    </row>
    <row r="798" spans="1:3" x14ac:dyDescent="0.25">
      <c r="A798">
        <v>3</v>
      </c>
      <c r="B798">
        <v>39849</v>
      </c>
      <c r="C798" s="1" t="s">
        <v>3463</v>
      </c>
    </row>
    <row r="799" spans="1:3" x14ac:dyDescent="0.25">
      <c r="A799">
        <v>3</v>
      </c>
      <c r="B799">
        <v>39899</v>
      </c>
      <c r="C799" s="1" t="s">
        <v>3464</v>
      </c>
    </row>
    <row r="800" spans="1:3" x14ac:dyDescent="0.25">
      <c r="A800">
        <v>3</v>
      </c>
      <c r="B800">
        <v>39949</v>
      </c>
      <c r="C800" s="1" t="s">
        <v>3465</v>
      </c>
    </row>
    <row r="801" spans="1:3" x14ac:dyDescent="0.25">
      <c r="A801">
        <v>3</v>
      </c>
      <c r="B801">
        <v>39999</v>
      </c>
      <c r="C801" s="1" t="s">
        <v>3466</v>
      </c>
    </row>
    <row r="802" spans="1:3" x14ac:dyDescent="0.25">
      <c r="A802">
        <v>3</v>
      </c>
      <c r="B802">
        <v>40049</v>
      </c>
      <c r="C802" s="1" t="s">
        <v>3467</v>
      </c>
    </row>
    <row r="803" spans="1:3" x14ac:dyDescent="0.25">
      <c r="A803">
        <v>3</v>
      </c>
      <c r="B803">
        <v>40099</v>
      </c>
      <c r="C803" s="1" t="s">
        <v>3468</v>
      </c>
    </row>
    <row r="804" spans="1:3" x14ac:dyDescent="0.25">
      <c r="A804">
        <v>3</v>
      </c>
      <c r="B804">
        <v>40149</v>
      </c>
      <c r="C804" s="1" t="s">
        <v>3469</v>
      </c>
    </row>
    <row r="805" spans="1:3" x14ac:dyDescent="0.25">
      <c r="A805">
        <v>3</v>
      </c>
      <c r="B805">
        <v>40199</v>
      </c>
      <c r="C805" s="1" t="s">
        <v>3470</v>
      </c>
    </row>
    <row r="806" spans="1:3" x14ac:dyDescent="0.25">
      <c r="A806">
        <v>3</v>
      </c>
      <c r="B806">
        <v>40249</v>
      </c>
      <c r="C806" s="1" t="s">
        <v>3471</v>
      </c>
    </row>
    <row r="807" spans="1:3" x14ac:dyDescent="0.25">
      <c r="A807">
        <v>3</v>
      </c>
      <c r="B807">
        <v>40299</v>
      </c>
      <c r="C807" s="1" t="s">
        <v>3472</v>
      </c>
    </row>
    <row r="808" spans="1:3" x14ac:dyDescent="0.25">
      <c r="A808">
        <v>3</v>
      </c>
      <c r="B808">
        <v>40349</v>
      </c>
      <c r="C808" s="1" t="s">
        <v>3473</v>
      </c>
    </row>
    <row r="809" spans="1:3" x14ac:dyDescent="0.25">
      <c r="A809">
        <v>3</v>
      </c>
      <c r="B809">
        <v>40399</v>
      </c>
      <c r="C809" s="1" t="s">
        <v>3474</v>
      </c>
    </row>
    <row r="810" spans="1:3" x14ac:dyDescent="0.25">
      <c r="A810">
        <v>3</v>
      </c>
      <c r="B810">
        <v>40449</v>
      </c>
      <c r="C810" s="1" t="s">
        <v>3475</v>
      </c>
    </row>
    <row r="811" spans="1:3" x14ac:dyDescent="0.25">
      <c r="A811">
        <v>3</v>
      </c>
      <c r="B811">
        <v>40499</v>
      </c>
      <c r="C811" s="1" t="s">
        <v>3476</v>
      </c>
    </row>
    <row r="812" spans="1:3" x14ac:dyDescent="0.25">
      <c r="A812">
        <v>3</v>
      </c>
      <c r="B812">
        <v>40549</v>
      </c>
      <c r="C812" s="1" t="s">
        <v>3477</v>
      </c>
    </row>
    <row r="813" spans="1:3" x14ac:dyDescent="0.25">
      <c r="A813">
        <v>3</v>
      </c>
      <c r="B813">
        <v>40599</v>
      </c>
      <c r="C813" s="1" t="s">
        <v>3478</v>
      </c>
    </row>
    <row r="814" spans="1:3" x14ac:dyDescent="0.25">
      <c r="A814">
        <v>3</v>
      </c>
      <c r="B814">
        <v>40649</v>
      </c>
      <c r="C814" s="1" t="s">
        <v>3479</v>
      </c>
    </row>
    <row r="815" spans="1:3" x14ac:dyDescent="0.25">
      <c r="A815">
        <v>3</v>
      </c>
      <c r="B815">
        <v>40699</v>
      </c>
      <c r="C815" s="1" t="s">
        <v>3480</v>
      </c>
    </row>
    <row r="816" spans="1:3" x14ac:dyDescent="0.25">
      <c r="A816">
        <v>3</v>
      </c>
      <c r="B816">
        <v>40749</v>
      </c>
      <c r="C816" s="1" t="s">
        <v>3481</v>
      </c>
    </row>
    <row r="817" spans="1:3" x14ac:dyDescent="0.25">
      <c r="A817">
        <v>3</v>
      </c>
      <c r="B817">
        <v>40799</v>
      </c>
      <c r="C817" s="1" t="s">
        <v>3482</v>
      </c>
    </row>
    <row r="818" spans="1:3" x14ac:dyDescent="0.25">
      <c r="A818">
        <v>3</v>
      </c>
      <c r="B818">
        <v>40849</v>
      </c>
      <c r="C818" s="1" t="s">
        <v>3483</v>
      </c>
    </row>
    <row r="819" spans="1:3" x14ac:dyDescent="0.25">
      <c r="A819">
        <v>3</v>
      </c>
      <c r="B819">
        <v>40899</v>
      </c>
      <c r="C819" s="1" t="s">
        <v>3484</v>
      </c>
    </row>
    <row r="820" spans="1:3" x14ac:dyDescent="0.25">
      <c r="A820">
        <v>3</v>
      </c>
      <c r="B820">
        <v>40949</v>
      </c>
      <c r="C820" s="1" t="s">
        <v>3485</v>
      </c>
    </row>
    <row r="821" spans="1:3" x14ac:dyDescent="0.25">
      <c r="A821">
        <v>3</v>
      </c>
      <c r="B821">
        <v>40999</v>
      </c>
      <c r="C821" s="1" t="s">
        <v>3486</v>
      </c>
    </row>
    <row r="822" spans="1:3" x14ac:dyDescent="0.25">
      <c r="A822">
        <v>3</v>
      </c>
      <c r="B822">
        <v>41049</v>
      </c>
      <c r="C822" s="1" t="s">
        <v>3487</v>
      </c>
    </row>
    <row r="823" spans="1:3" x14ac:dyDescent="0.25">
      <c r="A823">
        <v>3</v>
      </c>
      <c r="B823">
        <v>41099</v>
      </c>
      <c r="C823" s="1" t="s">
        <v>3488</v>
      </c>
    </row>
    <row r="824" spans="1:3" x14ac:dyDescent="0.25">
      <c r="A824">
        <v>3</v>
      </c>
      <c r="B824">
        <v>41149</v>
      </c>
      <c r="C824" s="1" t="s">
        <v>3489</v>
      </c>
    </row>
    <row r="825" spans="1:3" x14ac:dyDescent="0.25">
      <c r="A825">
        <v>3</v>
      </c>
      <c r="B825">
        <v>41199</v>
      </c>
      <c r="C825" s="1" t="s">
        <v>3490</v>
      </c>
    </row>
    <row r="826" spans="1:3" x14ac:dyDescent="0.25">
      <c r="A826">
        <v>3</v>
      </c>
      <c r="B826">
        <v>41249</v>
      </c>
      <c r="C826" s="1" t="s">
        <v>3491</v>
      </c>
    </row>
    <row r="827" spans="1:3" x14ac:dyDescent="0.25">
      <c r="A827">
        <v>3</v>
      </c>
      <c r="B827">
        <v>41299</v>
      </c>
      <c r="C827" s="1" t="s">
        <v>3492</v>
      </c>
    </row>
    <row r="828" spans="1:3" x14ac:dyDescent="0.25">
      <c r="A828">
        <v>3</v>
      </c>
      <c r="B828">
        <v>41349</v>
      </c>
      <c r="C828" s="1" t="s">
        <v>3493</v>
      </c>
    </row>
    <row r="829" spans="1:3" x14ac:dyDescent="0.25">
      <c r="A829">
        <v>3</v>
      </c>
      <c r="B829">
        <v>41399</v>
      </c>
      <c r="C829" s="1" t="s">
        <v>3494</v>
      </c>
    </row>
    <row r="830" spans="1:3" x14ac:dyDescent="0.25">
      <c r="A830">
        <v>3</v>
      </c>
      <c r="B830">
        <v>41449</v>
      </c>
      <c r="C830" s="1" t="s">
        <v>3495</v>
      </c>
    </row>
    <row r="831" spans="1:3" x14ac:dyDescent="0.25">
      <c r="A831">
        <v>3</v>
      </c>
      <c r="B831">
        <v>41499</v>
      </c>
      <c r="C831" s="1" t="s">
        <v>3496</v>
      </c>
    </row>
    <row r="832" spans="1:3" x14ac:dyDescent="0.25">
      <c r="A832">
        <v>3</v>
      </c>
      <c r="B832">
        <v>41549</v>
      </c>
      <c r="C832" s="1" t="s">
        <v>3497</v>
      </c>
    </row>
    <row r="833" spans="1:3" x14ac:dyDescent="0.25">
      <c r="A833">
        <v>3</v>
      </c>
      <c r="B833">
        <v>41599</v>
      </c>
      <c r="C833" s="1" t="s">
        <v>3498</v>
      </c>
    </row>
    <row r="834" spans="1:3" x14ac:dyDescent="0.25">
      <c r="A834">
        <v>3</v>
      </c>
      <c r="B834">
        <v>41649</v>
      </c>
      <c r="C834" s="1" t="s">
        <v>3499</v>
      </c>
    </row>
    <row r="835" spans="1:3" x14ac:dyDescent="0.25">
      <c r="A835">
        <v>3</v>
      </c>
      <c r="B835">
        <v>41699</v>
      </c>
      <c r="C835" s="1" t="s">
        <v>3500</v>
      </c>
    </row>
    <row r="836" spans="1:3" x14ac:dyDescent="0.25">
      <c r="A836">
        <v>3</v>
      </c>
      <c r="B836">
        <v>41749</v>
      </c>
      <c r="C836" s="1" t="s">
        <v>3501</v>
      </c>
    </row>
    <row r="837" spans="1:3" x14ac:dyDescent="0.25">
      <c r="A837">
        <v>3</v>
      </c>
      <c r="B837">
        <v>41799</v>
      </c>
      <c r="C837" s="1" t="s">
        <v>3502</v>
      </c>
    </row>
    <row r="838" spans="1:3" x14ac:dyDescent="0.25">
      <c r="A838">
        <v>3</v>
      </c>
      <c r="B838">
        <v>41849</v>
      </c>
      <c r="C838" s="1" t="s">
        <v>3503</v>
      </c>
    </row>
    <row r="839" spans="1:3" x14ac:dyDescent="0.25">
      <c r="A839">
        <v>3</v>
      </c>
      <c r="B839">
        <v>41899</v>
      </c>
      <c r="C839" s="1" t="s">
        <v>3504</v>
      </c>
    </row>
    <row r="840" spans="1:3" x14ac:dyDescent="0.25">
      <c r="A840">
        <v>3</v>
      </c>
      <c r="B840">
        <v>41949</v>
      </c>
      <c r="C840" s="1" t="s">
        <v>3505</v>
      </c>
    </row>
    <row r="841" spans="1:3" x14ac:dyDescent="0.25">
      <c r="A841">
        <v>3</v>
      </c>
      <c r="B841">
        <v>41999</v>
      </c>
      <c r="C841" s="1" t="s">
        <v>3506</v>
      </c>
    </row>
    <row r="842" spans="1:3" x14ac:dyDescent="0.25">
      <c r="A842">
        <v>3</v>
      </c>
      <c r="B842">
        <v>42049</v>
      </c>
      <c r="C842" s="1" t="s">
        <v>3507</v>
      </c>
    </row>
    <row r="843" spans="1:3" x14ac:dyDescent="0.25">
      <c r="A843">
        <v>3</v>
      </c>
      <c r="B843">
        <v>42099</v>
      </c>
      <c r="C843" s="1" t="s">
        <v>3508</v>
      </c>
    </row>
    <row r="844" spans="1:3" x14ac:dyDescent="0.25">
      <c r="A844">
        <v>3</v>
      </c>
      <c r="B844">
        <v>42149</v>
      </c>
      <c r="C844" s="1" t="s">
        <v>3509</v>
      </c>
    </row>
    <row r="845" spans="1:3" x14ac:dyDescent="0.25">
      <c r="A845">
        <v>3</v>
      </c>
      <c r="B845">
        <v>42199</v>
      </c>
      <c r="C845" s="1" t="s">
        <v>3510</v>
      </c>
    </row>
    <row r="846" spans="1:3" x14ac:dyDescent="0.25">
      <c r="A846">
        <v>3</v>
      </c>
      <c r="B846">
        <v>42249</v>
      </c>
      <c r="C846" s="1" t="s">
        <v>3511</v>
      </c>
    </row>
    <row r="847" spans="1:3" x14ac:dyDescent="0.25">
      <c r="A847">
        <v>3</v>
      </c>
      <c r="B847">
        <v>42299</v>
      </c>
      <c r="C847" s="1" t="s">
        <v>3512</v>
      </c>
    </row>
    <row r="848" spans="1:3" x14ac:dyDescent="0.25">
      <c r="A848">
        <v>3</v>
      </c>
      <c r="B848">
        <v>42349</v>
      </c>
      <c r="C848" s="1" t="s">
        <v>3513</v>
      </c>
    </row>
    <row r="849" spans="1:3" x14ac:dyDescent="0.25">
      <c r="A849">
        <v>3</v>
      </c>
      <c r="B849">
        <v>42399</v>
      </c>
      <c r="C849" s="1" t="s">
        <v>3514</v>
      </c>
    </row>
    <row r="850" spans="1:3" x14ac:dyDescent="0.25">
      <c r="A850">
        <v>3</v>
      </c>
      <c r="B850">
        <v>42449</v>
      </c>
      <c r="C850" s="1" t="s">
        <v>3515</v>
      </c>
    </row>
    <row r="851" spans="1:3" x14ac:dyDescent="0.25">
      <c r="A851">
        <v>3</v>
      </c>
      <c r="B851">
        <v>42499</v>
      </c>
      <c r="C851" s="1" t="s">
        <v>3516</v>
      </c>
    </row>
    <row r="852" spans="1:3" x14ac:dyDescent="0.25">
      <c r="A852">
        <v>3</v>
      </c>
      <c r="B852">
        <v>42549</v>
      </c>
      <c r="C852" s="1" t="s">
        <v>3517</v>
      </c>
    </row>
    <row r="853" spans="1:3" x14ac:dyDescent="0.25">
      <c r="A853">
        <v>3</v>
      </c>
      <c r="B853">
        <v>42599</v>
      </c>
      <c r="C853" s="1" t="s">
        <v>3518</v>
      </c>
    </row>
    <row r="854" spans="1:3" x14ac:dyDescent="0.25">
      <c r="A854">
        <v>3</v>
      </c>
      <c r="B854">
        <v>42649</v>
      </c>
      <c r="C854" s="1" t="s">
        <v>3519</v>
      </c>
    </row>
    <row r="855" spans="1:3" x14ac:dyDescent="0.25">
      <c r="A855">
        <v>3</v>
      </c>
      <c r="B855">
        <v>42699</v>
      </c>
      <c r="C855" s="1" t="s">
        <v>3520</v>
      </c>
    </row>
    <row r="856" spans="1:3" x14ac:dyDescent="0.25">
      <c r="A856">
        <v>3</v>
      </c>
      <c r="B856">
        <v>42749</v>
      </c>
      <c r="C856" s="1" t="s">
        <v>3521</v>
      </c>
    </row>
    <row r="857" spans="1:3" x14ac:dyDescent="0.25">
      <c r="A857">
        <v>3</v>
      </c>
      <c r="B857">
        <v>42799</v>
      </c>
      <c r="C857" s="1" t="s">
        <v>3522</v>
      </c>
    </row>
    <row r="858" spans="1:3" x14ac:dyDescent="0.25">
      <c r="A858">
        <v>3</v>
      </c>
      <c r="B858">
        <v>42849</v>
      </c>
      <c r="C858" s="1" t="s">
        <v>3523</v>
      </c>
    </row>
    <row r="859" spans="1:3" x14ac:dyDescent="0.25">
      <c r="A859">
        <v>3</v>
      </c>
      <c r="B859">
        <v>42899</v>
      </c>
      <c r="C859" s="1" t="s">
        <v>3524</v>
      </c>
    </row>
    <row r="860" spans="1:3" x14ac:dyDescent="0.25">
      <c r="A860">
        <v>3</v>
      </c>
      <c r="B860">
        <v>42949</v>
      </c>
      <c r="C860" s="1" t="s">
        <v>3525</v>
      </c>
    </row>
    <row r="861" spans="1:3" x14ac:dyDescent="0.25">
      <c r="A861">
        <v>3</v>
      </c>
      <c r="B861">
        <v>42999</v>
      </c>
      <c r="C861" s="1" t="s">
        <v>3526</v>
      </c>
    </row>
    <row r="862" spans="1:3" x14ac:dyDescent="0.25">
      <c r="A862">
        <v>3</v>
      </c>
      <c r="B862">
        <v>43049</v>
      </c>
      <c r="C862" s="1" t="s">
        <v>3527</v>
      </c>
    </row>
    <row r="863" spans="1:3" x14ac:dyDescent="0.25">
      <c r="A863">
        <v>3</v>
      </c>
      <c r="B863">
        <v>43099</v>
      </c>
      <c r="C863" s="1" t="s">
        <v>3528</v>
      </c>
    </row>
    <row r="864" spans="1:3" x14ac:dyDescent="0.25">
      <c r="A864">
        <v>3</v>
      </c>
      <c r="B864">
        <v>43149</v>
      </c>
      <c r="C864" s="1" t="s">
        <v>3529</v>
      </c>
    </row>
    <row r="865" spans="1:3" x14ac:dyDescent="0.25">
      <c r="A865">
        <v>3</v>
      </c>
      <c r="B865">
        <v>43199</v>
      </c>
      <c r="C865" s="1" t="s">
        <v>3530</v>
      </c>
    </row>
    <row r="866" spans="1:3" x14ac:dyDescent="0.25">
      <c r="A866">
        <v>3</v>
      </c>
      <c r="B866">
        <v>43249</v>
      </c>
      <c r="C866" s="1" t="s">
        <v>3531</v>
      </c>
    </row>
    <row r="867" spans="1:3" x14ac:dyDescent="0.25">
      <c r="A867">
        <v>3</v>
      </c>
      <c r="B867">
        <v>43299</v>
      </c>
      <c r="C867" s="1" t="s">
        <v>3532</v>
      </c>
    </row>
    <row r="868" spans="1:3" x14ac:dyDescent="0.25">
      <c r="A868">
        <v>3</v>
      </c>
      <c r="B868">
        <v>43349</v>
      </c>
      <c r="C868" s="1" t="s">
        <v>3533</v>
      </c>
    </row>
    <row r="869" spans="1:3" x14ac:dyDescent="0.25">
      <c r="A869">
        <v>3</v>
      </c>
      <c r="B869">
        <v>43399</v>
      </c>
      <c r="C869" s="1" t="s">
        <v>3534</v>
      </c>
    </row>
    <row r="870" spans="1:3" x14ac:dyDescent="0.25">
      <c r="A870">
        <v>3</v>
      </c>
      <c r="B870">
        <v>43449</v>
      </c>
      <c r="C870" s="1" t="s">
        <v>3535</v>
      </c>
    </row>
    <row r="871" spans="1:3" x14ac:dyDescent="0.25">
      <c r="A871">
        <v>3</v>
      </c>
      <c r="B871">
        <v>43499</v>
      </c>
      <c r="C871" s="1" t="s">
        <v>3536</v>
      </c>
    </row>
    <row r="872" spans="1:3" x14ac:dyDescent="0.25">
      <c r="A872">
        <v>3</v>
      </c>
      <c r="B872">
        <v>43549</v>
      </c>
      <c r="C872" s="1" t="s">
        <v>3537</v>
      </c>
    </row>
    <row r="873" spans="1:3" x14ac:dyDescent="0.25">
      <c r="A873">
        <v>3</v>
      </c>
      <c r="B873">
        <v>43599</v>
      </c>
      <c r="C873" s="1" t="s">
        <v>3538</v>
      </c>
    </row>
    <row r="874" spans="1:3" x14ac:dyDescent="0.25">
      <c r="A874">
        <v>3</v>
      </c>
      <c r="B874">
        <v>43649</v>
      </c>
      <c r="C874" s="1" t="s">
        <v>3539</v>
      </c>
    </row>
    <row r="875" spans="1:3" x14ac:dyDescent="0.25">
      <c r="A875">
        <v>3</v>
      </c>
      <c r="B875">
        <v>43699</v>
      </c>
      <c r="C875" s="1" t="s">
        <v>3540</v>
      </c>
    </row>
    <row r="876" spans="1:3" x14ac:dyDescent="0.25">
      <c r="A876">
        <v>3</v>
      </c>
      <c r="B876">
        <v>43749</v>
      </c>
      <c r="C876" s="1" t="s">
        <v>3541</v>
      </c>
    </row>
    <row r="877" spans="1:3" x14ac:dyDescent="0.25">
      <c r="A877">
        <v>3</v>
      </c>
      <c r="B877">
        <v>43799</v>
      </c>
      <c r="C877" s="1" t="s">
        <v>3</v>
      </c>
    </row>
    <row r="878" spans="1:3" x14ac:dyDescent="0.25">
      <c r="A878">
        <v>3</v>
      </c>
      <c r="B878">
        <v>43849</v>
      </c>
      <c r="C878" s="1" t="s">
        <v>3542</v>
      </c>
    </row>
    <row r="879" spans="1:3" x14ac:dyDescent="0.25">
      <c r="A879">
        <v>3</v>
      </c>
      <c r="B879">
        <v>43899</v>
      </c>
      <c r="C879" s="1" t="s">
        <v>3543</v>
      </c>
    </row>
    <row r="880" spans="1:3" x14ac:dyDescent="0.25">
      <c r="A880">
        <v>3</v>
      </c>
      <c r="B880">
        <v>43949</v>
      </c>
      <c r="C880" s="1" t="s">
        <v>3544</v>
      </c>
    </row>
    <row r="881" spans="1:3" x14ac:dyDescent="0.25">
      <c r="A881">
        <v>3</v>
      </c>
      <c r="B881">
        <v>43999</v>
      </c>
      <c r="C881" s="1" t="s">
        <v>3545</v>
      </c>
    </row>
    <row r="882" spans="1:3" x14ac:dyDescent="0.25">
      <c r="A882">
        <v>3</v>
      </c>
      <c r="B882">
        <v>44049</v>
      </c>
      <c r="C882" s="1" t="s">
        <v>3546</v>
      </c>
    </row>
    <row r="883" spans="1:3" x14ac:dyDescent="0.25">
      <c r="A883">
        <v>3</v>
      </c>
      <c r="B883">
        <v>44099</v>
      </c>
      <c r="C883" s="1" t="s">
        <v>3547</v>
      </c>
    </row>
    <row r="884" spans="1:3" x14ac:dyDescent="0.25">
      <c r="A884">
        <v>3</v>
      </c>
      <c r="B884">
        <v>44149</v>
      </c>
      <c r="C884" s="1" t="s">
        <v>3548</v>
      </c>
    </row>
    <row r="885" spans="1:3" x14ac:dyDescent="0.25">
      <c r="A885">
        <v>3</v>
      </c>
      <c r="B885">
        <v>44199</v>
      </c>
      <c r="C885" s="1" t="s">
        <v>3549</v>
      </c>
    </row>
    <row r="886" spans="1:3" x14ac:dyDescent="0.25">
      <c r="A886">
        <v>3</v>
      </c>
      <c r="B886">
        <v>44249</v>
      </c>
      <c r="C886" s="1" t="s">
        <v>3550</v>
      </c>
    </row>
    <row r="887" spans="1:3" x14ac:dyDescent="0.25">
      <c r="A887">
        <v>3</v>
      </c>
      <c r="B887">
        <v>44299</v>
      </c>
      <c r="C887" s="1" t="s">
        <v>3551</v>
      </c>
    </row>
    <row r="888" spans="1:3" x14ac:dyDescent="0.25">
      <c r="A888">
        <v>3</v>
      </c>
      <c r="B888">
        <v>44349</v>
      </c>
      <c r="C888" s="1" t="s">
        <v>3552</v>
      </c>
    </row>
    <row r="889" spans="1:3" x14ac:dyDescent="0.25">
      <c r="A889">
        <v>3</v>
      </c>
      <c r="B889">
        <v>44399</v>
      </c>
      <c r="C889" s="1" t="s">
        <v>1354</v>
      </c>
    </row>
    <row r="890" spans="1:3" x14ac:dyDescent="0.25">
      <c r="A890">
        <v>3</v>
      </c>
      <c r="B890">
        <v>44449</v>
      </c>
      <c r="C890" s="1" t="s">
        <v>3553</v>
      </c>
    </row>
    <row r="891" spans="1:3" x14ac:dyDescent="0.25">
      <c r="A891">
        <v>3</v>
      </c>
      <c r="B891">
        <v>44499</v>
      </c>
      <c r="C891" s="1" t="s">
        <v>3554</v>
      </c>
    </row>
    <row r="892" spans="1:3" x14ac:dyDescent="0.25">
      <c r="A892">
        <v>3</v>
      </c>
      <c r="B892">
        <v>44549</v>
      </c>
      <c r="C892" s="1" t="s">
        <v>3555</v>
      </c>
    </row>
    <row r="893" spans="1:3" x14ac:dyDescent="0.25">
      <c r="A893">
        <v>3</v>
      </c>
      <c r="B893">
        <v>44599</v>
      </c>
      <c r="C893" s="1" t="s">
        <v>3556</v>
      </c>
    </row>
    <row r="894" spans="1:3" x14ac:dyDescent="0.25">
      <c r="A894">
        <v>3</v>
      </c>
      <c r="B894">
        <v>44649</v>
      </c>
      <c r="C894" s="1" t="s">
        <v>3557</v>
      </c>
    </row>
    <row r="895" spans="1:3" x14ac:dyDescent="0.25">
      <c r="A895">
        <v>3</v>
      </c>
      <c r="B895">
        <v>44699</v>
      </c>
      <c r="C895" s="1" t="s">
        <v>3558</v>
      </c>
    </row>
    <row r="896" spans="1:3" x14ac:dyDescent="0.25">
      <c r="A896">
        <v>3</v>
      </c>
      <c r="B896">
        <v>44749</v>
      </c>
      <c r="C896" s="1" t="s">
        <v>3559</v>
      </c>
    </row>
    <row r="897" spans="1:3" x14ac:dyDescent="0.25">
      <c r="A897">
        <v>3</v>
      </c>
      <c r="B897">
        <v>44799</v>
      </c>
      <c r="C897" s="1" t="s">
        <v>3560</v>
      </c>
    </row>
    <row r="898" spans="1:3" x14ac:dyDescent="0.25">
      <c r="A898">
        <v>3</v>
      </c>
      <c r="B898">
        <v>44849</v>
      </c>
      <c r="C898" s="1" t="s">
        <v>3561</v>
      </c>
    </row>
    <row r="899" spans="1:3" x14ac:dyDescent="0.25">
      <c r="A899">
        <v>3</v>
      </c>
      <c r="B899">
        <v>44899</v>
      </c>
      <c r="C899" s="1" t="s">
        <v>3562</v>
      </c>
    </row>
    <row r="900" spans="1:3" x14ac:dyDescent="0.25">
      <c r="A900">
        <v>3</v>
      </c>
      <c r="B900">
        <v>44949</v>
      </c>
      <c r="C900" s="1" t="s">
        <v>3563</v>
      </c>
    </row>
    <row r="901" spans="1:3" x14ac:dyDescent="0.25">
      <c r="A901">
        <v>3</v>
      </c>
      <c r="B901">
        <v>44999</v>
      </c>
      <c r="C901" s="1" t="s">
        <v>3564</v>
      </c>
    </row>
    <row r="902" spans="1:3" x14ac:dyDescent="0.25">
      <c r="A902">
        <v>3</v>
      </c>
      <c r="B902">
        <v>45049</v>
      </c>
      <c r="C902" s="1" t="s">
        <v>3565</v>
      </c>
    </row>
    <row r="903" spans="1:3" x14ac:dyDescent="0.25">
      <c r="A903">
        <v>3</v>
      </c>
      <c r="B903">
        <v>45099</v>
      </c>
      <c r="C903" s="1" t="s">
        <v>3566</v>
      </c>
    </row>
    <row r="904" spans="1:3" x14ac:dyDescent="0.25">
      <c r="A904">
        <v>3</v>
      </c>
      <c r="B904">
        <v>45149</v>
      </c>
      <c r="C904" s="1" t="s">
        <v>3567</v>
      </c>
    </row>
    <row r="905" spans="1:3" x14ac:dyDescent="0.25">
      <c r="A905">
        <v>3</v>
      </c>
      <c r="B905">
        <v>45199</v>
      </c>
      <c r="C905" s="1" t="s">
        <v>3568</v>
      </c>
    </row>
    <row r="906" spans="1:3" x14ac:dyDescent="0.25">
      <c r="A906">
        <v>3</v>
      </c>
      <c r="B906">
        <v>45249</v>
      </c>
      <c r="C906" s="1" t="s">
        <v>3569</v>
      </c>
    </row>
    <row r="907" spans="1:3" x14ac:dyDescent="0.25">
      <c r="A907">
        <v>3</v>
      </c>
      <c r="B907">
        <v>45299</v>
      </c>
      <c r="C907" s="1" t="s">
        <v>3570</v>
      </c>
    </row>
    <row r="908" spans="1:3" x14ac:dyDescent="0.25">
      <c r="A908">
        <v>3</v>
      </c>
      <c r="B908">
        <v>45349</v>
      </c>
      <c r="C908" s="1" t="s">
        <v>3571</v>
      </c>
    </row>
    <row r="909" spans="1:3" x14ac:dyDescent="0.25">
      <c r="A909">
        <v>3</v>
      </c>
      <c r="B909">
        <v>45399</v>
      </c>
      <c r="C909" s="1" t="s">
        <v>3572</v>
      </c>
    </row>
    <row r="910" spans="1:3" x14ac:dyDescent="0.25">
      <c r="A910">
        <v>3</v>
      </c>
      <c r="B910">
        <v>45449</v>
      </c>
      <c r="C910" s="1" t="s">
        <v>3573</v>
      </c>
    </row>
    <row r="911" spans="1:3" x14ac:dyDescent="0.25">
      <c r="A911">
        <v>3</v>
      </c>
      <c r="B911">
        <v>45499</v>
      </c>
      <c r="C911" s="1" t="s">
        <v>3574</v>
      </c>
    </row>
    <row r="912" spans="1:3" x14ac:dyDescent="0.25">
      <c r="A912">
        <v>3</v>
      </c>
      <c r="B912">
        <v>45549</v>
      </c>
      <c r="C912" s="1" t="s">
        <v>3575</v>
      </c>
    </row>
    <row r="913" spans="1:3" x14ac:dyDescent="0.25">
      <c r="A913">
        <v>3</v>
      </c>
      <c r="B913">
        <v>45599</v>
      </c>
      <c r="C913" s="1" t="s">
        <v>3576</v>
      </c>
    </row>
    <row r="914" spans="1:3" x14ac:dyDescent="0.25">
      <c r="A914">
        <v>3</v>
      </c>
      <c r="B914">
        <v>45649</v>
      </c>
      <c r="C914" s="1" t="s">
        <v>3577</v>
      </c>
    </row>
    <row r="915" spans="1:3" x14ac:dyDescent="0.25">
      <c r="A915">
        <v>3</v>
      </c>
      <c r="B915">
        <v>45699</v>
      </c>
      <c r="C915" s="1" t="s">
        <v>3578</v>
      </c>
    </row>
    <row r="916" spans="1:3" x14ac:dyDescent="0.25">
      <c r="A916">
        <v>3</v>
      </c>
      <c r="B916">
        <v>45749</v>
      </c>
      <c r="C916" s="1" t="s">
        <v>3579</v>
      </c>
    </row>
    <row r="917" spans="1:3" x14ac:dyDescent="0.25">
      <c r="A917">
        <v>3</v>
      </c>
      <c r="B917">
        <v>45799</v>
      </c>
      <c r="C917" s="1" t="s">
        <v>3580</v>
      </c>
    </row>
    <row r="918" spans="1:3" x14ac:dyDescent="0.25">
      <c r="A918">
        <v>3</v>
      </c>
      <c r="B918">
        <v>45849</v>
      </c>
      <c r="C918" s="1" t="s">
        <v>3581</v>
      </c>
    </row>
    <row r="919" spans="1:3" x14ac:dyDescent="0.25">
      <c r="A919">
        <v>3</v>
      </c>
      <c r="B919">
        <v>45899</v>
      </c>
      <c r="C919" s="1" t="s">
        <v>3582</v>
      </c>
    </row>
    <row r="920" spans="1:3" x14ac:dyDescent="0.25">
      <c r="A920">
        <v>3</v>
      </c>
      <c r="B920">
        <v>45949</v>
      </c>
      <c r="C920" s="1" t="s">
        <v>3583</v>
      </c>
    </row>
    <row r="921" spans="1:3" x14ac:dyDescent="0.25">
      <c r="A921">
        <v>3</v>
      </c>
      <c r="B921">
        <v>45999</v>
      </c>
      <c r="C921" s="1" t="s">
        <v>3584</v>
      </c>
    </row>
    <row r="922" spans="1:3" x14ac:dyDescent="0.25">
      <c r="A922">
        <v>3</v>
      </c>
      <c r="B922">
        <v>46049</v>
      </c>
      <c r="C922" s="1" t="s">
        <v>3585</v>
      </c>
    </row>
    <row r="923" spans="1:3" x14ac:dyDescent="0.25">
      <c r="A923">
        <v>3</v>
      </c>
      <c r="B923">
        <v>46099</v>
      </c>
      <c r="C923" s="1" t="s">
        <v>3586</v>
      </c>
    </row>
    <row r="924" spans="1:3" x14ac:dyDescent="0.25">
      <c r="A924">
        <v>3</v>
      </c>
      <c r="B924">
        <v>46149</v>
      </c>
      <c r="C924" s="1" t="s">
        <v>3587</v>
      </c>
    </row>
    <row r="925" spans="1:3" x14ac:dyDescent="0.25">
      <c r="A925">
        <v>3</v>
      </c>
      <c r="B925">
        <v>46199</v>
      </c>
      <c r="C925" s="1" t="s">
        <v>3588</v>
      </c>
    </row>
    <row r="926" spans="1:3" x14ac:dyDescent="0.25">
      <c r="A926">
        <v>3</v>
      </c>
      <c r="B926">
        <v>46249</v>
      </c>
      <c r="C926" s="1" t="s">
        <v>3589</v>
      </c>
    </row>
    <row r="927" spans="1:3" x14ac:dyDescent="0.25">
      <c r="A927">
        <v>3</v>
      </c>
      <c r="B927">
        <v>46299</v>
      </c>
      <c r="C927" s="1" t="s">
        <v>3590</v>
      </c>
    </row>
    <row r="928" spans="1:3" x14ac:dyDescent="0.25">
      <c r="A928">
        <v>3</v>
      </c>
      <c r="B928">
        <v>46349</v>
      </c>
      <c r="C928" s="1" t="s">
        <v>3591</v>
      </c>
    </row>
    <row r="929" spans="1:3" x14ac:dyDescent="0.25">
      <c r="A929">
        <v>3</v>
      </c>
      <c r="B929">
        <v>46399</v>
      </c>
      <c r="C929" s="1" t="s">
        <v>3592</v>
      </c>
    </row>
    <row r="930" spans="1:3" x14ac:dyDescent="0.25">
      <c r="A930">
        <v>3</v>
      </c>
      <c r="B930">
        <v>46449</v>
      </c>
      <c r="C930" s="1" t="s">
        <v>3593</v>
      </c>
    </row>
    <row r="931" spans="1:3" x14ac:dyDescent="0.25">
      <c r="A931">
        <v>3</v>
      </c>
      <c r="B931">
        <v>46499</v>
      </c>
      <c r="C931" s="1" t="s">
        <v>3594</v>
      </c>
    </row>
    <row r="932" spans="1:3" x14ac:dyDescent="0.25">
      <c r="A932">
        <v>3</v>
      </c>
      <c r="B932">
        <v>46549</v>
      </c>
      <c r="C932" s="1" t="s">
        <v>3595</v>
      </c>
    </row>
    <row r="933" spans="1:3" x14ac:dyDescent="0.25">
      <c r="A933">
        <v>3</v>
      </c>
      <c r="B933">
        <v>46599</v>
      </c>
      <c r="C933" s="1" t="s">
        <v>3596</v>
      </c>
    </row>
    <row r="934" spans="1:3" x14ac:dyDescent="0.25">
      <c r="A934">
        <v>3</v>
      </c>
      <c r="B934">
        <v>46649</v>
      </c>
      <c r="C934" s="1" t="s">
        <v>3597</v>
      </c>
    </row>
    <row r="935" spans="1:3" x14ac:dyDescent="0.25">
      <c r="A935">
        <v>3</v>
      </c>
      <c r="B935">
        <v>46699</v>
      </c>
      <c r="C935" s="1" t="s">
        <v>3598</v>
      </c>
    </row>
    <row r="936" spans="1:3" x14ac:dyDescent="0.25">
      <c r="A936">
        <v>3</v>
      </c>
      <c r="B936">
        <v>46749</v>
      </c>
      <c r="C936" s="1" t="s">
        <v>3599</v>
      </c>
    </row>
    <row r="937" spans="1:3" x14ac:dyDescent="0.25">
      <c r="A937">
        <v>3</v>
      </c>
      <c r="B937">
        <v>46799</v>
      </c>
      <c r="C937" s="1" t="s">
        <v>3600</v>
      </c>
    </row>
    <row r="938" spans="1:3" x14ac:dyDescent="0.25">
      <c r="A938">
        <v>3</v>
      </c>
      <c r="B938">
        <v>46849</v>
      </c>
      <c r="C938" s="1" t="s">
        <v>3601</v>
      </c>
    </row>
    <row r="939" spans="1:3" x14ac:dyDescent="0.25">
      <c r="A939">
        <v>3</v>
      </c>
      <c r="B939">
        <v>46899</v>
      </c>
      <c r="C939" s="1" t="s">
        <v>3602</v>
      </c>
    </row>
    <row r="940" spans="1:3" x14ac:dyDescent="0.25">
      <c r="A940">
        <v>3</v>
      </c>
      <c r="B940">
        <v>46949</v>
      </c>
      <c r="C940" s="1" t="s">
        <v>3603</v>
      </c>
    </row>
    <row r="941" spans="1:3" x14ac:dyDescent="0.25">
      <c r="A941">
        <v>3</v>
      </c>
      <c r="B941">
        <v>46999</v>
      </c>
      <c r="C941" s="1" t="s">
        <v>3604</v>
      </c>
    </row>
    <row r="942" spans="1:3" x14ac:dyDescent="0.25">
      <c r="A942">
        <v>3</v>
      </c>
      <c r="B942">
        <v>47049</v>
      </c>
      <c r="C942" s="1" t="s">
        <v>3605</v>
      </c>
    </row>
    <row r="943" spans="1:3" x14ac:dyDescent="0.25">
      <c r="A943">
        <v>3</v>
      </c>
      <c r="B943">
        <v>47099</v>
      </c>
      <c r="C943" s="1" t="s">
        <v>3606</v>
      </c>
    </row>
    <row r="944" spans="1:3" x14ac:dyDescent="0.25">
      <c r="A944">
        <v>3</v>
      </c>
      <c r="B944">
        <v>47149</v>
      </c>
      <c r="C944" s="1" t="s">
        <v>3607</v>
      </c>
    </row>
    <row r="945" spans="1:3" x14ac:dyDescent="0.25">
      <c r="A945">
        <v>3</v>
      </c>
      <c r="B945">
        <v>47199</v>
      </c>
      <c r="C945" s="1" t="s">
        <v>3608</v>
      </c>
    </row>
    <row r="946" spans="1:3" x14ac:dyDescent="0.25">
      <c r="A946">
        <v>3</v>
      </c>
      <c r="B946">
        <v>47249</v>
      </c>
      <c r="C946" s="1" t="s">
        <v>3609</v>
      </c>
    </row>
    <row r="947" spans="1:3" x14ac:dyDescent="0.25">
      <c r="A947">
        <v>3</v>
      </c>
      <c r="B947">
        <v>47299</v>
      </c>
      <c r="C947" s="1" t="s">
        <v>3610</v>
      </c>
    </row>
    <row r="948" spans="1:3" x14ac:dyDescent="0.25">
      <c r="A948">
        <v>3</v>
      </c>
      <c r="B948">
        <v>47349</v>
      </c>
      <c r="C948" s="1" t="s">
        <v>3611</v>
      </c>
    </row>
    <row r="949" spans="1:3" x14ac:dyDescent="0.25">
      <c r="A949">
        <v>3</v>
      </c>
      <c r="B949">
        <v>47399</v>
      </c>
      <c r="C949" s="1" t="s">
        <v>3612</v>
      </c>
    </row>
    <row r="950" spans="1:3" x14ac:dyDescent="0.25">
      <c r="A950">
        <v>3</v>
      </c>
      <c r="B950">
        <v>47449</v>
      </c>
      <c r="C950" s="1" t="s">
        <v>3613</v>
      </c>
    </row>
    <row r="951" spans="1:3" x14ac:dyDescent="0.25">
      <c r="A951">
        <v>3</v>
      </c>
      <c r="B951">
        <v>47499</v>
      </c>
      <c r="C951" s="1" t="s">
        <v>3614</v>
      </c>
    </row>
    <row r="952" spans="1:3" x14ac:dyDescent="0.25">
      <c r="A952">
        <v>3</v>
      </c>
      <c r="B952">
        <v>47549</v>
      </c>
      <c r="C952" s="1" t="s">
        <v>3304</v>
      </c>
    </row>
    <row r="953" spans="1:3" x14ac:dyDescent="0.25">
      <c r="A953">
        <v>3</v>
      </c>
      <c r="B953">
        <v>47599</v>
      </c>
      <c r="C953" s="1" t="s">
        <v>3615</v>
      </c>
    </row>
    <row r="954" spans="1:3" x14ac:dyDescent="0.25">
      <c r="A954">
        <v>3</v>
      </c>
      <c r="B954">
        <v>47649</v>
      </c>
      <c r="C954" s="1" t="s">
        <v>3616</v>
      </c>
    </row>
    <row r="955" spans="1:3" x14ac:dyDescent="0.25">
      <c r="A955">
        <v>3</v>
      </c>
      <c r="B955">
        <v>47699</v>
      </c>
      <c r="C955" s="1" t="s">
        <v>3617</v>
      </c>
    </row>
    <row r="956" spans="1:3" x14ac:dyDescent="0.25">
      <c r="A956">
        <v>3</v>
      </c>
      <c r="B956">
        <v>47749</v>
      </c>
      <c r="C956" s="1" t="s">
        <v>3618</v>
      </c>
    </row>
    <row r="957" spans="1:3" x14ac:dyDescent="0.25">
      <c r="A957">
        <v>3</v>
      </c>
      <c r="B957">
        <v>47799</v>
      </c>
      <c r="C957" s="1" t="s">
        <v>3619</v>
      </c>
    </row>
    <row r="958" spans="1:3" x14ac:dyDescent="0.25">
      <c r="A958">
        <v>3</v>
      </c>
      <c r="B958">
        <v>47849</v>
      </c>
      <c r="C958" s="1" t="s">
        <v>3620</v>
      </c>
    </row>
    <row r="959" spans="1:3" x14ac:dyDescent="0.25">
      <c r="A959">
        <v>3</v>
      </c>
      <c r="B959">
        <v>47899</v>
      </c>
      <c r="C959" s="1" t="s">
        <v>3621</v>
      </c>
    </row>
    <row r="960" spans="1:3" x14ac:dyDescent="0.25">
      <c r="A960">
        <v>3</v>
      </c>
      <c r="B960">
        <v>47949</v>
      </c>
      <c r="C960" s="1" t="s">
        <v>3622</v>
      </c>
    </row>
    <row r="961" spans="1:3" x14ac:dyDescent="0.25">
      <c r="A961">
        <v>3</v>
      </c>
      <c r="B961">
        <v>47999</v>
      </c>
      <c r="C961" s="1" t="s">
        <v>3623</v>
      </c>
    </row>
    <row r="962" spans="1:3" x14ac:dyDescent="0.25">
      <c r="A962">
        <v>3</v>
      </c>
      <c r="B962">
        <v>48049</v>
      </c>
      <c r="C962" s="1" t="s">
        <v>3624</v>
      </c>
    </row>
    <row r="963" spans="1:3" x14ac:dyDescent="0.25">
      <c r="A963">
        <v>3</v>
      </c>
      <c r="B963">
        <v>48099</v>
      </c>
      <c r="C963" s="1" t="s">
        <v>3625</v>
      </c>
    </row>
    <row r="964" spans="1:3" x14ac:dyDescent="0.25">
      <c r="A964">
        <v>3</v>
      </c>
      <c r="B964">
        <v>48149</v>
      </c>
      <c r="C964" s="1" t="s">
        <v>3626</v>
      </c>
    </row>
    <row r="965" spans="1:3" x14ac:dyDescent="0.25">
      <c r="A965">
        <v>3</v>
      </c>
      <c r="B965">
        <v>48199</v>
      </c>
      <c r="C965" s="1" t="s">
        <v>3627</v>
      </c>
    </row>
    <row r="966" spans="1:3" x14ac:dyDescent="0.25">
      <c r="A966">
        <v>3</v>
      </c>
      <c r="B966">
        <v>48249</v>
      </c>
      <c r="C966" s="1" t="s">
        <v>3628</v>
      </c>
    </row>
    <row r="967" spans="1:3" x14ac:dyDescent="0.25">
      <c r="A967">
        <v>3</v>
      </c>
      <c r="B967">
        <v>48299</v>
      </c>
      <c r="C967" s="1" t="s">
        <v>3629</v>
      </c>
    </row>
    <row r="968" spans="1:3" x14ac:dyDescent="0.25">
      <c r="A968">
        <v>3</v>
      </c>
      <c r="B968">
        <v>48349</v>
      </c>
      <c r="C968" s="1" t="s">
        <v>3630</v>
      </c>
    </row>
    <row r="969" spans="1:3" x14ac:dyDescent="0.25">
      <c r="A969">
        <v>3</v>
      </c>
      <c r="B969">
        <v>48399</v>
      </c>
      <c r="C969" s="1" t="s">
        <v>3631</v>
      </c>
    </row>
    <row r="970" spans="1:3" x14ac:dyDescent="0.25">
      <c r="A970">
        <v>3</v>
      </c>
      <c r="B970">
        <v>48449</v>
      </c>
      <c r="C970" s="1" t="s">
        <v>3632</v>
      </c>
    </row>
    <row r="971" spans="1:3" x14ac:dyDescent="0.25">
      <c r="A971">
        <v>3</v>
      </c>
      <c r="B971">
        <v>48499</v>
      </c>
      <c r="C971" s="1" t="s">
        <v>3633</v>
      </c>
    </row>
    <row r="972" spans="1:3" x14ac:dyDescent="0.25">
      <c r="A972">
        <v>3</v>
      </c>
      <c r="B972">
        <v>48549</v>
      </c>
      <c r="C972" s="1" t="s">
        <v>3634</v>
      </c>
    </row>
    <row r="973" spans="1:3" x14ac:dyDescent="0.25">
      <c r="A973">
        <v>3</v>
      </c>
      <c r="B973">
        <v>48599</v>
      </c>
      <c r="C973" s="1" t="s">
        <v>3635</v>
      </c>
    </row>
    <row r="974" spans="1:3" x14ac:dyDescent="0.25">
      <c r="A974">
        <v>3</v>
      </c>
      <c r="B974">
        <v>48649</v>
      </c>
      <c r="C974" s="1" t="s">
        <v>3636</v>
      </c>
    </row>
    <row r="975" spans="1:3" x14ac:dyDescent="0.25">
      <c r="A975">
        <v>3</v>
      </c>
      <c r="B975">
        <v>48699</v>
      </c>
      <c r="C975" s="1" t="s">
        <v>3637</v>
      </c>
    </row>
    <row r="976" spans="1:3" x14ac:dyDescent="0.25">
      <c r="A976">
        <v>3</v>
      </c>
      <c r="B976">
        <v>48749</v>
      </c>
      <c r="C976" s="1" t="s">
        <v>3638</v>
      </c>
    </row>
    <row r="977" spans="1:3" x14ac:dyDescent="0.25">
      <c r="A977">
        <v>3</v>
      </c>
      <c r="B977">
        <v>48799</v>
      </c>
      <c r="C977" s="1" t="s">
        <v>3639</v>
      </c>
    </row>
    <row r="978" spans="1:3" x14ac:dyDescent="0.25">
      <c r="A978">
        <v>3</v>
      </c>
      <c r="B978">
        <v>48849</v>
      </c>
      <c r="C978" s="1" t="s">
        <v>3640</v>
      </c>
    </row>
    <row r="979" spans="1:3" x14ac:dyDescent="0.25">
      <c r="A979">
        <v>3</v>
      </c>
      <c r="B979">
        <v>48899</v>
      </c>
      <c r="C979" s="1" t="s">
        <v>3641</v>
      </c>
    </row>
    <row r="980" spans="1:3" x14ac:dyDescent="0.25">
      <c r="A980">
        <v>3</v>
      </c>
      <c r="B980">
        <v>48949</v>
      </c>
      <c r="C980" s="1" t="s">
        <v>3642</v>
      </c>
    </row>
    <row r="981" spans="1:3" x14ac:dyDescent="0.25">
      <c r="A981">
        <v>3</v>
      </c>
      <c r="B981">
        <v>48999</v>
      </c>
      <c r="C981" s="1" t="s">
        <v>3643</v>
      </c>
    </row>
    <row r="982" spans="1:3" x14ac:dyDescent="0.25">
      <c r="A982">
        <v>3</v>
      </c>
      <c r="B982">
        <v>49049</v>
      </c>
      <c r="C982" s="1" t="s">
        <v>3644</v>
      </c>
    </row>
    <row r="983" spans="1:3" x14ac:dyDescent="0.25">
      <c r="A983">
        <v>3</v>
      </c>
      <c r="B983">
        <v>49099</v>
      </c>
      <c r="C983" s="1" t="s">
        <v>3645</v>
      </c>
    </row>
    <row r="984" spans="1:3" x14ac:dyDescent="0.25">
      <c r="A984">
        <v>3</v>
      </c>
      <c r="B984">
        <v>49149</v>
      </c>
      <c r="C984" s="1" t="s">
        <v>3646</v>
      </c>
    </row>
    <row r="985" spans="1:3" x14ac:dyDescent="0.25">
      <c r="A985">
        <v>3</v>
      </c>
      <c r="B985">
        <v>49199</v>
      </c>
      <c r="C985" s="1" t="s">
        <v>3647</v>
      </c>
    </row>
    <row r="986" spans="1:3" x14ac:dyDescent="0.25">
      <c r="A986">
        <v>3</v>
      </c>
      <c r="B986">
        <v>49249</v>
      </c>
      <c r="C986" s="1" t="s">
        <v>3648</v>
      </c>
    </row>
    <row r="987" spans="1:3" x14ac:dyDescent="0.25">
      <c r="A987">
        <v>3</v>
      </c>
      <c r="B987">
        <v>49299</v>
      </c>
      <c r="C987" s="1" t="s">
        <v>3649</v>
      </c>
    </row>
    <row r="988" spans="1:3" x14ac:dyDescent="0.25">
      <c r="A988">
        <v>3</v>
      </c>
      <c r="B988">
        <v>49349</v>
      </c>
      <c r="C988" s="1" t="s">
        <v>3650</v>
      </c>
    </row>
    <row r="989" spans="1:3" x14ac:dyDescent="0.25">
      <c r="A989">
        <v>3</v>
      </c>
      <c r="B989">
        <v>49399</v>
      </c>
      <c r="C989" s="1" t="s">
        <v>3651</v>
      </c>
    </row>
    <row r="990" spans="1:3" x14ac:dyDescent="0.25">
      <c r="A990">
        <v>3</v>
      </c>
      <c r="B990">
        <v>49449</v>
      </c>
      <c r="C990" s="1" t="s">
        <v>3652</v>
      </c>
    </row>
    <row r="991" spans="1:3" x14ac:dyDescent="0.25">
      <c r="A991">
        <v>3</v>
      </c>
      <c r="B991">
        <v>49499</v>
      </c>
      <c r="C991" s="1" t="s">
        <v>3653</v>
      </c>
    </row>
    <row r="992" spans="1:3" x14ac:dyDescent="0.25">
      <c r="A992">
        <v>3</v>
      </c>
      <c r="B992">
        <v>49549</v>
      </c>
      <c r="C992" s="1" t="s">
        <v>3654</v>
      </c>
    </row>
    <row r="993" spans="1:3" x14ac:dyDescent="0.25">
      <c r="A993">
        <v>3</v>
      </c>
      <c r="B993">
        <v>49599</v>
      </c>
      <c r="C993" s="1" t="s">
        <v>3655</v>
      </c>
    </row>
    <row r="994" spans="1:3" x14ac:dyDescent="0.25">
      <c r="A994">
        <v>3</v>
      </c>
      <c r="B994">
        <v>49649</v>
      </c>
      <c r="C994" s="1" t="s">
        <v>3656</v>
      </c>
    </row>
    <row r="995" spans="1:3" x14ac:dyDescent="0.25">
      <c r="A995">
        <v>3</v>
      </c>
      <c r="B995">
        <v>49699</v>
      </c>
      <c r="C995" s="1" t="s">
        <v>3657</v>
      </c>
    </row>
    <row r="996" spans="1:3" x14ac:dyDescent="0.25">
      <c r="A996">
        <v>3</v>
      </c>
      <c r="B996">
        <v>49749</v>
      </c>
      <c r="C996" s="1" t="s">
        <v>3658</v>
      </c>
    </row>
    <row r="997" spans="1:3" x14ac:dyDescent="0.25">
      <c r="A997">
        <v>3</v>
      </c>
      <c r="B997">
        <v>49799</v>
      </c>
      <c r="C997" s="1" t="s">
        <v>3659</v>
      </c>
    </row>
    <row r="998" spans="1:3" x14ac:dyDescent="0.25">
      <c r="A998">
        <v>3</v>
      </c>
      <c r="B998">
        <v>49849</v>
      </c>
      <c r="C998" s="1" t="s">
        <v>3660</v>
      </c>
    </row>
    <row r="999" spans="1:3" x14ac:dyDescent="0.25">
      <c r="A999">
        <v>3</v>
      </c>
      <c r="B999">
        <v>49899</v>
      </c>
      <c r="C999" s="1" t="s">
        <v>3661</v>
      </c>
    </row>
    <row r="1000" spans="1:3" x14ac:dyDescent="0.25">
      <c r="A1000">
        <v>3</v>
      </c>
      <c r="B1000">
        <v>49949</v>
      </c>
      <c r="C1000" s="1" t="s">
        <v>3662</v>
      </c>
    </row>
    <row r="1001" spans="1:3" x14ac:dyDescent="0.25">
      <c r="A1001">
        <v>3</v>
      </c>
      <c r="B1001">
        <v>49999</v>
      </c>
      <c r="C1001" s="1" t="s">
        <v>3663</v>
      </c>
    </row>
    <row r="1002" spans="1:3" x14ac:dyDescent="0.25">
      <c r="A1002">
        <v>3</v>
      </c>
      <c r="B1002">
        <v>50049</v>
      </c>
      <c r="C1002" s="1" t="s">
        <v>3664</v>
      </c>
    </row>
    <row r="1003" spans="1:3" x14ac:dyDescent="0.25">
      <c r="A1003">
        <v>3</v>
      </c>
      <c r="B1003">
        <v>50099</v>
      </c>
      <c r="C1003" s="1" t="s">
        <v>3665</v>
      </c>
    </row>
    <row r="1004" spans="1:3" x14ac:dyDescent="0.25">
      <c r="A1004">
        <v>3</v>
      </c>
      <c r="B1004">
        <v>50149</v>
      </c>
      <c r="C1004" s="1" t="s">
        <v>3666</v>
      </c>
    </row>
    <row r="1005" spans="1:3" x14ac:dyDescent="0.25">
      <c r="A1005">
        <v>3</v>
      </c>
      <c r="B1005">
        <v>50199</v>
      </c>
      <c r="C1005" s="1" t="s">
        <v>3667</v>
      </c>
    </row>
    <row r="1006" spans="1:3" x14ac:dyDescent="0.25">
      <c r="A1006">
        <v>3</v>
      </c>
      <c r="B1006">
        <v>50249</v>
      </c>
      <c r="C1006" s="1" t="s">
        <v>3668</v>
      </c>
    </row>
    <row r="1007" spans="1:3" x14ac:dyDescent="0.25">
      <c r="A1007">
        <v>3</v>
      </c>
      <c r="B1007">
        <v>50299</v>
      </c>
      <c r="C1007" s="1" t="s">
        <v>3669</v>
      </c>
    </row>
    <row r="1008" spans="1:3" x14ac:dyDescent="0.25">
      <c r="A1008">
        <v>3</v>
      </c>
      <c r="B1008">
        <v>50349</v>
      </c>
      <c r="C1008" s="1" t="s">
        <v>3670</v>
      </c>
    </row>
    <row r="1009" spans="1:3" x14ac:dyDescent="0.25">
      <c r="A1009">
        <v>3</v>
      </c>
      <c r="B1009">
        <v>50399</v>
      </c>
      <c r="C1009" s="1" t="s">
        <v>3671</v>
      </c>
    </row>
    <row r="1010" spans="1:3" x14ac:dyDescent="0.25">
      <c r="A1010">
        <v>3</v>
      </c>
      <c r="B1010">
        <v>50449</v>
      </c>
      <c r="C1010" s="1" t="s">
        <v>3672</v>
      </c>
    </row>
    <row r="1011" spans="1:3" x14ac:dyDescent="0.25">
      <c r="A1011">
        <v>3</v>
      </c>
      <c r="B1011">
        <v>50499</v>
      </c>
      <c r="C1011" s="1" t="s">
        <v>3673</v>
      </c>
    </row>
    <row r="1012" spans="1:3" x14ac:dyDescent="0.25">
      <c r="A1012">
        <v>3</v>
      </c>
      <c r="B1012">
        <v>50549</v>
      </c>
      <c r="C1012" s="1" t="s">
        <v>3674</v>
      </c>
    </row>
    <row r="1013" spans="1:3" x14ac:dyDescent="0.25">
      <c r="A1013">
        <v>3</v>
      </c>
      <c r="B1013">
        <v>50599</v>
      </c>
      <c r="C1013" s="1" t="s">
        <v>3675</v>
      </c>
    </row>
    <row r="1014" spans="1:3" x14ac:dyDescent="0.25">
      <c r="A1014">
        <v>3</v>
      </c>
      <c r="B1014">
        <v>50649</v>
      </c>
      <c r="C1014" s="1" t="s">
        <v>3676</v>
      </c>
    </row>
    <row r="1015" spans="1:3" x14ac:dyDescent="0.25">
      <c r="A1015">
        <v>3</v>
      </c>
      <c r="B1015">
        <v>50699</v>
      </c>
      <c r="C1015" s="1" t="s">
        <v>3677</v>
      </c>
    </row>
    <row r="1016" spans="1:3" x14ac:dyDescent="0.25">
      <c r="A1016">
        <v>3</v>
      </c>
      <c r="B1016">
        <v>50749</v>
      </c>
      <c r="C1016" s="1" t="s">
        <v>3678</v>
      </c>
    </row>
    <row r="1017" spans="1:3" x14ac:dyDescent="0.25">
      <c r="A1017">
        <v>3</v>
      </c>
      <c r="B1017">
        <v>50799</v>
      </c>
      <c r="C1017" s="1" t="s">
        <v>3679</v>
      </c>
    </row>
    <row r="1018" spans="1:3" x14ac:dyDescent="0.25">
      <c r="A1018">
        <v>3</v>
      </c>
      <c r="B1018">
        <v>50849</v>
      </c>
      <c r="C1018" s="1" t="s">
        <v>3680</v>
      </c>
    </row>
    <row r="1019" spans="1:3" x14ac:dyDescent="0.25">
      <c r="A1019">
        <v>3</v>
      </c>
      <c r="B1019">
        <v>50899</v>
      </c>
      <c r="C1019" s="1" t="s">
        <v>3681</v>
      </c>
    </row>
    <row r="1020" spans="1:3" x14ac:dyDescent="0.25">
      <c r="A1020">
        <v>3</v>
      </c>
      <c r="B1020">
        <v>50949</v>
      </c>
      <c r="C1020" s="1" t="s">
        <v>3682</v>
      </c>
    </row>
    <row r="1021" spans="1:3" x14ac:dyDescent="0.25">
      <c r="A1021">
        <v>3</v>
      </c>
      <c r="B1021">
        <v>50999</v>
      </c>
      <c r="C1021" s="1" t="s">
        <v>3683</v>
      </c>
    </row>
    <row r="1022" spans="1:3" x14ac:dyDescent="0.25">
      <c r="A1022">
        <v>3</v>
      </c>
      <c r="B1022">
        <v>51049</v>
      </c>
      <c r="C1022" s="1" t="s">
        <v>3684</v>
      </c>
    </row>
    <row r="1023" spans="1:3" x14ac:dyDescent="0.25">
      <c r="A1023">
        <v>3</v>
      </c>
      <c r="B1023">
        <v>51099</v>
      </c>
      <c r="C1023" s="1" t="s">
        <v>3685</v>
      </c>
    </row>
    <row r="1024" spans="1:3" x14ac:dyDescent="0.25">
      <c r="A1024">
        <v>3</v>
      </c>
      <c r="B1024">
        <v>51149</v>
      </c>
      <c r="C1024" s="1" t="s">
        <v>3686</v>
      </c>
    </row>
    <row r="1025" spans="1:3" x14ac:dyDescent="0.25">
      <c r="A1025">
        <v>3</v>
      </c>
      <c r="B1025">
        <v>51199</v>
      </c>
      <c r="C1025" s="1" t="s">
        <v>3687</v>
      </c>
    </row>
    <row r="1026" spans="1:3" x14ac:dyDescent="0.25">
      <c r="A1026">
        <v>3</v>
      </c>
      <c r="B1026">
        <v>51249</v>
      </c>
      <c r="C1026" s="1" t="s">
        <v>3688</v>
      </c>
    </row>
    <row r="1027" spans="1:3" x14ac:dyDescent="0.25">
      <c r="A1027">
        <v>3</v>
      </c>
      <c r="B1027">
        <v>51299</v>
      </c>
      <c r="C1027" s="1" t="s">
        <v>3689</v>
      </c>
    </row>
    <row r="1028" spans="1:3" x14ac:dyDescent="0.25">
      <c r="A1028">
        <v>3</v>
      </c>
      <c r="B1028">
        <v>51349</v>
      </c>
      <c r="C1028" s="1" t="s">
        <v>3690</v>
      </c>
    </row>
    <row r="1029" spans="1:3" x14ac:dyDescent="0.25">
      <c r="A1029">
        <v>3</v>
      </c>
      <c r="B1029">
        <v>51399</v>
      </c>
      <c r="C1029" s="1" t="s">
        <v>3691</v>
      </c>
    </row>
    <row r="1030" spans="1:3" x14ac:dyDescent="0.25">
      <c r="A1030">
        <v>3</v>
      </c>
      <c r="B1030">
        <v>51449</v>
      </c>
      <c r="C1030" s="1" t="s">
        <v>3692</v>
      </c>
    </row>
    <row r="1031" spans="1:3" x14ac:dyDescent="0.25">
      <c r="A1031">
        <v>3</v>
      </c>
      <c r="B1031">
        <v>51499</v>
      </c>
      <c r="C1031" s="1" t="s">
        <v>3693</v>
      </c>
    </row>
    <row r="1032" spans="1:3" x14ac:dyDescent="0.25">
      <c r="A1032">
        <v>3</v>
      </c>
      <c r="B1032">
        <v>51549</v>
      </c>
      <c r="C1032" s="1" t="s">
        <v>3694</v>
      </c>
    </row>
    <row r="1033" spans="1:3" x14ac:dyDescent="0.25">
      <c r="A1033">
        <v>3</v>
      </c>
      <c r="B1033">
        <v>51599</v>
      </c>
      <c r="C1033" s="1" t="s">
        <v>3695</v>
      </c>
    </row>
    <row r="1034" spans="1:3" x14ac:dyDescent="0.25">
      <c r="A1034">
        <v>3</v>
      </c>
      <c r="B1034">
        <v>51649</v>
      </c>
      <c r="C1034" s="1" t="s">
        <v>3696</v>
      </c>
    </row>
    <row r="1035" spans="1:3" x14ac:dyDescent="0.25">
      <c r="A1035">
        <v>3</v>
      </c>
      <c r="B1035">
        <v>51699</v>
      </c>
      <c r="C1035" s="1" t="s">
        <v>3697</v>
      </c>
    </row>
    <row r="1036" spans="1:3" x14ac:dyDescent="0.25">
      <c r="A1036">
        <v>3</v>
      </c>
      <c r="B1036">
        <v>51749</v>
      </c>
      <c r="C1036" s="1" t="s">
        <v>3698</v>
      </c>
    </row>
    <row r="1037" spans="1:3" x14ac:dyDescent="0.25">
      <c r="A1037">
        <v>3</v>
      </c>
      <c r="B1037">
        <v>51799</v>
      </c>
      <c r="C1037" s="1" t="s">
        <v>3699</v>
      </c>
    </row>
    <row r="1038" spans="1:3" x14ac:dyDescent="0.25">
      <c r="A1038">
        <v>3</v>
      </c>
      <c r="B1038">
        <v>51849</v>
      </c>
      <c r="C1038" s="1" t="s">
        <v>3700</v>
      </c>
    </row>
    <row r="1039" spans="1:3" x14ac:dyDescent="0.25">
      <c r="A1039">
        <v>3</v>
      </c>
      <c r="B1039">
        <v>51899</v>
      </c>
      <c r="C1039" s="1" t="s">
        <v>3701</v>
      </c>
    </row>
    <row r="1040" spans="1:3" x14ac:dyDescent="0.25">
      <c r="A1040">
        <v>3</v>
      </c>
      <c r="B1040">
        <v>51949</v>
      </c>
      <c r="C1040" s="1" t="s">
        <v>3702</v>
      </c>
    </row>
    <row r="1041" spans="1:3" x14ac:dyDescent="0.25">
      <c r="A1041">
        <v>3</v>
      </c>
      <c r="B1041">
        <v>51999</v>
      </c>
      <c r="C1041" s="1" t="s">
        <v>3703</v>
      </c>
    </row>
    <row r="1042" spans="1:3" x14ac:dyDescent="0.25">
      <c r="A1042">
        <v>3</v>
      </c>
      <c r="B1042">
        <v>52049</v>
      </c>
      <c r="C1042" s="1" t="s">
        <v>3704</v>
      </c>
    </row>
    <row r="1043" spans="1:3" x14ac:dyDescent="0.25">
      <c r="A1043">
        <v>3</v>
      </c>
      <c r="B1043">
        <v>52099</v>
      </c>
      <c r="C1043" s="1" t="s">
        <v>3705</v>
      </c>
    </row>
    <row r="1044" spans="1:3" x14ac:dyDescent="0.25">
      <c r="A1044">
        <v>3</v>
      </c>
      <c r="B1044">
        <v>52149</v>
      </c>
      <c r="C1044" s="1" t="s">
        <v>3706</v>
      </c>
    </row>
    <row r="1045" spans="1:3" x14ac:dyDescent="0.25">
      <c r="A1045">
        <v>3</v>
      </c>
      <c r="B1045">
        <v>52199</v>
      </c>
      <c r="C1045" s="1" t="s">
        <v>3707</v>
      </c>
    </row>
    <row r="1046" spans="1:3" x14ac:dyDescent="0.25">
      <c r="A1046">
        <v>3</v>
      </c>
      <c r="B1046">
        <v>52249</v>
      </c>
      <c r="C1046" s="1" t="s">
        <v>3708</v>
      </c>
    </row>
    <row r="1047" spans="1:3" x14ac:dyDescent="0.25">
      <c r="A1047">
        <v>4</v>
      </c>
      <c r="B1047">
        <v>52299</v>
      </c>
      <c r="C1047" s="1" t="s">
        <v>3709</v>
      </c>
    </row>
    <row r="1048" spans="1:3" x14ac:dyDescent="0.25">
      <c r="A1048">
        <v>4</v>
      </c>
      <c r="B1048">
        <v>52349</v>
      </c>
      <c r="C1048" s="1" t="s">
        <v>3710</v>
      </c>
    </row>
    <row r="1049" spans="1:3" x14ac:dyDescent="0.25">
      <c r="A1049">
        <v>4</v>
      </c>
      <c r="B1049">
        <v>52399</v>
      </c>
      <c r="C1049" s="1" t="s">
        <v>3711</v>
      </c>
    </row>
    <row r="1050" spans="1:3" x14ac:dyDescent="0.25">
      <c r="A1050">
        <v>4</v>
      </c>
      <c r="B1050">
        <v>52449</v>
      </c>
      <c r="C1050" s="1" t="s">
        <v>3712</v>
      </c>
    </row>
    <row r="1051" spans="1:3" x14ac:dyDescent="0.25">
      <c r="A1051">
        <v>4</v>
      </c>
      <c r="B1051">
        <v>52499</v>
      </c>
      <c r="C1051" s="1" t="s">
        <v>3713</v>
      </c>
    </row>
    <row r="1052" spans="1:3" x14ac:dyDescent="0.25">
      <c r="A1052">
        <v>4</v>
      </c>
      <c r="B1052">
        <v>52549</v>
      </c>
      <c r="C1052" s="1" t="s">
        <v>3714</v>
      </c>
    </row>
    <row r="1053" spans="1:3" x14ac:dyDescent="0.25">
      <c r="A1053">
        <v>4</v>
      </c>
      <c r="B1053">
        <v>52599</v>
      </c>
      <c r="C1053" s="1" t="s">
        <v>3715</v>
      </c>
    </row>
    <row r="1054" spans="1:3" x14ac:dyDescent="0.25">
      <c r="A1054">
        <v>4</v>
      </c>
      <c r="B1054">
        <v>52649</v>
      </c>
      <c r="C1054" s="1" t="s">
        <v>3716</v>
      </c>
    </row>
    <row r="1055" spans="1:3" x14ac:dyDescent="0.25">
      <c r="A1055">
        <v>4</v>
      </c>
      <c r="B1055">
        <v>52699</v>
      </c>
      <c r="C1055" s="1" t="s">
        <v>3717</v>
      </c>
    </row>
    <row r="1056" spans="1:3" x14ac:dyDescent="0.25">
      <c r="A1056">
        <v>4</v>
      </c>
      <c r="B1056">
        <v>52749</v>
      </c>
      <c r="C1056" s="1" t="s">
        <v>3718</v>
      </c>
    </row>
    <row r="1057" spans="1:3" x14ac:dyDescent="0.25">
      <c r="A1057">
        <v>4</v>
      </c>
      <c r="B1057">
        <v>52799</v>
      </c>
      <c r="C1057" s="1" t="s">
        <v>3719</v>
      </c>
    </row>
    <row r="1058" spans="1:3" x14ac:dyDescent="0.25">
      <c r="A1058">
        <v>4</v>
      </c>
      <c r="B1058">
        <v>52849</v>
      </c>
      <c r="C1058" s="1" t="s">
        <v>3720</v>
      </c>
    </row>
    <row r="1059" spans="1:3" x14ac:dyDescent="0.25">
      <c r="A1059">
        <v>4</v>
      </c>
      <c r="B1059">
        <v>52899</v>
      </c>
      <c r="C1059" s="1" t="s">
        <v>3721</v>
      </c>
    </row>
    <row r="1060" spans="1:3" x14ac:dyDescent="0.25">
      <c r="A1060">
        <v>4</v>
      </c>
      <c r="B1060">
        <v>52949</v>
      </c>
      <c r="C1060" s="1" t="s">
        <v>3722</v>
      </c>
    </row>
    <row r="1061" spans="1:3" x14ac:dyDescent="0.25">
      <c r="A1061">
        <v>4</v>
      </c>
      <c r="B1061">
        <v>52999</v>
      </c>
      <c r="C1061" s="1" t="s">
        <v>3723</v>
      </c>
    </row>
    <row r="1062" spans="1:3" x14ac:dyDescent="0.25">
      <c r="A1062">
        <v>4</v>
      </c>
      <c r="B1062">
        <v>53049</v>
      </c>
      <c r="C1062" s="1" t="s">
        <v>3724</v>
      </c>
    </row>
    <row r="1063" spans="1:3" x14ac:dyDescent="0.25">
      <c r="A1063">
        <v>4</v>
      </c>
      <c r="B1063">
        <v>53099</v>
      </c>
      <c r="C1063" s="1" t="s">
        <v>3725</v>
      </c>
    </row>
    <row r="1064" spans="1:3" x14ac:dyDescent="0.25">
      <c r="A1064">
        <v>4</v>
      </c>
      <c r="B1064">
        <v>53149</v>
      </c>
      <c r="C1064" s="1" t="s">
        <v>3726</v>
      </c>
    </row>
    <row r="1065" spans="1:3" x14ac:dyDescent="0.25">
      <c r="A1065">
        <v>4</v>
      </c>
      <c r="B1065">
        <v>53199</v>
      </c>
      <c r="C1065" s="1" t="s">
        <v>3727</v>
      </c>
    </row>
    <row r="1066" spans="1:3" x14ac:dyDescent="0.25">
      <c r="A1066">
        <v>4</v>
      </c>
      <c r="B1066">
        <v>53249</v>
      </c>
      <c r="C1066" s="1" t="s">
        <v>3728</v>
      </c>
    </row>
    <row r="1067" spans="1:3" x14ac:dyDescent="0.25">
      <c r="A1067">
        <v>4</v>
      </c>
      <c r="B1067">
        <v>53299</v>
      </c>
      <c r="C1067" s="1" t="s">
        <v>3729</v>
      </c>
    </row>
    <row r="1068" spans="1:3" x14ac:dyDescent="0.25">
      <c r="A1068">
        <v>4</v>
      </c>
      <c r="B1068">
        <v>53349</v>
      </c>
      <c r="C1068" s="1" t="s">
        <v>3730</v>
      </c>
    </row>
    <row r="1069" spans="1:3" x14ac:dyDescent="0.25">
      <c r="A1069">
        <v>4</v>
      </c>
      <c r="B1069">
        <v>53399</v>
      </c>
      <c r="C1069" s="1" t="s">
        <v>3731</v>
      </c>
    </row>
    <row r="1070" spans="1:3" x14ac:dyDescent="0.25">
      <c r="A1070">
        <v>4</v>
      </c>
      <c r="B1070">
        <v>53449</v>
      </c>
      <c r="C1070" s="1" t="s">
        <v>3732</v>
      </c>
    </row>
    <row r="1071" spans="1:3" x14ac:dyDescent="0.25">
      <c r="A1071">
        <v>4</v>
      </c>
      <c r="B1071">
        <v>53499</v>
      </c>
      <c r="C1071" s="1" t="s">
        <v>3733</v>
      </c>
    </row>
    <row r="1072" spans="1:3" x14ac:dyDescent="0.25">
      <c r="A1072">
        <v>4</v>
      </c>
      <c r="B1072">
        <v>53549</v>
      </c>
      <c r="C1072" s="1" t="s">
        <v>3734</v>
      </c>
    </row>
    <row r="1073" spans="1:3" x14ac:dyDescent="0.25">
      <c r="A1073">
        <v>4</v>
      </c>
      <c r="B1073">
        <v>53599</v>
      </c>
      <c r="C1073" s="1" t="s">
        <v>3735</v>
      </c>
    </row>
    <row r="1074" spans="1:3" x14ac:dyDescent="0.25">
      <c r="A1074">
        <v>4</v>
      </c>
      <c r="B1074">
        <v>53649</v>
      </c>
      <c r="C1074" s="1" t="s">
        <v>3736</v>
      </c>
    </row>
    <row r="1075" spans="1:3" x14ac:dyDescent="0.25">
      <c r="A1075">
        <v>4</v>
      </c>
      <c r="B1075">
        <v>53699</v>
      </c>
      <c r="C1075" s="1" t="s">
        <v>3737</v>
      </c>
    </row>
    <row r="1076" spans="1:3" x14ac:dyDescent="0.25">
      <c r="A1076">
        <v>4</v>
      </c>
      <c r="B1076">
        <v>53749</v>
      </c>
      <c r="C1076" s="1" t="s">
        <v>3738</v>
      </c>
    </row>
    <row r="1077" spans="1:3" x14ac:dyDescent="0.25">
      <c r="A1077">
        <v>4</v>
      </c>
      <c r="B1077">
        <v>53799</v>
      </c>
      <c r="C1077" s="1" t="s">
        <v>3739</v>
      </c>
    </row>
    <row r="1078" spans="1:3" x14ac:dyDescent="0.25">
      <c r="A1078">
        <v>4</v>
      </c>
      <c r="B1078">
        <v>53849</v>
      </c>
      <c r="C1078" s="1" t="s">
        <v>3740</v>
      </c>
    </row>
    <row r="1079" spans="1:3" x14ac:dyDescent="0.25">
      <c r="A1079">
        <v>4</v>
      </c>
      <c r="B1079">
        <v>53899</v>
      </c>
      <c r="C1079" s="1" t="s">
        <v>3741</v>
      </c>
    </row>
    <row r="1080" spans="1:3" x14ac:dyDescent="0.25">
      <c r="A1080">
        <v>4</v>
      </c>
      <c r="B1080">
        <v>53949</v>
      </c>
      <c r="C1080" s="1" t="s">
        <v>3742</v>
      </c>
    </row>
    <row r="1081" spans="1:3" x14ac:dyDescent="0.25">
      <c r="A1081">
        <v>4</v>
      </c>
      <c r="B1081">
        <v>53999</v>
      </c>
      <c r="C1081" s="1" t="s">
        <v>3743</v>
      </c>
    </row>
    <row r="1082" spans="1:3" x14ac:dyDescent="0.25">
      <c r="A1082">
        <v>4</v>
      </c>
      <c r="B1082">
        <v>54049</v>
      </c>
      <c r="C1082" s="1" t="s">
        <v>3744</v>
      </c>
    </row>
    <row r="1083" spans="1:3" x14ac:dyDescent="0.25">
      <c r="A1083">
        <v>4</v>
      </c>
      <c r="B1083">
        <v>54099</v>
      </c>
      <c r="C1083" s="1" t="s">
        <v>3745</v>
      </c>
    </row>
    <row r="1084" spans="1:3" x14ac:dyDescent="0.25">
      <c r="A1084">
        <v>4</v>
      </c>
      <c r="B1084">
        <v>54149</v>
      </c>
      <c r="C1084" s="1" t="s">
        <v>3746</v>
      </c>
    </row>
    <row r="1085" spans="1:3" x14ac:dyDescent="0.25">
      <c r="A1085">
        <v>4</v>
      </c>
      <c r="B1085">
        <v>54199</v>
      </c>
      <c r="C1085" s="1" t="s">
        <v>3747</v>
      </c>
    </row>
    <row r="1086" spans="1:3" x14ac:dyDescent="0.25">
      <c r="A1086">
        <v>4</v>
      </c>
      <c r="B1086">
        <v>54249</v>
      </c>
      <c r="C1086" s="1" t="s">
        <v>3748</v>
      </c>
    </row>
    <row r="1087" spans="1:3" x14ac:dyDescent="0.25">
      <c r="A1087">
        <v>4</v>
      </c>
      <c r="B1087">
        <v>54299</v>
      </c>
      <c r="C1087" s="1" t="s">
        <v>3749</v>
      </c>
    </row>
    <row r="1088" spans="1:3" x14ac:dyDescent="0.25">
      <c r="A1088">
        <v>4</v>
      </c>
      <c r="B1088">
        <v>54349</v>
      </c>
      <c r="C1088" s="1" t="s">
        <v>3750</v>
      </c>
    </row>
    <row r="1089" spans="1:3" x14ac:dyDescent="0.25">
      <c r="A1089">
        <v>4</v>
      </c>
      <c r="B1089">
        <v>54399</v>
      </c>
      <c r="C1089" s="1" t="s">
        <v>3751</v>
      </c>
    </row>
    <row r="1090" spans="1:3" x14ac:dyDescent="0.25">
      <c r="A1090">
        <v>4</v>
      </c>
      <c r="B1090">
        <v>54449</v>
      </c>
      <c r="C1090" s="1" t="s">
        <v>3752</v>
      </c>
    </row>
    <row r="1091" spans="1:3" x14ac:dyDescent="0.25">
      <c r="A1091">
        <v>4</v>
      </c>
      <c r="B1091">
        <v>54499</v>
      </c>
      <c r="C1091" s="1" t="s">
        <v>3753</v>
      </c>
    </row>
    <row r="1092" spans="1:3" x14ac:dyDescent="0.25">
      <c r="A1092">
        <v>4</v>
      </c>
      <c r="B1092">
        <v>54549</v>
      </c>
      <c r="C1092" s="1" t="s">
        <v>3754</v>
      </c>
    </row>
    <row r="1093" spans="1:3" x14ac:dyDescent="0.25">
      <c r="A1093">
        <v>4</v>
      </c>
      <c r="B1093">
        <v>54599</v>
      </c>
      <c r="C1093" s="1" t="s">
        <v>3755</v>
      </c>
    </row>
    <row r="1094" spans="1:3" x14ac:dyDescent="0.25">
      <c r="A1094">
        <v>4</v>
      </c>
      <c r="B1094">
        <v>54649</v>
      </c>
      <c r="C1094" s="1" t="s">
        <v>3756</v>
      </c>
    </row>
    <row r="1095" spans="1:3" x14ac:dyDescent="0.25">
      <c r="A1095">
        <v>4</v>
      </c>
      <c r="B1095">
        <v>54699</v>
      </c>
      <c r="C1095" s="1" t="s">
        <v>3757</v>
      </c>
    </row>
    <row r="1096" spans="1:3" x14ac:dyDescent="0.25">
      <c r="A1096">
        <v>4</v>
      </c>
      <c r="B1096">
        <v>54749</v>
      </c>
      <c r="C1096" s="1" t="s">
        <v>3758</v>
      </c>
    </row>
    <row r="1097" spans="1:3" x14ac:dyDescent="0.25">
      <c r="A1097">
        <v>4</v>
      </c>
      <c r="B1097">
        <v>54799</v>
      </c>
      <c r="C1097" s="1" t="s">
        <v>3759</v>
      </c>
    </row>
    <row r="1098" spans="1:3" x14ac:dyDescent="0.25">
      <c r="A1098">
        <v>4</v>
      </c>
      <c r="B1098">
        <v>54849</v>
      </c>
      <c r="C1098" s="1" t="s">
        <v>3760</v>
      </c>
    </row>
    <row r="1099" spans="1:3" x14ac:dyDescent="0.25">
      <c r="A1099">
        <v>4</v>
      </c>
      <c r="B1099">
        <v>54899</v>
      </c>
      <c r="C1099" s="1" t="s">
        <v>3761</v>
      </c>
    </row>
    <row r="1100" spans="1:3" x14ac:dyDescent="0.25">
      <c r="A1100">
        <v>4</v>
      </c>
      <c r="B1100">
        <v>54949</v>
      </c>
      <c r="C1100" s="1" t="s">
        <v>3762</v>
      </c>
    </row>
    <row r="1101" spans="1:3" x14ac:dyDescent="0.25">
      <c r="A1101">
        <v>4</v>
      </c>
      <c r="B1101">
        <v>54999</v>
      </c>
      <c r="C1101" s="1" t="s">
        <v>3763</v>
      </c>
    </row>
    <row r="1102" spans="1:3" x14ac:dyDescent="0.25">
      <c r="A1102">
        <v>4</v>
      </c>
      <c r="B1102">
        <v>55049</v>
      </c>
      <c r="C1102" s="1" t="s">
        <v>3764</v>
      </c>
    </row>
    <row r="1103" spans="1:3" x14ac:dyDescent="0.25">
      <c r="A1103">
        <v>4</v>
      </c>
      <c r="B1103">
        <v>55099</v>
      </c>
      <c r="C1103" s="1" t="s">
        <v>3765</v>
      </c>
    </row>
    <row r="1104" spans="1:3" x14ac:dyDescent="0.25">
      <c r="A1104">
        <v>4</v>
      </c>
      <c r="B1104">
        <v>55149</v>
      </c>
      <c r="C1104" s="1" t="s">
        <v>3766</v>
      </c>
    </row>
    <row r="1105" spans="1:3" x14ac:dyDescent="0.25">
      <c r="A1105">
        <v>4</v>
      </c>
      <c r="B1105">
        <v>55199</v>
      </c>
      <c r="C1105" s="1" t="s">
        <v>3767</v>
      </c>
    </row>
    <row r="1106" spans="1:3" x14ac:dyDescent="0.25">
      <c r="A1106">
        <v>4</v>
      </c>
      <c r="B1106">
        <v>55249</v>
      </c>
      <c r="C1106" s="1" t="s">
        <v>3768</v>
      </c>
    </row>
    <row r="1107" spans="1:3" x14ac:dyDescent="0.25">
      <c r="A1107">
        <v>4</v>
      </c>
      <c r="B1107">
        <v>55299</v>
      </c>
      <c r="C1107" s="1" t="s">
        <v>3769</v>
      </c>
    </row>
    <row r="1108" spans="1:3" x14ac:dyDescent="0.25">
      <c r="A1108">
        <v>4</v>
      </c>
      <c r="B1108">
        <v>55349</v>
      </c>
      <c r="C1108" s="1" t="s">
        <v>3770</v>
      </c>
    </row>
    <row r="1109" spans="1:3" x14ac:dyDescent="0.25">
      <c r="A1109">
        <v>4</v>
      </c>
      <c r="B1109">
        <v>55399</v>
      </c>
      <c r="C1109" s="1" t="s">
        <v>3771</v>
      </c>
    </row>
    <row r="1110" spans="1:3" x14ac:dyDescent="0.25">
      <c r="A1110">
        <v>4</v>
      </c>
      <c r="B1110">
        <v>55449</v>
      </c>
      <c r="C1110" s="1" t="s">
        <v>3772</v>
      </c>
    </row>
    <row r="1111" spans="1:3" x14ac:dyDescent="0.25">
      <c r="A1111">
        <v>4</v>
      </c>
      <c r="B1111">
        <v>55499</v>
      </c>
      <c r="C1111" s="1" t="s">
        <v>3773</v>
      </c>
    </row>
    <row r="1112" spans="1:3" x14ac:dyDescent="0.25">
      <c r="A1112">
        <v>4</v>
      </c>
      <c r="B1112">
        <v>55549</v>
      </c>
      <c r="C1112" s="1" t="s">
        <v>3774</v>
      </c>
    </row>
    <row r="1113" spans="1:3" x14ac:dyDescent="0.25">
      <c r="A1113">
        <v>4</v>
      </c>
      <c r="B1113">
        <v>55599</v>
      </c>
      <c r="C1113" s="1" t="s">
        <v>3775</v>
      </c>
    </row>
    <row r="1114" spans="1:3" x14ac:dyDescent="0.25">
      <c r="A1114">
        <v>4</v>
      </c>
      <c r="B1114">
        <v>55649</v>
      </c>
      <c r="C1114" s="1" t="s">
        <v>3776</v>
      </c>
    </row>
    <row r="1115" spans="1:3" x14ac:dyDescent="0.25">
      <c r="A1115">
        <v>4</v>
      </c>
      <c r="B1115">
        <v>55699</v>
      </c>
      <c r="C1115" s="1" t="s">
        <v>3777</v>
      </c>
    </row>
    <row r="1116" spans="1:3" x14ac:dyDescent="0.25">
      <c r="A1116">
        <v>4</v>
      </c>
      <c r="B1116">
        <v>55749</v>
      </c>
      <c r="C1116" s="1" t="s">
        <v>3778</v>
      </c>
    </row>
    <row r="1117" spans="1:3" x14ac:dyDescent="0.25">
      <c r="A1117">
        <v>4</v>
      </c>
      <c r="B1117">
        <v>55799</v>
      </c>
      <c r="C1117" s="1" t="s">
        <v>3779</v>
      </c>
    </row>
    <row r="1118" spans="1:3" x14ac:dyDescent="0.25">
      <c r="A1118">
        <v>4</v>
      </c>
      <c r="B1118">
        <v>55849</v>
      </c>
      <c r="C1118" s="1" t="s">
        <v>3780</v>
      </c>
    </row>
    <row r="1119" spans="1:3" x14ac:dyDescent="0.25">
      <c r="A1119">
        <v>4</v>
      </c>
      <c r="B1119">
        <v>55899</v>
      </c>
      <c r="C1119" s="1" t="s">
        <v>3781</v>
      </c>
    </row>
    <row r="1120" spans="1:3" x14ac:dyDescent="0.25">
      <c r="A1120">
        <v>4</v>
      </c>
      <c r="B1120">
        <v>55949</v>
      </c>
      <c r="C1120" s="1" t="s">
        <v>3782</v>
      </c>
    </row>
    <row r="1121" spans="1:3" x14ac:dyDescent="0.25">
      <c r="A1121">
        <v>4</v>
      </c>
      <c r="B1121">
        <v>55999</v>
      </c>
      <c r="C1121" s="1" t="s">
        <v>3783</v>
      </c>
    </row>
    <row r="1122" spans="1:3" x14ac:dyDescent="0.25">
      <c r="A1122">
        <v>4</v>
      </c>
      <c r="B1122">
        <v>56049</v>
      </c>
      <c r="C1122" s="1" t="s">
        <v>3784</v>
      </c>
    </row>
    <row r="1123" spans="1:3" x14ac:dyDescent="0.25">
      <c r="A1123">
        <v>4</v>
      </c>
      <c r="B1123">
        <v>56099</v>
      </c>
      <c r="C1123" s="1" t="s">
        <v>3785</v>
      </c>
    </row>
    <row r="1124" spans="1:3" x14ac:dyDescent="0.25">
      <c r="A1124">
        <v>4</v>
      </c>
      <c r="B1124">
        <v>56149</v>
      </c>
      <c r="C1124" s="1" t="s">
        <v>3786</v>
      </c>
    </row>
    <row r="1125" spans="1:3" x14ac:dyDescent="0.25">
      <c r="A1125">
        <v>4</v>
      </c>
      <c r="B1125">
        <v>56199</v>
      </c>
      <c r="C1125" s="1" t="s">
        <v>3787</v>
      </c>
    </row>
    <row r="1126" spans="1:3" x14ac:dyDescent="0.25">
      <c r="A1126">
        <v>4</v>
      </c>
      <c r="B1126">
        <v>56249</v>
      </c>
      <c r="C1126" s="1" t="s">
        <v>3788</v>
      </c>
    </row>
    <row r="1127" spans="1:3" x14ac:dyDescent="0.25">
      <c r="A1127">
        <v>4</v>
      </c>
      <c r="B1127">
        <v>56299</v>
      </c>
      <c r="C1127" s="1" t="s">
        <v>3789</v>
      </c>
    </row>
    <row r="1128" spans="1:3" x14ac:dyDescent="0.25">
      <c r="A1128">
        <v>4</v>
      </c>
      <c r="B1128">
        <v>56349</v>
      </c>
      <c r="C1128" s="1" t="s">
        <v>3790</v>
      </c>
    </row>
    <row r="1129" spans="1:3" x14ac:dyDescent="0.25">
      <c r="A1129">
        <v>4</v>
      </c>
      <c r="B1129">
        <v>56399</v>
      </c>
      <c r="C1129" s="1" t="s">
        <v>3791</v>
      </c>
    </row>
    <row r="1130" spans="1:3" x14ac:dyDescent="0.25">
      <c r="A1130">
        <v>4</v>
      </c>
      <c r="B1130">
        <v>56449</v>
      </c>
      <c r="C1130" s="1" t="s">
        <v>3792</v>
      </c>
    </row>
    <row r="1131" spans="1:3" x14ac:dyDescent="0.25">
      <c r="A1131">
        <v>4</v>
      </c>
      <c r="B1131">
        <v>56499</v>
      </c>
      <c r="C1131" s="1" t="s">
        <v>3793</v>
      </c>
    </row>
    <row r="1132" spans="1:3" x14ac:dyDescent="0.25">
      <c r="A1132">
        <v>4</v>
      </c>
      <c r="B1132">
        <v>56549</v>
      </c>
      <c r="C1132" s="1" t="s">
        <v>3794</v>
      </c>
    </row>
    <row r="1133" spans="1:3" x14ac:dyDescent="0.25">
      <c r="A1133">
        <v>4</v>
      </c>
      <c r="B1133">
        <v>56599</v>
      </c>
      <c r="C1133" s="1" t="s">
        <v>3795</v>
      </c>
    </row>
    <row r="1134" spans="1:3" x14ac:dyDescent="0.25">
      <c r="A1134">
        <v>4</v>
      </c>
      <c r="B1134">
        <v>56649</v>
      </c>
      <c r="C1134" s="1" t="s">
        <v>3796</v>
      </c>
    </row>
    <row r="1135" spans="1:3" x14ac:dyDescent="0.25">
      <c r="A1135">
        <v>4</v>
      </c>
      <c r="B1135">
        <v>56699</v>
      </c>
      <c r="C1135" s="1" t="s">
        <v>3797</v>
      </c>
    </row>
    <row r="1136" spans="1:3" x14ac:dyDescent="0.25">
      <c r="A1136">
        <v>4</v>
      </c>
      <c r="B1136">
        <v>56749</v>
      </c>
      <c r="C1136" s="1" t="s">
        <v>3798</v>
      </c>
    </row>
    <row r="1137" spans="1:3" x14ac:dyDescent="0.25">
      <c r="A1137">
        <v>4</v>
      </c>
      <c r="B1137">
        <v>56799</v>
      </c>
      <c r="C1137" s="1" t="s">
        <v>3799</v>
      </c>
    </row>
    <row r="1138" spans="1:3" x14ac:dyDescent="0.25">
      <c r="A1138">
        <v>4</v>
      </c>
      <c r="B1138">
        <v>56849</v>
      </c>
      <c r="C1138" s="1" t="s">
        <v>3800</v>
      </c>
    </row>
    <row r="1139" spans="1:3" x14ac:dyDescent="0.25">
      <c r="A1139">
        <v>4</v>
      </c>
      <c r="B1139">
        <v>56899</v>
      </c>
      <c r="C1139" s="1" t="s">
        <v>3801</v>
      </c>
    </row>
    <row r="1140" spans="1:3" x14ac:dyDescent="0.25">
      <c r="A1140">
        <v>4</v>
      </c>
      <c r="B1140">
        <v>56949</v>
      </c>
      <c r="C1140" s="1" t="s">
        <v>3802</v>
      </c>
    </row>
    <row r="1141" spans="1:3" x14ac:dyDescent="0.25">
      <c r="A1141">
        <v>4</v>
      </c>
      <c r="B1141">
        <v>56999</v>
      </c>
      <c r="C1141" s="1" t="s">
        <v>3803</v>
      </c>
    </row>
    <row r="1142" spans="1:3" x14ac:dyDescent="0.25">
      <c r="A1142">
        <v>4</v>
      </c>
      <c r="B1142">
        <v>57049</v>
      </c>
      <c r="C1142" s="1" t="s">
        <v>3804</v>
      </c>
    </row>
    <row r="1143" spans="1:3" x14ac:dyDescent="0.25">
      <c r="A1143">
        <v>4</v>
      </c>
      <c r="B1143">
        <v>57099</v>
      </c>
      <c r="C1143" s="1" t="s">
        <v>3805</v>
      </c>
    </row>
    <row r="1144" spans="1:3" x14ac:dyDescent="0.25">
      <c r="A1144">
        <v>4</v>
      </c>
      <c r="B1144">
        <v>57149</v>
      </c>
      <c r="C1144" s="1" t="s">
        <v>3806</v>
      </c>
    </row>
    <row r="1145" spans="1:3" x14ac:dyDescent="0.25">
      <c r="A1145">
        <v>4</v>
      </c>
      <c r="B1145">
        <v>57199</v>
      </c>
      <c r="C1145" s="1" t="s">
        <v>3807</v>
      </c>
    </row>
    <row r="1146" spans="1:3" x14ac:dyDescent="0.25">
      <c r="A1146">
        <v>4</v>
      </c>
      <c r="B1146">
        <v>57249</v>
      </c>
      <c r="C1146" s="1" t="s">
        <v>3808</v>
      </c>
    </row>
    <row r="1147" spans="1:3" x14ac:dyDescent="0.25">
      <c r="A1147">
        <v>4</v>
      </c>
      <c r="B1147">
        <v>57299</v>
      </c>
      <c r="C1147" s="1" t="s">
        <v>3809</v>
      </c>
    </row>
    <row r="1148" spans="1:3" x14ac:dyDescent="0.25">
      <c r="A1148">
        <v>4</v>
      </c>
      <c r="B1148">
        <v>57349</v>
      </c>
      <c r="C1148" s="1" t="s">
        <v>3810</v>
      </c>
    </row>
    <row r="1149" spans="1:3" x14ac:dyDescent="0.25">
      <c r="A1149">
        <v>4</v>
      </c>
      <c r="B1149">
        <v>57399</v>
      </c>
      <c r="C1149" s="1" t="s">
        <v>3811</v>
      </c>
    </row>
    <row r="1150" spans="1:3" x14ac:dyDescent="0.25">
      <c r="A1150">
        <v>4</v>
      </c>
      <c r="B1150">
        <v>57449</v>
      </c>
      <c r="C1150" s="1" t="s">
        <v>3812</v>
      </c>
    </row>
    <row r="1151" spans="1:3" x14ac:dyDescent="0.25">
      <c r="A1151">
        <v>4</v>
      </c>
      <c r="B1151">
        <v>57499</v>
      </c>
      <c r="C1151" s="1" t="s">
        <v>3813</v>
      </c>
    </row>
    <row r="1152" spans="1:3" x14ac:dyDescent="0.25">
      <c r="A1152">
        <v>4</v>
      </c>
      <c r="B1152">
        <v>57549</v>
      </c>
      <c r="C1152" s="1" t="s">
        <v>3814</v>
      </c>
    </row>
    <row r="1153" spans="1:3" x14ac:dyDescent="0.25">
      <c r="A1153">
        <v>4</v>
      </c>
      <c r="B1153">
        <v>57599</v>
      </c>
      <c r="C1153" s="1" t="s">
        <v>3815</v>
      </c>
    </row>
    <row r="1154" spans="1:3" x14ac:dyDescent="0.25">
      <c r="A1154">
        <v>4</v>
      </c>
      <c r="B1154">
        <v>57649</v>
      </c>
      <c r="C1154" s="1" t="s">
        <v>3816</v>
      </c>
    </row>
    <row r="1155" spans="1:3" x14ac:dyDescent="0.25">
      <c r="A1155">
        <v>4</v>
      </c>
      <c r="B1155">
        <v>57699</v>
      </c>
      <c r="C1155" s="1" t="s">
        <v>3817</v>
      </c>
    </row>
    <row r="1156" spans="1:3" x14ac:dyDescent="0.25">
      <c r="A1156">
        <v>4</v>
      </c>
      <c r="B1156">
        <v>57749</v>
      </c>
      <c r="C1156" s="1" t="s">
        <v>3818</v>
      </c>
    </row>
    <row r="1157" spans="1:3" x14ac:dyDescent="0.25">
      <c r="A1157">
        <v>4</v>
      </c>
      <c r="B1157">
        <v>57799</v>
      </c>
      <c r="C1157" s="1" t="s">
        <v>3819</v>
      </c>
    </row>
    <row r="1158" spans="1:3" x14ac:dyDescent="0.25">
      <c r="A1158">
        <v>4</v>
      </c>
      <c r="B1158">
        <v>57849</v>
      </c>
      <c r="C1158" s="1" t="s">
        <v>3820</v>
      </c>
    </row>
    <row r="1159" spans="1:3" x14ac:dyDescent="0.25">
      <c r="A1159">
        <v>4</v>
      </c>
      <c r="B1159">
        <v>57899</v>
      </c>
      <c r="C1159" s="1" t="s">
        <v>3821</v>
      </c>
    </row>
    <row r="1160" spans="1:3" x14ac:dyDescent="0.25">
      <c r="A1160">
        <v>4</v>
      </c>
      <c r="B1160">
        <v>57949</v>
      </c>
      <c r="C1160" s="1" t="s">
        <v>3822</v>
      </c>
    </row>
    <row r="1161" spans="1:3" x14ac:dyDescent="0.25">
      <c r="A1161">
        <v>4</v>
      </c>
      <c r="B1161">
        <v>57999</v>
      </c>
      <c r="C1161" s="1" t="s">
        <v>3823</v>
      </c>
    </row>
    <row r="1162" spans="1:3" x14ac:dyDescent="0.25">
      <c r="A1162">
        <v>4</v>
      </c>
      <c r="B1162">
        <v>58049</v>
      </c>
      <c r="C1162" s="1" t="s">
        <v>3824</v>
      </c>
    </row>
    <row r="1163" spans="1:3" x14ac:dyDescent="0.25">
      <c r="A1163">
        <v>4</v>
      </c>
      <c r="B1163">
        <v>58099</v>
      </c>
      <c r="C1163" s="1" t="s">
        <v>3825</v>
      </c>
    </row>
    <row r="1164" spans="1:3" x14ac:dyDescent="0.25">
      <c r="A1164">
        <v>4</v>
      </c>
      <c r="B1164">
        <v>58149</v>
      </c>
      <c r="C1164" s="1" t="s">
        <v>3826</v>
      </c>
    </row>
    <row r="1165" spans="1:3" x14ac:dyDescent="0.25">
      <c r="A1165">
        <v>4</v>
      </c>
      <c r="B1165">
        <v>58199</v>
      </c>
      <c r="C1165" s="1" t="s">
        <v>3827</v>
      </c>
    </row>
    <row r="1166" spans="1:3" x14ac:dyDescent="0.25">
      <c r="A1166">
        <v>4</v>
      </c>
      <c r="B1166">
        <v>58249</v>
      </c>
      <c r="C1166" s="1" t="s">
        <v>3828</v>
      </c>
    </row>
    <row r="1167" spans="1:3" x14ac:dyDescent="0.25">
      <c r="A1167">
        <v>4</v>
      </c>
      <c r="B1167">
        <v>58299</v>
      </c>
      <c r="C1167" s="1" t="s">
        <v>3829</v>
      </c>
    </row>
    <row r="1168" spans="1:3" x14ac:dyDescent="0.25">
      <c r="A1168">
        <v>4</v>
      </c>
      <c r="B1168">
        <v>58349</v>
      </c>
      <c r="C1168" s="1" t="s">
        <v>3830</v>
      </c>
    </row>
    <row r="1169" spans="1:3" x14ac:dyDescent="0.25">
      <c r="A1169">
        <v>4</v>
      </c>
      <c r="B1169">
        <v>58399</v>
      </c>
      <c r="C1169" s="1" t="s">
        <v>3831</v>
      </c>
    </row>
    <row r="1170" spans="1:3" x14ac:dyDescent="0.25">
      <c r="A1170">
        <v>4</v>
      </c>
      <c r="B1170">
        <v>58449</v>
      </c>
      <c r="C1170" s="1" t="s">
        <v>3832</v>
      </c>
    </row>
    <row r="1171" spans="1:3" x14ac:dyDescent="0.25">
      <c r="A1171">
        <v>4</v>
      </c>
      <c r="B1171">
        <v>58499</v>
      </c>
      <c r="C1171" s="1" t="s">
        <v>3833</v>
      </c>
    </row>
    <row r="1172" spans="1:3" x14ac:dyDescent="0.25">
      <c r="A1172">
        <v>4</v>
      </c>
      <c r="B1172">
        <v>58549</v>
      </c>
      <c r="C1172" s="1" t="s">
        <v>3834</v>
      </c>
    </row>
    <row r="1173" spans="1:3" x14ac:dyDescent="0.25">
      <c r="A1173">
        <v>4</v>
      </c>
      <c r="B1173">
        <v>58599</v>
      </c>
      <c r="C1173" s="1" t="s">
        <v>3835</v>
      </c>
    </row>
    <row r="1174" spans="1:3" x14ac:dyDescent="0.25">
      <c r="A1174">
        <v>4</v>
      </c>
      <c r="B1174">
        <v>58649</v>
      </c>
      <c r="C1174" s="1" t="s">
        <v>3836</v>
      </c>
    </row>
    <row r="1175" spans="1:3" x14ac:dyDescent="0.25">
      <c r="A1175">
        <v>4</v>
      </c>
      <c r="B1175">
        <v>58699</v>
      </c>
      <c r="C1175" s="1" t="s">
        <v>3837</v>
      </c>
    </row>
    <row r="1176" spans="1:3" x14ac:dyDescent="0.25">
      <c r="A1176">
        <v>4</v>
      </c>
      <c r="B1176">
        <v>58749</v>
      </c>
      <c r="C1176" s="1" t="s">
        <v>3838</v>
      </c>
    </row>
    <row r="1177" spans="1:3" x14ac:dyDescent="0.25">
      <c r="A1177">
        <v>4</v>
      </c>
      <c r="B1177">
        <v>58799</v>
      </c>
      <c r="C1177" s="1" t="s">
        <v>3839</v>
      </c>
    </row>
    <row r="1178" spans="1:3" x14ac:dyDescent="0.25">
      <c r="A1178">
        <v>4</v>
      </c>
      <c r="B1178">
        <v>58849</v>
      </c>
      <c r="C1178" s="1" t="s">
        <v>3840</v>
      </c>
    </row>
    <row r="1179" spans="1:3" x14ac:dyDescent="0.25">
      <c r="A1179">
        <v>4</v>
      </c>
      <c r="B1179">
        <v>58899</v>
      </c>
      <c r="C1179" s="1" t="s">
        <v>3841</v>
      </c>
    </row>
    <row r="1180" spans="1:3" x14ac:dyDescent="0.25">
      <c r="A1180">
        <v>4</v>
      </c>
      <c r="B1180">
        <v>58949</v>
      </c>
      <c r="C1180" s="1" t="s">
        <v>3842</v>
      </c>
    </row>
    <row r="1181" spans="1:3" x14ac:dyDescent="0.25">
      <c r="A1181">
        <v>4</v>
      </c>
      <c r="B1181">
        <v>58999</v>
      </c>
      <c r="C1181" s="1" t="s">
        <v>3843</v>
      </c>
    </row>
    <row r="1182" spans="1:3" x14ac:dyDescent="0.25">
      <c r="A1182">
        <v>4</v>
      </c>
      <c r="B1182">
        <v>59049</v>
      </c>
      <c r="C1182" s="1" t="s">
        <v>3844</v>
      </c>
    </row>
    <row r="1183" spans="1:3" x14ac:dyDescent="0.25">
      <c r="A1183">
        <v>4</v>
      </c>
      <c r="B1183">
        <v>59099</v>
      </c>
      <c r="C1183" s="1" t="s">
        <v>3845</v>
      </c>
    </row>
    <row r="1184" spans="1:3" x14ac:dyDescent="0.25">
      <c r="A1184">
        <v>4</v>
      </c>
      <c r="B1184">
        <v>59149</v>
      </c>
      <c r="C1184" s="1" t="s">
        <v>3846</v>
      </c>
    </row>
    <row r="1185" spans="1:3" x14ac:dyDescent="0.25">
      <c r="A1185">
        <v>4</v>
      </c>
      <c r="B1185">
        <v>59199</v>
      </c>
      <c r="C1185" s="1" t="s">
        <v>3847</v>
      </c>
    </row>
    <row r="1186" spans="1:3" x14ac:dyDescent="0.25">
      <c r="A1186">
        <v>4</v>
      </c>
      <c r="B1186">
        <v>59249</v>
      </c>
      <c r="C1186" s="1" t="s">
        <v>3848</v>
      </c>
    </row>
    <row r="1187" spans="1:3" x14ac:dyDescent="0.25">
      <c r="A1187">
        <v>4</v>
      </c>
      <c r="B1187">
        <v>59299</v>
      </c>
      <c r="C1187" s="1" t="s">
        <v>3849</v>
      </c>
    </row>
    <row r="1188" spans="1:3" x14ac:dyDescent="0.25">
      <c r="A1188">
        <v>4</v>
      </c>
      <c r="B1188">
        <v>59349</v>
      </c>
      <c r="C1188" s="1" t="s">
        <v>3850</v>
      </c>
    </row>
    <row r="1189" spans="1:3" x14ac:dyDescent="0.25">
      <c r="A1189">
        <v>4</v>
      </c>
      <c r="B1189">
        <v>59399</v>
      </c>
      <c r="C1189" s="1" t="s">
        <v>3851</v>
      </c>
    </row>
    <row r="1190" spans="1:3" x14ac:dyDescent="0.25">
      <c r="A1190">
        <v>4</v>
      </c>
      <c r="B1190">
        <v>59449</v>
      </c>
      <c r="C1190" s="1" t="s">
        <v>3852</v>
      </c>
    </row>
    <row r="1191" spans="1:3" x14ac:dyDescent="0.25">
      <c r="A1191">
        <v>4</v>
      </c>
      <c r="B1191">
        <v>59499</v>
      </c>
      <c r="C1191" s="1" t="s">
        <v>3853</v>
      </c>
    </row>
    <row r="1192" spans="1:3" x14ac:dyDescent="0.25">
      <c r="A1192">
        <v>4</v>
      </c>
      <c r="B1192">
        <v>59549</v>
      </c>
      <c r="C1192" s="1" t="s">
        <v>3854</v>
      </c>
    </row>
    <row r="1193" spans="1:3" x14ac:dyDescent="0.25">
      <c r="A1193">
        <v>4</v>
      </c>
      <c r="B1193">
        <v>59599</v>
      </c>
      <c r="C1193" s="1" t="s">
        <v>3855</v>
      </c>
    </row>
    <row r="1194" spans="1:3" x14ac:dyDescent="0.25">
      <c r="A1194">
        <v>4</v>
      </c>
      <c r="B1194">
        <v>59649</v>
      </c>
      <c r="C1194" s="1" t="s">
        <v>3856</v>
      </c>
    </row>
    <row r="1195" spans="1:3" x14ac:dyDescent="0.25">
      <c r="A1195">
        <v>4</v>
      </c>
      <c r="B1195">
        <v>59699</v>
      </c>
      <c r="C1195" s="1" t="s">
        <v>3857</v>
      </c>
    </row>
    <row r="1196" spans="1:3" x14ac:dyDescent="0.25">
      <c r="A1196">
        <v>4</v>
      </c>
      <c r="B1196">
        <v>59749</v>
      </c>
      <c r="C1196" s="1" t="s">
        <v>3858</v>
      </c>
    </row>
    <row r="1197" spans="1:3" x14ac:dyDescent="0.25">
      <c r="A1197">
        <v>4</v>
      </c>
      <c r="B1197">
        <v>59799</v>
      </c>
      <c r="C1197" s="1" t="s">
        <v>3859</v>
      </c>
    </row>
    <row r="1198" spans="1:3" x14ac:dyDescent="0.25">
      <c r="A1198">
        <v>4</v>
      </c>
      <c r="B1198">
        <v>59849</v>
      </c>
      <c r="C1198" s="1" t="s">
        <v>3860</v>
      </c>
    </row>
    <row r="1199" spans="1:3" x14ac:dyDescent="0.25">
      <c r="A1199">
        <v>4</v>
      </c>
      <c r="B1199">
        <v>59899</v>
      </c>
      <c r="C1199" s="1" t="s">
        <v>3861</v>
      </c>
    </row>
    <row r="1200" spans="1:3" x14ac:dyDescent="0.25">
      <c r="A1200">
        <v>4</v>
      </c>
      <c r="B1200">
        <v>59949</v>
      </c>
      <c r="C1200" s="1" t="s">
        <v>3862</v>
      </c>
    </row>
    <row r="1201" spans="1:3" x14ac:dyDescent="0.25">
      <c r="A1201">
        <v>4</v>
      </c>
      <c r="B1201">
        <v>59999</v>
      </c>
      <c r="C1201" s="1" t="s">
        <v>3863</v>
      </c>
    </row>
    <row r="1202" spans="1:3" x14ac:dyDescent="0.25">
      <c r="A1202">
        <v>4</v>
      </c>
      <c r="B1202">
        <v>60049</v>
      </c>
      <c r="C1202" s="1" t="s">
        <v>3864</v>
      </c>
    </row>
    <row r="1203" spans="1:3" x14ac:dyDescent="0.25">
      <c r="A1203">
        <v>4</v>
      </c>
      <c r="B1203">
        <v>60099</v>
      </c>
      <c r="C1203" s="1" t="s">
        <v>3865</v>
      </c>
    </row>
    <row r="1204" spans="1:3" x14ac:dyDescent="0.25">
      <c r="A1204">
        <v>4</v>
      </c>
      <c r="B1204">
        <v>60149</v>
      </c>
      <c r="C1204" s="1" t="s">
        <v>3866</v>
      </c>
    </row>
    <row r="1205" spans="1:3" x14ac:dyDescent="0.25">
      <c r="A1205">
        <v>4</v>
      </c>
      <c r="B1205">
        <v>60199</v>
      </c>
      <c r="C1205" s="1" t="s">
        <v>3867</v>
      </c>
    </row>
    <row r="1206" spans="1:3" x14ac:dyDescent="0.25">
      <c r="A1206">
        <v>4</v>
      </c>
      <c r="B1206">
        <v>60249</v>
      </c>
      <c r="C1206" s="1" t="s">
        <v>3868</v>
      </c>
    </row>
    <row r="1207" spans="1:3" x14ac:dyDescent="0.25">
      <c r="A1207">
        <v>4</v>
      </c>
      <c r="B1207">
        <v>60299</v>
      </c>
      <c r="C1207" s="1" t="s">
        <v>3869</v>
      </c>
    </row>
    <row r="1208" spans="1:3" x14ac:dyDescent="0.25">
      <c r="A1208">
        <v>4</v>
      </c>
      <c r="B1208">
        <v>60349</v>
      </c>
      <c r="C1208" s="1" t="s">
        <v>3870</v>
      </c>
    </row>
    <row r="1209" spans="1:3" x14ac:dyDescent="0.25">
      <c r="A1209">
        <v>4</v>
      </c>
      <c r="B1209">
        <v>60399</v>
      </c>
      <c r="C1209" s="1" t="s">
        <v>3871</v>
      </c>
    </row>
    <row r="1210" spans="1:3" x14ac:dyDescent="0.25">
      <c r="A1210">
        <v>4</v>
      </c>
      <c r="B1210">
        <v>60449</v>
      </c>
      <c r="C1210" s="1" t="s">
        <v>3872</v>
      </c>
    </row>
    <row r="1211" spans="1:3" x14ac:dyDescent="0.25">
      <c r="A1211">
        <v>4</v>
      </c>
      <c r="B1211">
        <v>60499</v>
      </c>
      <c r="C1211" s="1" t="s">
        <v>3873</v>
      </c>
    </row>
    <row r="1212" spans="1:3" x14ac:dyDescent="0.25">
      <c r="A1212">
        <v>4</v>
      </c>
      <c r="B1212">
        <v>60549</v>
      </c>
      <c r="C1212" s="1" t="s">
        <v>3874</v>
      </c>
    </row>
    <row r="1213" spans="1:3" x14ac:dyDescent="0.25">
      <c r="A1213">
        <v>4</v>
      </c>
      <c r="B1213">
        <v>60599</v>
      </c>
      <c r="C1213" s="1" t="s">
        <v>3875</v>
      </c>
    </row>
    <row r="1214" spans="1:3" x14ac:dyDescent="0.25">
      <c r="A1214">
        <v>4</v>
      </c>
      <c r="B1214">
        <v>60649</v>
      </c>
      <c r="C1214" s="1" t="s">
        <v>3876</v>
      </c>
    </row>
    <row r="1215" spans="1:3" x14ac:dyDescent="0.25">
      <c r="A1215">
        <v>4</v>
      </c>
      <c r="B1215">
        <v>60699</v>
      </c>
      <c r="C1215" s="1" t="s">
        <v>3877</v>
      </c>
    </row>
    <row r="1216" spans="1:3" x14ac:dyDescent="0.25">
      <c r="A1216">
        <v>4</v>
      </c>
      <c r="B1216">
        <v>60749</v>
      </c>
      <c r="C1216" s="1" t="s">
        <v>3878</v>
      </c>
    </row>
    <row r="1217" spans="1:3" x14ac:dyDescent="0.25">
      <c r="A1217">
        <v>4</v>
      </c>
      <c r="B1217">
        <v>60799</v>
      </c>
      <c r="C1217" s="1" t="s">
        <v>3879</v>
      </c>
    </row>
    <row r="1218" spans="1:3" x14ac:dyDescent="0.25">
      <c r="A1218">
        <v>4</v>
      </c>
      <c r="B1218">
        <v>60849</v>
      </c>
      <c r="C1218" s="1" t="s">
        <v>3880</v>
      </c>
    </row>
    <row r="1219" spans="1:3" x14ac:dyDescent="0.25">
      <c r="A1219">
        <v>4</v>
      </c>
      <c r="B1219">
        <v>60899</v>
      </c>
      <c r="C1219" s="1" t="s">
        <v>3881</v>
      </c>
    </row>
    <row r="1220" spans="1:3" x14ac:dyDescent="0.25">
      <c r="A1220">
        <v>4</v>
      </c>
      <c r="B1220">
        <v>60949</v>
      </c>
      <c r="C1220" s="1" t="s">
        <v>3882</v>
      </c>
    </row>
    <row r="1221" spans="1:3" x14ac:dyDescent="0.25">
      <c r="A1221">
        <v>4</v>
      </c>
      <c r="B1221">
        <v>60999</v>
      </c>
      <c r="C1221" s="1" t="s">
        <v>3883</v>
      </c>
    </row>
    <row r="1222" spans="1:3" x14ac:dyDescent="0.25">
      <c r="A1222">
        <v>4</v>
      </c>
      <c r="B1222">
        <v>61049</v>
      </c>
      <c r="C1222" s="1" t="s">
        <v>3884</v>
      </c>
    </row>
    <row r="1223" spans="1:3" x14ac:dyDescent="0.25">
      <c r="A1223">
        <v>4</v>
      </c>
      <c r="B1223">
        <v>61099</v>
      </c>
      <c r="C1223" s="1" t="s">
        <v>3885</v>
      </c>
    </row>
    <row r="1224" spans="1:3" x14ac:dyDescent="0.25">
      <c r="A1224">
        <v>4</v>
      </c>
      <c r="B1224">
        <v>61149</v>
      </c>
      <c r="C1224" s="1" t="s">
        <v>3886</v>
      </c>
    </row>
    <row r="1225" spans="1:3" x14ac:dyDescent="0.25">
      <c r="A1225">
        <v>4</v>
      </c>
      <c r="B1225">
        <v>61199</v>
      </c>
      <c r="C1225" s="1" t="s">
        <v>3887</v>
      </c>
    </row>
    <row r="1226" spans="1:3" x14ac:dyDescent="0.25">
      <c r="A1226">
        <v>4</v>
      </c>
      <c r="B1226">
        <v>61249</v>
      </c>
      <c r="C1226" s="1" t="s">
        <v>3888</v>
      </c>
    </row>
    <row r="1227" spans="1:3" x14ac:dyDescent="0.25">
      <c r="A1227">
        <v>4</v>
      </c>
      <c r="B1227">
        <v>61299</v>
      </c>
      <c r="C1227" s="1" t="s">
        <v>3889</v>
      </c>
    </row>
    <row r="1228" spans="1:3" x14ac:dyDescent="0.25">
      <c r="A1228">
        <v>4</v>
      </c>
      <c r="B1228">
        <v>61349</v>
      </c>
      <c r="C1228" s="1" t="s">
        <v>3890</v>
      </c>
    </row>
    <row r="1229" spans="1:3" x14ac:dyDescent="0.25">
      <c r="A1229">
        <v>4</v>
      </c>
      <c r="B1229">
        <v>61399</v>
      </c>
      <c r="C1229" s="1" t="s">
        <v>3891</v>
      </c>
    </row>
    <row r="1230" spans="1:3" x14ac:dyDescent="0.25">
      <c r="A1230">
        <v>4</v>
      </c>
      <c r="B1230">
        <v>61449</v>
      </c>
      <c r="C1230" s="1" t="s">
        <v>3892</v>
      </c>
    </row>
    <row r="1231" spans="1:3" x14ac:dyDescent="0.25">
      <c r="A1231">
        <v>4</v>
      </c>
      <c r="B1231">
        <v>61499</v>
      </c>
      <c r="C1231" s="1" t="s">
        <v>3893</v>
      </c>
    </row>
    <row r="1232" spans="1:3" x14ac:dyDescent="0.25">
      <c r="A1232">
        <v>4</v>
      </c>
      <c r="B1232">
        <v>61549</v>
      </c>
      <c r="C1232" s="1" t="s">
        <v>3894</v>
      </c>
    </row>
    <row r="1233" spans="1:3" x14ac:dyDescent="0.25">
      <c r="A1233">
        <v>4</v>
      </c>
      <c r="B1233">
        <v>61599</v>
      </c>
      <c r="C1233" s="1" t="s">
        <v>3895</v>
      </c>
    </row>
    <row r="1234" spans="1:3" x14ac:dyDescent="0.25">
      <c r="A1234">
        <v>4</v>
      </c>
      <c r="B1234">
        <v>61649</v>
      </c>
      <c r="C1234" s="1" t="s">
        <v>3896</v>
      </c>
    </row>
    <row r="1235" spans="1:3" x14ac:dyDescent="0.25">
      <c r="A1235">
        <v>4</v>
      </c>
      <c r="B1235">
        <v>61699</v>
      </c>
      <c r="C1235" s="1" t="s">
        <v>3897</v>
      </c>
    </row>
    <row r="1236" spans="1:3" x14ac:dyDescent="0.25">
      <c r="A1236">
        <v>4</v>
      </c>
      <c r="B1236">
        <v>61749</v>
      </c>
      <c r="C1236" s="1" t="s">
        <v>3898</v>
      </c>
    </row>
    <row r="1237" spans="1:3" x14ac:dyDescent="0.25">
      <c r="A1237">
        <v>4</v>
      </c>
      <c r="B1237">
        <v>61799</v>
      </c>
      <c r="C1237" s="1" t="s">
        <v>3899</v>
      </c>
    </row>
    <row r="1238" spans="1:3" x14ac:dyDescent="0.25">
      <c r="A1238">
        <v>4</v>
      </c>
      <c r="B1238">
        <v>61849</v>
      </c>
      <c r="C1238" s="1" t="s">
        <v>3900</v>
      </c>
    </row>
    <row r="1239" spans="1:3" x14ac:dyDescent="0.25">
      <c r="A1239">
        <v>4</v>
      </c>
      <c r="B1239">
        <v>61899</v>
      </c>
      <c r="C1239" s="1" t="s">
        <v>3901</v>
      </c>
    </row>
    <row r="1240" spans="1:3" x14ac:dyDescent="0.25">
      <c r="A1240">
        <v>4</v>
      </c>
      <c r="B1240">
        <v>61949</v>
      </c>
      <c r="C1240" s="1" t="s">
        <v>3902</v>
      </c>
    </row>
    <row r="1241" spans="1:3" x14ac:dyDescent="0.25">
      <c r="A1241">
        <v>4</v>
      </c>
      <c r="B1241">
        <v>61999</v>
      </c>
      <c r="C1241" s="1" t="s">
        <v>3903</v>
      </c>
    </row>
    <row r="1242" spans="1:3" x14ac:dyDescent="0.25">
      <c r="A1242">
        <v>4</v>
      </c>
      <c r="B1242">
        <v>62049</v>
      </c>
      <c r="C1242" s="1" t="s">
        <v>3904</v>
      </c>
    </row>
    <row r="1243" spans="1:3" x14ac:dyDescent="0.25">
      <c r="A1243">
        <v>4</v>
      </c>
      <c r="B1243">
        <v>62099</v>
      </c>
      <c r="C1243" s="1" t="s">
        <v>3905</v>
      </c>
    </row>
    <row r="1244" spans="1:3" x14ac:dyDescent="0.25">
      <c r="A1244">
        <v>4</v>
      </c>
      <c r="B1244">
        <v>62149</v>
      </c>
      <c r="C1244" s="1" t="s">
        <v>3906</v>
      </c>
    </row>
    <row r="1245" spans="1:3" x14ac:dyDescent="0.25">
      <c r="A1245">
        <v>4</v>
      </c>
      <c r="B1245">
        <v>62199</v>
      </c>
      <c r="C1245" s="1" t="s">
        <v>3907</v>
      </c>
    </row>
    <row r="1246" spans="1:3" x14ac:dyDescent="0.25">
      <c r="A1246">
        <v>4</v>
      </c>
      <c r="B1246">
        <v>62249</v>
      </c>
      <c r="C1246" s="1" t="s">
        <v>3908</v>
      </c>
    </row>
    <row r="1247" spans="1:3" x14ac:dyDescent="0.25">
      <c r="A1247">
        <v>4</v>
      </c>
      <c r="B1247">
        <v>62299</v>
      </c>
      <c r="C1247" s="1" t="s">
        <v>3909</v>
      </c>
    </row>
    <row r="1248" spans="1:3" x14ac:dyDescent="0.25">
      <c r="A1248">
        <v>4</v>
      </c>
      <c r="B1248">
        <v>62349</v>
      </c>
      <c r="C1248" s="1" t="s">
        <v>3910</v>
      </c>
    </row>
    <row r="1249" spans="1:3" x14ac:dyDescent="0.25">
      <c r="A1249">
        <v>4</v>
      </c>
      <c r="B1249">
        <v>62399</v>
      </c>
      <c r="C1249" s="1" t="s">
        <v>3911</v>
      </c>
    </row>
    <row r="1250" spans="1:3" x14ac:dyDescent="0.25">
      <c r="A1250">
        <v>4</v>
      </c>
      <c r="B1250">
        <v>62449</v>
      </c>
      <c r="C1250" s="1" t="s">
        <v>3912</v>
      </c>
    </row>
    <row r="1251" spans="1:3" x14ac:dyDescent="0.25">
      <c r="A1251">
        <v>4</v>
      </c>
      <c r="B1251">
        <v>62499</v>
      </c>
      <c r="C1251" s="1" t="s">
        <v>3913</v>
      </c>
    </row>
    <row r="1252" spans="1:3" x14ac:dyDescent="0.25">
      <c r="A1252">
        <v>4</v>
      </c>
      <c r="B1252">
        <v>62549</v>
      </c>
      <c r="C1252" s="1" t="s">
        <v>3693</v>
      </c>
    </row>
    <row r="1253" spans="1:3" x14ac:dyDescent="0.25">
      <c r="A1253">
        <v>4</v>
      </c>
      <c r="B1253">
        <v>62599</v>
      </c>
      <c r="C1253" s="1" t="s">
        <v>3914</v>
      </c>
    </row>
    <row r="1254" spans="1:3" x14ac:dyDescent="0.25">
      <c r="A1254">
        <v>4</v>
      </c>
      <c r="B1254">
        <v>62649</v>
      </c>
      <c r="C1254" s="1" t="s">
        <v>3915</v>
      </c>
    </row>
    <row r="1255" spans="1:3" x14ac:dyDescent="0.25">
      <c r="A1255">
        <v>4</v>
      </c>
      <c r="B1255">
        <v>62699</v>
      </c>
      <c r="C1255" s="1" t="s">
        <v>3916</v>
      </c>
    </row>
    <row r="1256" spans="1:3" x14ac:dyDescent="0.25">
      <c r="A1256">
        <v>4</v>
      </c>
      <c r="B1256">
        <v>62749</v>
      </c>
      <c r="C1256" s="1" t="s">
        <v>3917</v>
      </c>
    </row>
    <row r="1257" spans="1:3" x14ac:dyDescent="0.25">
      <c r="A1257">
        <v>4</v>
      </c>
      <c r="B1257">
        <v>62799</v>
      </c>
      <c r="C1257" s="1" t="s">
        <v>3918</v>
      </c>
    </row>
    <row r="1258" spans="1:3" x14ac:dyDescent="0.25">
      <c r="A1258">
        <v>4</v>
      </c>
      <c r="B1258">
        <v>62849</v>
      </c>
      <c r="C1258" s="1" t="s">
        <v>3919</v>
      </c>
    </row>
    <row r="1259" spans="1:3" x14ac:dyDescent="0.25">
      <c r="A1259">
        <v>4</v>
      </c>
      <c r="B1259">
        <v>62899</v>
      </c>
      <c r="C1259" s="1" t="s">
        <v>3920</v>
      </c>
    </row>
    <row r="1260" spans="1:3" x14ac:dyDescent="0.25">
      <c r="A1260">
        <v>4</v>
      </c>
      <c r="B1260">
        <v>62949</v>
      </c>
      <c r="C1260" s="1" t="s">
        <v>3921</v>
      </c>
    </row>
    <row r="1261" spans="1:3" x14ac:dyDescent="0.25">
      <c r="A1261">
        <v>4</v>
      </c>
      <c r="B1261">
        <v>62999</v>
      </c>
      <c r="C1261" s="1" t="s">
        <v>3922</v>
      </c>
    </row>
    <row r="1262" spans="1:3" x14ac:dyDescent="0.25">
      <c r="A1262">
        <v>4</v>
      </c>
      <c r="B1262">
        <v>63049</v>
      </c>
      <c r="C1262" s="1" t="s">
        <v>3923</v>
      </c>
    </row>
    <row r="1263" spans="1:3" x14ac:dyDescent="0.25">
      <c r="A1263">
        <v>4</v>
      </c>
      <c r="B1263">
        <v>63099</v>
      </c>
      <c r="C1263" s="1" t="s">
        <v>3924</v>
      </c>
    </row>
    <row r="1264" spans="1:3" x14ac:dyDescent="0.25">
      <c r="A1264">
        <v>4</v>
      </c>
      <c r="B1264">
        <v>63149</v>
      </c>
      <c r="C1264" s="1" t="s">
        <v>3925</v>
      </c>
    </row>
    <row r="1265" spans="1:3" x14ac:dyDescent="0.25">
      <c r="A1265">
        <v>4</v>
      </c>
      <c r="B1265">
        <v>63199</v>
      </c>
      <c r="C1265" s="1" t="s">
        <v>3926</v>
      </c>
    </row>
    <row r="1266" spans="1:3" x14ac:dyDescent="0.25">
      <c r="A1266">
        <v>4</v>
      </c>
      <c r="B1266">
        <v>63249</v>
      </c>
      <c r="C1266" s="1" t="s">
        <v>3927</v>
      </c>
    </row>
    <row r="1267" spans="1:3" x14ac:dyDescent="0.25">
      <c r="A1267">
        <v>4</v>
      </c>
      <c r="B1267">
        <v>63299</v>
      </c>
      <c r="C1267" s="1" t="s">
        <v>3928</v>
      </c>
    </row>
    <row r="1268" spans="1:3" x14ac:dyDescent="0.25">
      <c r="A1268">
        <v>4</v>
      </c>
      <c r="B1268">
        <v>63349</v>
      </c>
      <c r="C1268" s="1" t="s">
        <v>3929</v>
      </c>
    </row>
    <row r="1269" spans="1:3" x14ac:dyDescent="0.25">
      <c r="A1269">
        <v>4</v>
      </c>
      <c r="B1269">
        <v>63399</v>
      </c>
      <c r="C1269" s="1" t="s">
        <v>3930</v>
      </c>
    </row>
    <row r="1270" spans="1:3" x14ac:dyDescent="0.25">
      <c r="A1270">
        <v>4</v>
      </c>
      <c r="B1270">
        <v>63449</v>
      </c>
      <c r="C1270" s="1" t="s">
        <v>3931</v>
      </c>
    </row>
    <row r="1271" spans="1:3" x14ac:dyDescent="0.25">
      <c r="A1271">
        <v>4</v>
      </c>
      <c r="B1271">
        <v>63499</v>
      </c>
      <c r="C1271" s="1" t="s">
        <v>3932</v>
      </c>
    </row>
    <row r="1272" spans="1:3" x14ac:dyDescent="0.25">
      <c r="A1272">
        <v>4</v>
      </c>
      <c r="B1272">
        <v>63549</v>
      </c>
      <c r="C1272" s="1" t="s">
        <v>3933</v>
      </c>
    </row>
    <row r="1273" spans="1:3" x14ac:dyDescent="0.25">
      <c r="A1273">
        <v>4</v>
      </c>
      <c r="B1273">
        <v>63599</v>
      </c>
      <c r="C1273" s="1" t="s">
        <v>3934</v>
      </c>
    </row>
    <row r="1274" spans="1:3" x14ac:dyDescent="0.25">
      <c r="A1274">
        <v>4</v>
      </c>
      <c r="B1274">
        <v>63649</v>
      </c>
      <c r="C1274" s="1" t="s">
        <v>3935</v>
      </c>
    </row>
    <row r="1275" spans="1:3" x14ac:dyDescent="0.25">
      <c r="A1275">
        <v>4</v>
      </c>
      <c r="B1275">
        <v>63699</v>
      </c>
      <c r="C1275" s="1" t="s">
        <v>3936</v>
      </c>
    </row>
    <row r="1276" spans="1:3" x14ac:dyDescent="0.25">
      <c r="A1276">
        <v>4</v>
      </c>
      <c r="B1276">
        <v>63749</v>
      </c>
      <c r="C1276" s="1" t="s">
        <v>3937</v>
      </c>
    </row>
    <row r="1277" spans="1:3" x14ac:dyDescent="0.25">
      <c r="A1277">
        <v>4</v>
      </c>
      <c r="B1277">
        <v>63799</v>
      </c>
      <c r="C1277" s="1" t="s">
        <v>3938</v>
      </c>
    </row>
    <row r="1278" spans="1:3" x14ac:dyDescent="0.25">
      <c r="A1278">
        <v>4</v>
      </c>
      <c r="B1278">
        <v>63849</v>
      </c>
      <c r="C1278" s="1" t="s">
        <v>3939</v>
      </c>
    </row>
    <row r="1279" spans="1:3" x14ac:dyDescent="0.25">
      <c r="A1279">
        <v>4</v>
      </c>
      <c r="B1279">
        <v>63899</v>
      </c>
      <c r="C1279" s="1" t="s">
        <v>3940</v>
      </c>
    </row>
    <row r="1280" spans="1:3" x14ac:dyDescent="0.25">
      <c r="A1280">
        <v>4</v>
      </c>
      <c r="B1280">
        <v>63949</v>
      </c>
      <c r="C1280" s="1" t="s">
        <v>3941</v>
      </c>
    </row>
    <row r="1281" spans="1:3" x14ac:dyDescent="0.25">
      <c r="A1281">
        <v>4</v>
      </c>
      <c r="B1281">
        <v>63999</v>
      </c>
      <c r="C1281" s="1" t="s">
        <v>3942</v>
      </c>
    </row>
    <row r="1282" spans="1:3" x14ac:dyDescent="0.25">
      <c r="A1282">
        <v>4</v>
      </c>
      <c r="B1282">
        <v>64049</v>
      </c>
      <c r="C1282" s="1" t="s">
        <v>3943</v>
      </c>
    </row>
    <row r="1283" spans="1:3" x14ac:dyDescent="0.25">
      <c r="A1283">
        <v>4</v>
      </c>
      <c r="B1283">
        <v>64099</v>
      </c>
      <c r="C1283" s="1" t="s">
        <v>3944</v>
      </c>
    </row>
    <row r="1284" spans="1:3" x14ac:dyDescent="0.25">
      <c r="A1284">
        <v>4</v>
      </c>
      <c r="B1284">
        <v>64149</v>
      </c>
      <c r="C1284" s="1" t="s">
        <v>3945</v>
      </c>
    </row>
    <row r="1285" spans="1:3" x14ac:dyDescent="0.25">
      <c r="A1285">
        <v>4</v>
      </c>
      <c r="B1285">
        <v>64199</v>
      </c>
      <c r="C1285" s="1" t="s">
        <v>3946</v>
      </c>
    </row>
    <row r="1286" spans="1:3" x14ac:dyDescent="0.25">
      <c r="A1286">
        <v>4</v>
      </c>
      <c r="B1286">
        <v>64249</v>
      </c>
      <c r="C1286" s="1" t="s">
        <v>3947</v>
      </c>
    </row>
    <row r="1287" spans="1:3" x14ac:dyDescent="0.25">
      <c r="A1287">
        <v>4</v>
      </c>
      <c r="B1287">
        <v>64299</v>
      </c>
      <c r="C1287" s="1" t="s">
        <v>3948</v>
      </c>
    </row>
    <row r="1288" spans="1:3" x14ac:dyDescent="0.25">
      <c r="A1288">
        <v>4</v>
      </c>
      <c r="B1288">
        <v>64349</v>
      </c>
      <c r="C1288" s="1" t="s">
        <v>3949</v>
      </c>
    </row>
    <row r="1289" spans="1:3" x14ac:dyDescent="0.25">
      <c r="A1289">
        <v>4</v>
      </c>
      <c r="B1289">
        <v>64399</v>
      </c>
      <c r="C1289" s="1" t="s">
        <v>3950</v>
      </c>
    </row>
    <row r="1290" spans="1:3" x14ac:dyDescent="0.25">
      <c r="A1290">
        <v>4</v>
      </c>
      <c r="B1290">
        <v>64449</v>
      </c>
      <c r="C1290" s="1" t="s">
        <v>3951</v>
      </c>
    </row>
    <row r="1291" spans="1:3" x14ac:dyDescent="0.25">
      <c r="A1291">
        <v>4</v>
      </c>
      <c r="B1291">
        <v>64499</v>
      </c>
      <c r="C1291" s="1" t="s">
        <v>3952</v>
      </c>
    </row>
    <row r="1292" spans="1:3" x14ac:dyDescent="0.25">
      <c r="A1292">
        <v>4</v>
      </c>
      <c r="B1292">
        <v>64549</v>
      </c>
      <c r="C1292" s="1" t="s">
        <v>3953</v>
      </c>
    </row>
    <row r="1293" spans="1:3" x14ac:dyDescent="0.25">
      <c r="A1293">
        <v>4</v>
      </c>
      <c r="B1293">
        <v>64599</v>
      </c>
      <c r="C1293" s="1" t="s">
        <v>3954</v>
      </c>
    </row>
    <row r="1294" spans="1:3" x14ac:dyDescent="0.25">
      <c r="A1294">
        <v>4</v>
      </c>
      <c r="B1294">
        <v>64649</v>
      </c>
      <c r="C1294" s="1" t="s">
        <v>3955</v>
      </c>
    </row>
    <row r="1295" spans="1:3" x14ac:dyDescent="0.25">
      <c r="A1295">
        <v>4</v>
      </c>
      <c r="B1295">
        <v>64699</v>
      </c>
      <c r="C1295" s="1" t="s">
        <v>3956</v>
      </c>
    </row>
    <row r="1296" spans="1:3" x14ac:dyDescent="0.25">
      <c r="A1296">
        <v>4</v>
      </c>
      <c r="B1296">
        <v>64749</v>
      </c>
      <c r="C1296" s="1" t="s">
        <v>3957</v>
      </c>
    </row>
    <row r="1297" spans="1:3" x14ac:dyDescent="0.25">
      <c r="A1297">
        <v>4</v>
      </c>
      <c r="B1297">
        <v>64799</v>
      </c>
      <c r="C1297" s="1" t="s">
        <v>3958</v>
      </c>
    </row>
    <row r="1298" spans="1:3" x14ac:dyDescent="0.25">
      <c r="A1298">
        <v>4</v>
      </c>
      <c r="B1298">
        <v>64849</v>
      </c>
      <c r="C1298" s="1" t="s">
        <v>3959</v>
      </c>
    </row>
    <row r="1299" spans="1:3" x14ac:dyDescent="0.25">
      <c r="A1299">
        <v>4</v>
      </c>
      <c r="B1299">
        <v>64899</v>
      </c>
      <c r="C1299" s="1" t="s">
        <v>3960</v>
      </c>
    </row>
    <row r="1300" spans="1:3" x14ac:dyDescent="0.25">
      <c r="A1300">
        <v>4</v>
      </c>
      <c r="B1300">
        <v>64949</v>
      </c>
      <c r="C1300" s="1" t="s">
        <v>3961</v>
      </c>
    </row>
    <row r="1301" spans="1:3" x14ac:dyDescent="0.25">
      <c r="A1301">
        <v>4</v>
      </c>
      <c r="B1301">
        <v>64999</v>
      </c>
      <c r="C1301" s="1" t="s">
        <v>3962</v>
      </c>
    </row>
    <row r="1302" spans="1:3" x14ac:dyDescent="0.25">
      <c r="A1302">
        <v>4</v>
      </c>
      <c r="B1302">
        <v>65049</v>
      </c>
      <c r="C1302" s="1" t="s">
        <v>3963</v>
      </c>
    </row>
    <row r="1303" spans="1:3" x14ac:dyDescent="0.25">
      <c r="A1303">
        <v>4</v>
      </c>
      <c r="B1303">
        <v>65099</v>
      </c>
      <c r="C1303" s="1" t="s">
        <v>3964</v>
      </c>
    </row>
    <row r="1304" spans="1:3" x14ac:dyDescent="0.25">
      <c r="A1304">
        <v>4</v>
      </c>
      <c r="B1304">
        <v>65149</v>
      </c>
      <c r="C1304" s="1" t="s">
        <v>3965</v>
      </c>
    </row>
    <row r="1305" spans="1:3" x14ac:dyDescent="0.25">
      <c r="A1305">
        <v>4</v>
      </c>
      <c r="B1305">
        <v>65199</v>
      </c>
      <c r="C1305" s="1" t="s">
        <v>3966</v>
      </c>
    </row>
    <row r="1306" spans="1:3" x14ac:dyDescent="0.25">
      <c r="A1306">
        <v>4</v>
      </c>
      <c r="B1306">
        <v>65249</v>
      </c>
      <c r="C1306" s="1" t="s">
        <v>3967</v>
      </c>
    </row>
    <row r="1307" spans="1:3" x14ac:dyDescent="0.25">
      <c r="A1307">
        <v>4</v>
      </c>
      <c r="B1307">
        <v>65299</v>
      </c>
      <c r="C1307" s="1" t="s">
        <v>3968</v>
      </c>
    </row>
    <row r="1308" spans="1:3" x14ac:dyDescent="0.25">
      <c r="A1308">
        <v>5</v>
      </c>
      <c r="B1308">
        <v>65349</v>
      </c>
      <c r="C1308" s="1" t="s">
        <v>3969</v>
      </c>
    </row>
    <row r="1309" spans="1:3" x14ac:dyDescent="0.25">
      <c r="A1309">
        <v>5</v>
      </c>
      <c r="B1309">
        <v>65399</v>
      </c>
      <c r="C1309" s="1" t="s">
        <v>3970</v>
      </c>
    </row>
    <row r="1310" spans="1:3" x14ac:dyDescent="0.25">
      <c r="A1310">
        <v>5</v>
      </c>
      <c r="B1310">
        <v>65449</v>
      </c>
      <c r="C1310" s="1" t="s">
        <v>3971</v>
      </c>
    </row>
    <row r="1311" spans="1:3" x14ac:dyDescent="0.25">
      <c r="A1311">
        <v>5</v>
      </c>
      <c r="B1311">
        <v>65499</v>
      </c>
      <c r="C1311" s="1" t="s">
        <v>3972</v>
      </c>
    </row>
    <row r="1312" spans="1:3" x14ac:dyDescent="0.25">
      <c r="A1312">
        <v>5</v>
      </c>
      <c r="B1312">
        <v>65549</v>
      </c>
      <c r="C1312" s="1" t="s">
        <v>3973</v>
      </c>
    </row>
    <row r="1313" spans="1:3" x14ac:dyDescent="0.25">
      <c r="A1313">
        <v>5</v>
      </c>
      <c r="B1313">
        <v>65599</v>
      </c>
      <c r="C1313" s="1" t="s">
        <v>3974</v>
      </c>
    </row>
    <row r="1314" spans="1:3" x14ac:dyDescent="0.25">
      <c r="A1314">
        <v>5</v>
      </c>
      <c r="B1314">
        <v>65649</v>
      </c>
      <c r="C1314" s="1" t="s">
        <v>3975</v>
      </c>
    </row>
    <row r="1315" spans="1:3" x14ac:dyDescent="0.25">
      <c r="A1315">
        <v>5</v>
      </c>
      <c r="B1315">
        <v>65699</v>
      </c>
      <c r="C1315" s="1" t="s">
        <v>3976</v>
      </c>
    </row>
    <row r="1316" spans="1:3" x14ac:dyDescent="0.25">
      <c r="A1316">
        <v>5</v>
      </c>
      <c r="B1316">
        <v>65749</v>
      </c>
      <c r="C1316" s="1" t="s">
        <v>3977</v>
      </c>
    </row>
    <row r="1317" spans="1:3" x14ac:dyDescent="0.25">
      <c r="A1317">
        <v>5</v>
      </c>
      <c r="B1317">
        <v>65799</v>
      </c>
      <c r="C1317" s="1" t="s">
        <v>3978</v>
      </c>
    </row>
    <row r="1318" spans="1:3" x14ac:dyDescent="0.25">
      <c r="A1318">
        <v>5</v>
      </c>
      <c r="B1318">
        <v>65849</v>
      </c>
      <c r="C1318" s="1" t="s">
        <v>3979</v>
      </c>
    </row>
    <row r="1319" spans="1:3" x14ac:dyDescent="0.25">
      <c r="A1319">
        <v>5</v>
      </c>
      <c r="B1319">
        <v>65899</v>
      </c>
      <c r="C1319" s="1" t="s">
        <v>3980</v>
      </c>
    </row>
    <row r="1320" spans="1:3" x14ac:dyDescent="0.25">
      <c r="A1320">
        <v>5</v>
      </c>
      <c r="B1320">
        <v>65949</v>
      </c>
      <c r="C1320" s="1" t="s">
        <v>3981</v>
      </c>
    </row>
    <row r="1321" spans="1:3" x14ac:dyDescent="0.25">
      <c r="A1321">
        <v>5</v>
      </c>
      <c r="B1321">
        <v>65999</v>
      </c>
      <c r="C1321" s="1" t="s">
        <v>3982</v>
      </c>
    </row>
    <row r="1322" spans="1:3" x14ac:dyDescent="0.25">
      <c r="A1322">
        <v>5</v>
      </c>
      <c r="B1322">
        <v>66049</v>
      </c>
      <c r="C1322" s="1" t="s">
        <v>3983</v>
      </c>
    </row>
    <row r="1323" spans="1:3" x14ac:dyDescent="0.25">
      <c r="A1323">
        <v>5</v>
      </c>
      <c r="B1323">
        <v>66099</v>
      </c>
      <c r="C1323" s="1" t="s">
        <v>3984</v>
      </c>
    </row>
    <row r="1324" spans="1:3" x14ac:dyDescent="0.25">
      <c r="A1324">
        <v>5</v>
      </c>
      <c r="B1324">
        <v>66149</v>
      </c>
      <c r="C1324" s="1" t="s">
        <v>3985</v>
      </c>
    </row>
    <row r="1325" spans="1:3" x14ac:dyDescent="0.25">
      <c r="A1325">
        <v>5</v>
      </c>
      <c r="B1325">
        <v>66199</v>
      </c>
      <c r="C1325" s="1" t="s">
        <v>3986</v>
      </c>
    </row>
    <row r="1326" spans="1:3" x14ac:dyDescent="0.25">
      <c r="A1326">
        <v>5</v>
      </c>
      <c r="B1326">
        <v>66249</v>
      </c>
      <c r="C1326" s="1" t="s">
        <v>3987</v>
      </c>
    </row>
    <row r="1327" spans="1:3" x14ac:dyDescent="0.25">
      <c r="A1327">
        <v>5</v>
      </c>
      <c r="B1327">
        <v>66299</v>
      </c>
      <c r="C1327" s="1" t="s">
        <v>3988</v>
      </c>
    </row>
    <row r="1328" spans="1:3" x14ac:dyDescent="0.25">
      <c r="A1328">
        <v>5</v>
      </c>
      <c r="B1328">
        <v>66349</v>
      </c>
      <c r="C1328" s="1" t="s">
        <v>3989</v>
      </c>
    </row>
    <row r="1329" spans="1:3" x14ac:dyDescent="0.25">
      <c r="A1329">
        <v>5</v>
      </c>
      <c r="B1329">
        <v>66399</v>
      </c>
      <c r="C1329" s="1" t="s">
        <v>3990</v>
      </c>
    </row>
    <row r="1330" spans="1:3" x14ac:dyDescent="0.25">
      <c r="A1330">
        <v>5</v>
      </c>
      <c r="B1330">
        <v>66449</v>
      </c>
      <c r="C1330" s="1" t="s">
        <v>3991</v>
      </c>
    </row>
    <row r="1331" spans="1:3" x14ac:dyDescent="0.25">
      <c r="A1331">
        <v>5</v>
      </c>
      <c r="B1331">
        <v>66499</v>
      </c>
      <c r="C1331" s="1" t="s">
        <v>3992</v>
      </c>
    </row>
    <row r="1332" spans="1:3" x14ac:dyDescent="0.25">
      <c r="A1332">
        <v>5</v>
      </c>
      <c r="B1332">
        <v>66549</v>
      </c>
      <c r="C1332" s="1" t="s">
        <v>3993</v>
      </c>
    </row>
    <row r="1333" spans="1:3" x14ac:dyDescent="0.25">
      <c r="A1333">
        <v>5</v>
      </c>
      <c r="B1333">
        <v>66599</v>
      </c>
      <c r="C1333" s="1" t="s">
        <v>3994</v>
      </c>
    </row>
    <row r="1334" spans="1:3" x14ac:dyDescent="0.25">
      <c r="A1334">
        <v>5</v>
      </c>
      <c r="B1334">
        <v>66649</v>
      </c>
      <c r="C1334" s="1" t="s">
        <v>3995</v>
      </c>
    </row>
    <row r="1335" spans="1:3" x14ac:dyDescent="0.25">
      <c r="A1335">
        <v>5</v>
      </c>
      <c r="B1335">
        <v>66699</v>
      </c>
      <c r="C1335" s="1" t="s">
        <v>3996</v>
      </c>
    </row>
    <row r="1336" spans="1:3" x14ac:dyDescent="0.25">
      <c r="A1336">
        <v>5</v>
      </c>
      <c r="B1336">
        <v>66749</v>
      </c>
      <c r="C1336" s="1" t="s">
        <v>3997</v>
      </c>
    </row>
    <row r="1337" spans="1:3" x14ac:dyDescent="0.25">
      <c r="A1337">
        <v>5</v>
      </c>
      <c r="B1337">
        <v>66799</v>
      </c>
      <c r="C1337" s="1" t="s">
        <v>3998</v>
      </c>
    </row>
    <row r="1338" spans="1:3" x14ac:dyDescent="0.25">
      <c r="A1338">
        <v>5</v>
      </c>
      <c r="B1338">
        <v>66849</v>
      </c>
      <c r="C1338" s="1" t="s">
        <v>3999</v>
      </c>
    </row>
    <row r="1339" spans="1:3" x14ac:dyDescent="0.25">
      <c r="A1339">
        <v>5</v>
      </c>
      <c r="B1339">
        <v>66899</v>
      </c>
      <c r="C1339" s="1" t="s">
        <v>4000</v>
      </c>
    </row>
    <row r="1340" spans="1:3" x14ac:dyDescent="0.25">
      <c r="A1340">
        <v>5</v>
      </c>
      <c r="B1340">
        <v>66949</v>
      </c>
      <c r="C1340" s="1" t="s">
        <v>4001</v>
      </c>
    </row>
    <row r="1341" spans="1:3" x14ac:dyDescent="0.25">
      <c r="A1341">
        <v>5</v>
      </c>
      <c r="B1341">
        <v>66999</v>
      </c>
      <c r="C1341" s="1" t="s">
        <v>4002</v>
      </c>
    </row>
    <row r="1342" spans="1:3" x14ac:dyDescent="0.25">
      <c r="A1342">
        <v>5</v>
      </c>
      <c r="B1342">
        <v>67049</v>
      </c>
      <c r="C1342" s="1" t="s">
        <v>4003</v>
      </c>
    </row>
    <row r="1343" spans="1:3" x14ac:dyDescent="0.25">
      <c r="A1343">
        <v>5</v>
      </c>
      <c r="B1343">
        <v>67099</v>
      </c>
      <c r="C1343" s="1" t="s">
        <v>4004</v>
      </c>
    </row>
    <row r="1344" spans="1:3" x14ac:dyDescent="0.25">
      <c r="A1344">
        <v>5</v>
      </c>
      <c r="B1344">
        <v>67149</v>
      </c>
      <c r="C1344" s="1" t="s">
        <v>4005</v>
      </c>
    </row>
    <row r="1345" spans="1:3" x14ac:dyDescent="0.25">
      <c r="A1345">
        <v>5</v>
      </c>
      <c r="B1345">
        <v>67199</v>
      </c>
      <c r="C1345" s="1" t="s">
        <v>4006</v>
      </c>
    </row>
    <row r="1346" spans="1:3" x14ac:dyDescent="0.25">
      <c r="A1346">
        <v>5</v>
      </c>
      <c r="B1346">
        <v>67249</v>
      </c>
      <c r="C1346" s="1" t="s">
        <v>4007</v>
      </c>
    </row>
    <row r="1347" spans="1:3" x14ac:dyDescent="0.25">
      <c r="A1347">
        <v>5</v>
      </c>
      <c r="B1347">
        <v>67299</v>
      </c>
      <c r="C1347" s="1" t="s">
        <v>4008</v>
      </c>
    </row>
    <row r="1348" spans="1:3" x14ac:dyDescent="0.25">
      <c r="A1348">
        <v>5</v>
      </c>
      <c r="B1348">
        <v>67349</v>
      </c>
      <c r="C1348" s="1" t="s">
        <v>4009</v>
      </c>
    </row>
    <row r="1349" spans="1:3" x14ac:dyDescent="0.25">
      <c r="A1349">
        <v>5</v>
      </c>
      <c r="B1349">
        <v>67399</v>
      </c>
      <c r="C1349" s="1" t="s">
        <v>4010</v>
      </c>
    </row>
    <row r="1350" spans="1:3" x14ac:dyDescent="0.25">
      <c r="A1350">
        <v>5</v>
      </c>
      <c r="B1350">
        <v>67449</v>
      </c>
      <c r="C1350" s="1" t="s">
        <v>4011</v>
      </c>
    </row>
    <row r="1351" spans="1:3" x14ac:dyDescent="0.25">
      <c r="A1351">
        <v>5</v>
      </c>
      <c r="B1351">
        <v>67499</v>
      </c>
      <c r="C1351" s="1" t="s">
        <v>4012</v>
      </c>
    </row>
    <row r="1352" spans="1:3" x14ac:dyDescent="0.25">
      <c r="A1352">
        <v>5</v>
      </c>
      <c r="B1352">
        <v>67549</v>
      </c>
      <c r="C1352" s="1" t="s">
        <v>4013</v>
      </c>
    </row>
    <row r="1353" spans="1:3" x14ac:dyDescent="0.25">
      <c r="A1353">
        <v>5</v>
      </c>
      <c r="B1353">
        <v>67599</v>
      </c>
      <c r="C1353" s="1" t="s">
        <v>4014</v>
      </c>
    </row>
    <row r="1354" spans="1:3" x14ac:dyDescent="0.25">
      <c r="A1354">
        <v>5</v>
      </c>
      <c r="B1354">
        <v>67649</v>
      </c>
      <c r="C1354" s="1" t="s">
        <v>4015</v>
      </c>
    </row>
    <row r="1355" spans="1:3" x14ac:dyDescent="0.25">
      <c r="A1355">
        <v>5</v>
      </c>
      <c r="B1355">
        <v>67699</v>
      </c>
      <c r="C1355" s="1" t="s">
        <v>4016</v>
      </c>
    </row>
    <row r="1356" spans="1:3" x14ac:dyDescent="0.25">
      <c r="A1356">
        <v>5</v>
      </c>
      <c r="B1356">
        <v>67749</v>
      </c>
      <c r="C1356" s="1" t="s">
        <v>4017</v>
      </c>
    </row>
    <row r="1357" spans="1:3" x14ac:dyDescent="0.25">
      <c r="A1357">
        <v>5</v>
      </c>
      <c r="B1357">
        <v>67799</v>
      </c>
      <c r="C1357" s="1" t="s">
        <v>4018</v>
      </c>
    </row>
    <row r="1358" spans="1:3" x14ac:dyDescent="0.25">
      <c r="A1358">
        <v>5</v>
      </c>
      <c r="B1358">
        <v>67849</v>
      </c>
      <c r="C1358" s="1" t="s">
        <v>4019</v>
      </c>
    </row>
    <row r="1359" spans="1:3" x14ac:dyDescent="0.25">
      <c r="A1359">
        <v>5</v>
      </c>
      <c r="B1359">
        <v>67899</v>
      </c>
      <c r="C1359" s="1" t="s">
        <v>4020</v>
      </c>
    </row>
    <row r="1360" spans="1:3" x14ac:dyDescent="0.25">
      <c r="A1360">
        <v>5</v>
      </c>
      <c r="B1360">
        <v>67949</v>
      </c>
      <c r="C1360" s="1" t="s">
        <v>4021</v>
      </c>
    </row>
    <row r="1361" spans="1:3" x14ac:dyDescent="0.25">
      <c r="A1361">
        <v>5</v>
      </c>
      <c r="B1361">
        <v>67999</v>
      </c>
      <c r="C1361" s="1" t="s">
        <v>4022</v>
      </c>
    </row>
    <row r="1362" spans="1:3" x14ac:dyDescent="0.25">
      <c r="A1362">
        <v>5</v>
      </c>
      <c r="B1362">
        <v>68049</v>
      </c>
      <c r="C1362" s="1" t="s">
        <v>4023</v>
      </c>
    </row>
    <row r="1363" spans="1:3" x14ac:dyDescent="0.25">
      <c r="A1363">
        <v>5</v>
      </c>
      <c r="B1363">
        <v>68099</v>
      </c>
      <c r="C1363" s="1" t="s">
        <v>4024</v>
      </c>
    </row>
    <row r="1364" spans="1:3" x14ac:dyDescent="0.25">
      <c r="A1364">
        <v>5</v>
      </c>
      <c r="B1364">
        <v>68149</v>
      </c>
      <c r="C1364" s="1" t="s">
        <v>4025</v>
      </c>
    </row>
    <row r="1365" spans="1:3" x14ac:dyDescent="0.25">
      <c r="A1365">
        <v>5</v>
      </c>
      <c r="B1365">
        <v>68199</v>
      </c>
      <c r="C1365" s="1" t="s">
        <v>4026</v>
      </c>
    </row>
    <row r="1366" spans="1:3" x14ac:dyDescent="0.25">
      <c r="A1366">
        <v>5</v>
      </c>
      <c r="B1366">
        <v>68249</v>
      </c>
      <c r="C1366" s="1" t="s">
        <v>4027</v>
      </c>
    </row>
    <row r="1367" spans="1:3" x14ac:dyDescent="0.25">
      <c r="A1367">
        <v>5</v>
      </c>
      <c r="B1367">
        <v>68299</v>
      </c>
      <c r="C1367" s="1" t="s">
        <v>4028</v>
      </c>
    </row>
    <row r="1368" spans="1:3" x14ac:dyDescent="0.25">
      <c r="A1368">
        <v>5</v>
      </c>
      <c r="B1368">
        <v>68349</v>
      </c>
      <c r="C1368" s="1" t="s">
        <v>4029</v>
      </c>
    </row>
    <row r="1369" spans="1:3" x14ac:dyDescent="0.25">
      <c r="A1369">
        <v>5</v>
      </c>
      <c r="B1369">
        <v>68399</v>
      </c>
      <c r="C1369" s="1" t="s">
        <v>4030</v>
      </c>
    </row>
    <row r="1370" spans="1:3" x14ac:dyDescent="0.25">
      <c r="A1370">
        <v>5</v>
      </c>
      <c r="B1370">
        <v>68449</v>
      </c>
      <c r="C1370" s="1" t="s">
        <v>4031</v>
      </c>
    </row>
    <row r="1371" spans="1:3" x14ac:dyDescent="0.25">
      <c r="A1371">
        <v>5</v>
      </c>
      <c r="B1371">
        <v>68499</v>
      </c>
      <c r="C1371" s="1" t="s">
        <v>4032</v>
      </c>
    </row>
    <row r="1372" spans="1:3" x14ac:dyDescent="0.25">
      <c r="A1372">
        <v>5</v>
      </c>
      <c r="B1372">
        <v>68549</v>
      </c>
      <c r="C1372" s="1" t="s">
        <v>4033</v>
      </c>
    </row>
    <row r="1373" spans="1:3" x14ac:dyDescent="0.25">
      <c r="A1373">
        <v>5</v>
      </c>
      <c r="B1373">
        <v>68599</v>
      </c>
      <c r="C1373" s="1" t="s">
        <v>4034</v>
      </c>
    </row>
    <row r="1374" spans="1:3" x14ac:dyDescent="0.25">
      <c r="A1374">
        <v>5</v>
      </c>
      <c r="B1374">
        <v>68649</v>
      </c>
      <c r="C1374" s="1" t="s">
        <v>4035</v>
      </c>
    </row>
    <row r="1375" spans="1:3" x14ac:dyDescent="0.25">
      <c r="A1375">
        <v>5</v>
      </c>
      <c r="B1375">
        <v>68699</v>
      </c>
      <c r="C1375" s="1" t="s">
        <v>4036</v>
      </c>
    </row>
    <row r="1376" spans="1:3" x14ac:dyDescent="0.25">
      <c r="A1376">
        <v>5</v>
      </c>
      <c r="B1376">
        <v>68749</v>
      </c>
      <c r="C1376" s="1" t="s">
        <v>4037</v>
      </c>
    </row>
    <row r="1377" spans="1:3" x14ac:dyDescent="0.25">
      <c r="A1377">
        <v>5</v>
      </c>
      <c r="B1377">
        <v>68799</v>
      </c>
      <c r="C1377" s="1" t="s">
        <v>4038</v>
      </c>
    </row>
    <row r="1378" spans="1:3" x14ac:dyDescent="0.25">
      <c r="A1378">
        <v>5</v>
      </c>
      <c r="B1378">
        <v>68849</v>
      </c>
      <c r="C1378" s="1" t="s">
        <v>4039</v>
      </c>
    </row>
    <row r="1379" spans="1:3" x14ac:dyDescent="0.25">
      <c r="A1379">
        <v>5</v>
      </c>
      <c r="B1379">
        <v>68899</v>
      </c>
      <c r="C1379" s="1" t="s">
        <v>4040</v>
      </c>
    </row>
    <row r="1380" spans="1:3" x14ac:dyDescent="0.25">
      <c r="A1380">
        <v>5</v>
      </c>
      <c r="B1380">
        <v>68949</v>
      </c>
      <c r="C1380" s="1" t="s">
        <v>4041</v>
      </c>
    </row>
    <row r="1381" spans="1:3" x14ac:dyDescent="0.25">
      <c r="A1381">
        <v>5</v>
      </c>
      <c r="B1381">
        <v>68999</v>
      </c>
      <c r="C1381" s="1" t="s">
        <v>4042</v>
      </c>
    </row>
    <row r="1382" spans="1:3" x14ac:dyDescent="0.25">
      <c r="A1382">
        <v>5</v>
      </c>
      <c r="B1382">
        <v>69049</v>
      </c>
      <c r="C1382" s="1" t="s">
        <v>4043</v>
      </c>
    </row>
    <row r="1383" spans="1:3" x14ac:dyDescent="0.25">
      <c r="A1383">
        <v>5</v>
      </c>
      <c r="B1383">
        <v>69099</v>
      </c>
      <c r="C1383" s="1" t="s">
        <v>4044</v>
      </c>
    </row>
    <row r="1384" spans="1:3" x14ac:dyDescent="0.25">
      <c r="A1384">
        <v>5</v>
      </c>
      <c r="B1384">
        <v>69149</v>
      </c>
      <c r="C1384" s="1" t="s">
        <v>4045</v>
      </c>
    </row>
    <row r="1385" spans="1:3" x14ac:dyDescent="0.25">
      <c r="A1385">
        <v>5</v>
      </c>
      <c r="B1385">
        <v>69199</v>
      </c>
      <c r="C1385" s="1" t="s">
        <v>4046</v>
      </c>
    </row>
    <row r="1386" spans="1:3" x14ac:dyDescent="0.25">
      <c r="A1386">
        <v>5</v>
      </c>
      <c r="B1386">
        <v>69249</v>
      </c>
      <c r="C1386" s="1" t="s">
        <v>4047</v>
      </c>
    </row>
    <row r="1387" spans="1:3" x14ac:dyDescent="0.25">
      <c r="A1387">
        <v>5</v>
      </c>
      <c r="B1387">
        <v>69299</v>
      </c>
      <c r="C1387" s="1" t="s">
        <v>4048</v>
      </c>
    </row>
    <row r="1388" spans="1:3" x14ac:dyDescent="0.25">
      <c r="A1388">
        <v>5</v>
      </c>
      <c r="B1388">
        <v>69349</v>
      </c>
      <c r="C1388" s="1" t="s">
        <v>4049</v>
      </c>
    </row>
    <row r="1389" spans="1:3" x14ac:dyDescent="0.25">
      <c r="A1389">
        <v>5</v>
      </c>
      <c r="B1389">
        <v>69399</v>
      </c>
      <c r="C1389" s="1" t="s">
        <v>4050</v>
      </c>
    </row>
    <row r="1390" spans="1:3" x14ac:dyDescent="0.25">
      <c r="A1390">
        <v>5</v>
      </c>
      <c r="B1390">
        <v>69449</v>
      </c>
      <c r="C1390" s="1" t="s">
        <v>4051</v>
      </c>
    </row>
    <row r="1391" spans="1:3" x14ac:dyDescent="0.25">
      <c r="A1391">
        <v>5</v>
      </c>
      <c r="B1391">
        <v>69499</v>
      </c>
      <c r="C1391" s="1" t="s">
        <v>4052</v>
      </c>
    </row>
    <row r="1392" spans="1:3" x14ac:dyDescent="0.25">
      <c r="A1392">
        <v>5</v>
      </c>
      <c r="B1392">
        <v>69549</v>
      </c>
      <c r="C1392" s="1" t="s">
        <v>4053</v>
      </c>
    </row>
    <row r="1393" spans="1:3" x14ac:dyDescent="0.25">
      <c r="A1393">
        <v>5</v>
      </c>
      <c r="B1393">
        <v>69599</v>
      </c>
      <c r="C1393" s="1" t="s">
        <v>4054</v>
      </c>
    </row>
    <row r="1394" spans="1:3" x14ac:dyDescent="0.25">
      <c r="A1394">
        <v>5</v>
      </c>
      <c r="B1394">
        <v>69649</v>
      </c>
      <c r="C1394" s="1" t="s">
        <v>4055</v>
      </c>
    </row>
    <row r="1395" spans="1:3" x14ac:dyDescent="0.25">
      <c r="A1395">
        <v>5</v>
      </c>
      <c r="B1395">
        <v>69699</v>
      </c>
      <c r="C1395" s="1" t="s">
        <v>4056</v>
      </c>
    </row>
    <row r="1396" spans="1:3" x14ac:dyDescent="0.25">
      <c r="A1396">
        <v>5</v>
      </c>
      <c r="B1396">
        <v>69749</v>
      </c>
      <c r="C1396" s="1" t="s">
        <v>4057</v>
      </c>
    </row>
    <row r="1397" spans="1:3" x14ac:dyDescent="0.25">
      <c r="A1397">
        <v>5</v>
      </c>
      <c r="B1397">
        <v>69799</v>
      </c>
      <c r="C1397" s="1" t="s">
        <v>4058</v>
      </c>
    </row>
    <row r="1398" spans="1:3" x14ac:dyDescent="0.25">
      <c r="A1398">
        <v>5</v>
      </c>
      <c r="B1398">
        <v>69849</v>
      </c>
      <c r="C1398" s="1" t="s">
        <v>4059</v>
      </c>
    </row>
    <row r="1399" spans="1:3" x14ac:dyDescent="0.25">
      <c r="A1399">
        <v>5</v>
      </c>
      <c r="B1399">
        <v>69899</v>
      </c>
      <c r="C1399" s="1" t="s">
        <v>4060</v>
      </c>
    </row>
    <row r="1400" spans="1:3" x14ac:dyDescent="0.25">
      <c r="A1400">
        <v>5</v>
      </c>
      <c r="B1400">
        <v>69949</v>
      </c>
      <c r="C1400" s="1" t="s">
        <v>4061</v>
      </c>
    </row>
    <row r="1401" spans="1:3" x14ac:dyDescent="0.25">
      <c r="A1401">
        <v>5</v>
      </c>
      <c r="B1401">
        <v>69999</v>
      </c>
      <c r="C1401" s="1" t="s">
        <v>4062</v>
      </c>
    </row>
    <row r="1402" spans="1:3" x14ac:dyDescent="0.25">
      <c r="A1402">
        <v>5</v>
      </c>
      <c r="B1402">
        <v>70049</v>
      </c>
      <c r="C1402" s="1" t="s">
        <v>4063</v>
      </c>
    </row>
    <row r="1403" spans="1:3" x14ac:dyDescent="0.25">
      <c r="A1403">
        <v>5</v>
      </c>
      <c r="B1403">
        <v>70099</v>
      </c>
      <c r="C1403" s="1" t="s">
        <v>4064</v>
      </c>
    </row>
    <row r="1404" spans="1:3" x14ac:dyDescent="0.25">
      <c r="A1404">
        <v>5</v>
      </c>
      <c r="B1404">
        <v>70149</v>
      </c>
      <c r="C1404" s="1" t="s">
        <v>4065</v>
      </c>
    </row>
    <row r="1405" spans="1:3" x14ac:dyDescent="0.25">
      <c r="A1405">
        <v>5</v>
      </c>
      <c r="B1405">
        <v>70199</v>
      </c>
      <c r="C1405" s="1" t="s">
        <v>4066</v>
      </c>
    </row>
    <row r="1406" spans="1:3" x14ac:dyDescent="0.25">
      <c r="A1406">
        <v>5</v>
      </c>
      <c r="B1406">
        <v>70249</v>
      </c>
      <c r="C1406" s="1" t="s">
        <v>4067</v>
      </c>
    </row>
    <row r="1407" spans="1:3" x14ac:dyDescent="0.25">
      <c r="A1407">
        <v>5</v>
      </c>
      <c r="B1407">
        <v>70299</v>
      </c>
      <c r="C1407" s="1" t="s">
        <v>4068</v>
      </c>
    </row>
    <row r="1408" spans="1:3" x14ac:dyDescent="0.25">
      <c r="A1408">
        <v>5</v>
      </c>
      <c r="B1408">
        <v>70349</v>
      </c>
      <c r="C1408" s="1" t="s">
        <v>4069</v>
      </c>
    </row>
    <row r="1409" spans="1:3" x14ac:dyDescent="0.25">
      <c r="A1409">
        <v>5</v>
      </c>
      <c r="B1409">
        <v>70399</v>
      </c>
      <c r="C1409" s="1" t="s">
        <v>4070</v>
      </c>
    </row>
    <row r="1410" spans="1:3" x14ac:dyDescent="0.25">
      <c r="A1410">
        <v>5</v>
      </c>
      <c r="B1410">
        <v>70449</v>
      </c>
      <c r="C1410" s="1" t="s">
        <v>4071</v>
      </c>
    </row>
    <row r="1411" spans="1:3" x14ac:dyDescent="0.25">
      <c r="A1411">
        <v>5</v>
      </c>
      <c r="B1411">
        <v>70499</v>
      </c>
      <c r="C1411" s="1" t="s">
        <v>4072</v>
      </c>
    </row>
    <row r="1412" spans="1:3" x14ac:dyDescent="0.25">
      <c r="A1412">
        <v>5</v>
      </c>
      <c r="B1412">
        <v>70549</v>
      </c>
      <c r="C1412" s="1" t="s">
        <v>4073</v>
      </c>
    </row>
    <row r="1413" spans="1:3" x14ac:dyDescent="0.25">
      <c r="A1413">
        <v>5</v>
      </c>
      <c r="B1413">
        <v>70599</v>
      </c>
      <c r="C1413" s="1" t="s">
        <v>4074</v>
      </c>
    </row>
    <row r="1414" spans="1:3" x14ac:dyDescent="0.25">
      <c r="A1414">
        <v>5</v>
      </c>
      <c r="B1414">
        <v>70649</v>
      </c>
      <c r="C1414" s="1" t="s">
        <v>4075</v>
      </c>
    </row>
    <row r="1415" spans="1:3" x14ac:dyDescent="0.25">
      <c r="A1415">
        <v>5</v>
      </c>
      <c r="B1415">
        <v>70699</v>
      </c>
      <c r="C1415" s="1" t="s">
        <v>4076</v>
      </c>
    </row>
    <row r="1416" spans="1:3" x14ac:dyDescent="0.25">
      <c r="A1416">
        <v>5</v>
      </c>
      <c r="B1416">
        <v>70749</v>
      </c>
      <c r="C1416" s="1" t="s">
        <v>4077</v>
      </c>
    </row>
    <row r="1417" spans="1:3" x14ac:dyDescent="0.25">
      <c r="A1417">
        <v>5</v>
      </c>
      <c r="B1417">
        <v>70799</v>
      </c>
      <c r="C1417" s="1" t="s">
        <v>4078</v>
      </c>
    </row>
    <row r="1418" spans="1:3" x14ac:dyDescent="0.25">
      <c r="A1418">
        <v>5</v>
      </c>
      <c r="B1418">
        <v>70849</v>
      </c>
      <c r="C1418" s="1" t="s">
        <v>4079</v>
      </c>
    </row>
    <row r="1419" spans="1:3" x14ac:dyDescent="0.25">
      <c r="A1419">
        <v>5</v>
      </c>
      <c r="B1419">
        <v>70899</v>
      </c>
      <c r="C1419" s="1" t="s">
        <v>4080</v>
      </c>
    </row>
    <row r="1420" spans="1:3" x14ac:dyDescent="0.25">
      <c r="A1420">
        <v>5</v>
      </c>
      <c r="B1420">
        <v>70949</v>
      </c>
      <c r="C1420" s="1" t="s">
        <v>4081</v>
      </c>
    </row>
    <row r="1421" spans="1:3" x14ac:dyDescent="0.25">
      <c r="A1421">
        <v>5</v>
      </c>
      <c r="B1421">
        <v>70999</v>
      </c>
      <c r="C1421" s="1" t="s">
        <v>4082</v>
      </c>
    </row>
    <row r="1422" spans="1:3" x14ac:dyDescent="0.25">
      <c r="A1422">
        <v>5</v>
      </c>
      <c r="B1422">
        <v>71049</v>
      </c>
      <c r="C1422" s="1" t="s">
        <v>4083</v>
      </c>
    </row>
    <row r="1423" spans="1:3" x14ac:dyDescent="0.25">
      <c r="A1423">
        <v>5</v>
      </c>
      <c r="B1423">
        <v>71099</v>
      </c>
      <c r="C1423" s="1" t="s">
        <v>4084</v>
      </c>
    </row>
    <row r="1424" spans="1:3" x14ac:dyDescent="0.25">
      <c r="A1424">
        <v>5</v>
      </c>
      <c r="B1424">
        <v>71149</v>
      </c>
      <c r="C1424" s="1" t="s">
        <v>4085</v>
      </c>
    </row>
    <row r="1425" spans="1:3" x14ac:dyDescent="0.25">
      <c r="A1425">
        <v>5</v>
      </c>
      <c r="B1425">
        <v>71199</v>
      </c>
      <c r="C1425" s="1" t="s">
        <v>4086</v>
      </c>
    </row>
    <row r="1426" spans="1:3" x14ac:dyDescent="0.25">
      <c r="A1426">
        <v>5</v>
      </c>
      <c r="B1426">
        <v>71249</v>
      </c>
      <c r="C1426" s="1" t="s">
        <v>4087</v>
      </c>
    </row>
    <row r="1427" spans="1:3" x14ac:dyDescent="0.25">
      <c r="A1427">
        <v>5</v>
      </c>
      <c r="B1427">
        <v>71299</v>
      </c>
      <c r="C1427" s="1" t="s">
        <v>4088</v>
      </c>
    </row>
    <row r="1428" spans="1:3" x14ac:dyDescent="0.25">
      <c r="A1428">
        <v>5</v>
      </c>
      <c r="B1428">
        <v>71349</v>
      </c>
      <c r="C1428" s="1" t="s">
        <v>4089</v>
      </c>
    </row>
    <row r="1429" spans="1:3" x14ac:dyDescent="0.25">
      <c r="A1429">
        <v>5</v>
      </c>
      <c r="B1429">
        <v>71399</v>
      </c>
      <c r="C1429" s="1" t="s">
        <v>4090</v>
      </c>
    </row>
    <row r="1430" spans="1:3" x14ac:dyDescent="0.25">
      <c r="A1430">
        <v>5</v>
      </c>
      <c r="B1430">
        <v>71449</v>
      </c>
      <c r="C1430" s="1" t="s">
        <v>4091</v>
      </c>
    </row>
    <row r="1431" spans="1:3" x14ac:dyDescent="0.25">
      <c r="A1431">
        <v>5</v>
      </c>
      <c r="B1431">
        <v>71499</v>
      </c>
      <c r="C1431" s="1" t="s">
        <v>4092</v>
      </c>
    </row>
    <row r="1432" spans="1:3" x14ac:dyDescent="0.25">
      <c r="A1432">
        <v>5</v>
      </c>
      <c r="B1432">
        <v>71549</v>
      </c>
      <c r="C1432" s="1" t="s">
        <v>4093</v>
      </c>
    </row>
    <row r="1433" spans="1:3" x14ac:dyDescent="0.25">
      <c r="A1433">
        <v>5</v>
      </c>
      <c r="B1433">
        <v>71599</v>
      </c>
      <c r="C1433" s="1" t="s">
        <v>4094</v>
      </c>
    </row>
    <row r="1434" spans="1:3" x14ac:dyDescent="0.25">
      <c r="A1434">
        <v>5</v>
      </c>
      <c r="B1434">
        <v>71649</v>
      </c>
      <c r="C1434" s="1" t="s">
        <v>4095</v>
      </c>
    </row>
    <row r="1435" spans="1:3" x14ac:dyDescent="0.25">
      <c r="A1435">
        <v>5</v>
      </c>
      <c r="B1435">
        <v>71699</v>
      </c>
      <c r="C1435" s="1" t="s">
        <v>4096</v>
      </c>
    </row>
    <row r="1436" spans="1:3" x14ac:dyDescent="0.25">
      <c r="A1436">
        <v>5</v>
      </c>
      <c r="B1436">
        <v>71749</v>
      </c>
      <c r="C1436" s="1" t="s">
        <v>4097</v>
      </c>
    </row>
    <row r="1437" spans="1:3" x14ac:dyDescent="0.25">
      <c r="A1437">
        <v>5</v>
      </c>
      <c r="B1437">
        <v>71799</v>
      </c>
      <c r="C1437" s="1" t="s">
        <v>4098</v>
      </c>
    </row>
    <row r="1438" spans="1:3" x14ac:dyDescent="0.25">
      <c r="A1438">
        <v>5</v>
      </c>
      <c r="B1438">
        <v>71849</v>
      </c>
      <c r="C1438" s="1" t="s">
        <v>4099</v>
      </c>
    </row>
    <row r="1439" spans="1:3" x14ac:dyDescent="0.25">
      <c r="A1439">
        <v>5</v>
      </c>
      <c r="B1439">
        <v>71899</v>
      </c>
      <c r="C1439" s="1" t="s">
        <v>4100</v>
      </c>
    </row>
    <row r="1440" spans="1:3" x14ac:dyDescent="0.25">
      <c r="A1440">
        <v>5</v>
      </c>
      <c r="B1440">
        <v>71949</v>
      </c>
      <c r="C1440" s="1" t="s">
        <v>4101</v>
      </c>
    </row>
    <row r="1441" spans="1:3" x14ac:dyDescent="0.25">
      <c r="A1441">
        <v>5</v>
      </c>
      <c r="B1441">
        <v>71999</v>
      </c>
      <c r="C1441" s="1" t="s">
        <v>4102</v>
      </c>
    </row>
    <row r="1442" spans="1:3" x14ac:dyDescent="0.25">
      <c r="A1442">
        <v>5</v>
      </c>
      <c r="B1442">
        <v>72049</v>
      </c>
      <c r="C1442" s="1" t="s">
        <v>4103</v>
      </c>
    </row>
    <row r="1443" spans="1:3" x14ac:dyDescent="0.25">
      <c r="A1443">
        <v>5</v>
      </c>
      <c r="B1443">
        <v>72099</v>
      </c>
      <c r="C1443" s="1" t="s">
        <v>4104</v>
      </c>
    </row>
    <row r="1444" spans="1:3" x14ac:dyDescent="0.25">
      <c r="A1444">
        <v>5</v>
      </c>
      <c r="B1444">
        <v>72149</v>
      </c>
      <c r="C1444" s="1" t="s">
        <v>4105</v>
      </c>
    </row>
    <row r="1445" spans="1:3" x14ac:dyDescent="0.25">
      <c r="A1445">
        <v>5</v>
      </c>
      <c r="B1445">
        <v>72199</v>
      </c>
      <c r="C1445" s="1" t="s">
        <v>4106</v>
      </c>
    </row>
    <row r="1446" spans="1:3" x14ac:dyDescent="0.25">
      <c r="A1446">
        <v>5</v>
      </c>
      <c r="B1446">
        <v>72249</v>
      </c>
      <c r="C1446" s="1" t="s">
        <v>4107</v>
      </c>
    </row>
    <row r="1447" spans="1:3" x14ac:dyDescent="0.25">
      <c r="A1447">
        <v>5</v>
      </c>
      <c r="B1447">
        <v>72299</v>
      </c>
      <c r="C1447" s="1" t="s">
        <v>4108</v>
      </c>
    </row>
    <row r="1448" spans="1:3" x14ac:dyDescent="0.25">
      <c r="A1448">
        <v>5</v>
      </c>
      <c r="B1448">
        <v>72349</v>
      </c>
      <c r="C1448" s="1" t="s">
        <v>4109</v>
      </c>
    </row>
    <row r="1449" spans="1:3" x14ac:dyDescent="0.25">
      <c r="A1449">
        <v>5</v>
      </c>
      <c r="B1449">
        <v>72399</v>
      </c>
      <c r="C1449" s="1" t="s">
        <v>4110</v>
      </c>
    </row>
    <row r="1450" spans="1:3" x14ac:dyDescent="0.25">
      <c r="A1450">
        <v>5</v>
      </c>
      <c r="B1450">
        <v>72449</v>
      </c>
      <c r="C1450" s="1" t="s">
        <v>4111</v>
      </c>
    </row>
    <row r="1451" spans="1:3" x14ac:dyDescent="0.25">
      <c r="A1451">
        <v>5</v>
      </c>
      <c r="B1451">
        <v>72499</v>
      </c>
      <c r="C1451" s="1" t="s">
        <v>4112</v>
      </c>
    </row>
    <row r="1452" spans="1:3" x14ac:dyDescent="0.25">
      <c r="A1452">
        <v>5</v>
      </c>
      <c r="B1452">
        <v>72549</v>
      </c>
      <c r="C1452" s="1" t="s">
        <v>4113</v>
      </c>
    </row>
    <row r="1453" spans="1:3" x14ac:dyDescent="0.25">
      <c r="A1453">
        <v>5</v>
      </c>
      <c r="B1453">
        <v>72599</v>
      </c>
      <c r="C1453" s="1" t="s">
        <v>4114</v>
      </c>
    </row>
    <row r="1454" spans="1:3" x14ac:dyDescent="0.25">
      <c r="A1454">
        <v>5</v>
      </c>
      <c r="B1454">
        <v>72649</v>
      </c>
      <c r="C1454" s="1" t="s">
        <v>4115</v>
      </c>
    </row>
    <row r="1455" spans="1:3" x14ac:dyDescent="0.25">
      <c r="A1455">
        <v>5</v>
      </c>
      <c r="B1455">
        <v>72699</v>
      </c>
      <c r="C1455" s="1" t="s">
        <v>4116</v>
      </c>
    </row>
    <row r="1456" spans="1:3" x14ac:dyDescent="0.25">
      <c r="A1456">
        <v>5</v>
      </c>
      <c r="B1456">
        <v>72749</v>
      </c>
      <c r="C1456" s="1" t="s">
        <v>4117</v>
      </c>
    </row>
    <row r="1457" spans="1:3" x14ac:dyDescent="0.25">
      <c r="A1457">
        <v>5</v>
      </c>
      <c r="B1457">
        <v>72799</v>
      </c>
      <c r="C1457" s="1" t="s">
        <v>4118</v>
      </c>
    </row>
    <row r="1458" spans="1:3" x14ac:dyDescent="0.25">
      <c r="A1458">
        <v>5</v>
      </c>
      <c r="B1458">
        <v>72849</v>
      </c>
      <c r="C1458" s="1" t="s">
        <v>4119</v>
      </c>
    </row>
    <row r="1459" spans="1:3" x14ac:dyDescent="0.25">
      <c r="A1459">
        <v>5</v>
      </c>
      <c r="B1459">
        <v>72899</v>
      </c>
      <c r="C1459" s="1" t="s">
        <v>4120</v>
      </c>
    </row>
    <row r="1460" spans="1:3" x14ac:dyDescent="0.25">
      <c r="A1460">
        <v>5</v>
      </c>
      <c r="B1460">
        <v>72949</v>
      </c>
      <c r="C1460" s="1" t="s">
        <v>4121</v>
      </c>
    </row>
    <row r="1461" spans="1:3" x14ac:dyDescent="0.25">
      <c r="A1461">
        <v>5</v>
      </c>
      <c r="B1461">
        <v>72999</v>
      </c>
      <c r="C1461" s="1" t="s">
        <v>4122</v>
      </c>
    </row>
    <row r="1462" spans="1:3" x14ac:dyDescent="0.25">
      <c r="A1462">
        <v>5</v>
      </c>
      <c r="B1462">
        <v>73049</v>
      </c>
      <c r="C1462" s="1" t="s">
        <v>4123</v>
      </c>
    </row>
    <row r="1463" spans="1:3" x14ac:dyDescent="0.25">
      <c r="A1463">
        <v>5</v>
      </c>
      <c r="B1463">
        <v>73099</v>
      </c>
      <c r="C1463" s="1" t="s">
        <v>4124</v>
      </c>
    </row>
    <row r="1464" spans="1:3" x14ac:dyDescent="0.25">
      <c r="A1464">
        <v>5</v>
      </c>
      <c r="B1464">
        <v>73149</v>
      </c>
      <c r="C1464" s="1" t="s">
        <v>4125</v>
      </c>
    </row>
    <row r="1465" spans="1:3" x14ac:dyDescent="0.25">
      <c r="A1465">
        <v>5</v>
      </c>
      <c r="B1465">
        <v>73199</v>
      </c>
      <c r="C1465" s="1" t="s">
        <v>4126</v>
      </c>
    </row>
    <row r="1466" spans="1:3" x14ac:dyDescent="0.25">
      <c r="A1466">
        <v>5</v>
      </c>
      <c r="B1466">
        <v>73249</v>
      </c>
      <c r="C1466" s="1" t="s">
        <v>4127</v>
      </c>
    </row>
    <row r="1467" spans="1:3" x14ac:dyDescent="0.25">
      <c r="A1467">
        <v>5</v>
      </c>
      <c r="B1467">
        <v>73299</v>
      </c>
      <c r="C1467" s="1" t="s">
        <v>4128</v>
      </c>
    </row>
    <row r="1468" spans="1:3" x14ac:dyDescent="0.25">
      <c r="A1468">
        <v>5</v>
      </c>
      <c r="B1468">
        <v>73349</v>
      </c>
      <c r="C1468" s="1" t="s">
        <v>4129</v>
      </c>
    </row>
    <row r="1469" spans="1:3" x14ac:dyDescent="0.25">
      <c r="A1469">
        <v>5</v>
      </c>
      <c r="B1469">
        <v>73399</v>
      </c>
      <c r="C1469" s="1" t="s">
        <v>4130</v>
      </c>
    </row>
    <row r="1470" spans="1:3" x14ac:dyDescent="0.25">
      <c r="A1470">
        <v>5</v>
      </c>
      <c r="B1470">
        <v>73449</v>
      </c>
      <c r="C1470" s="1" t="s">
        <v>4131</v>
      </c>
    </row>
    <row r="1471" spans="1:3" x14ac:dyDescent="0.25">
      <c r="A1471">
        <v>5</v>
      </c>
      <c r="B1471">
        <v>73499</v>
      </c>
      <c r="C1471" s="1" t="s">
        <v>4132</v>
      </c>
    </row>
    <row r="1472" spans="1:3" x14ac:dyDescent="0.25">
      <c r="A1472">
        <v>5</v>
      </c>
      <c r="B1472">
        <v>73549</v>
      </c>
      <c r="C1472" s="1" t="s">
        <v>4133</v>
      </c>
    </row>
    <row r="1473" spans="1:3" x14ac:dyDescent="0.25">
      <c r="A1473">
        <v>5</v>
      </c>
      <c r="B1473">
        <v>73599</v>
      </c>
      <c r="C1473" s="1" t="s">
        <v>4134</v>
      </c>
    </row>
    <row r="1474" spans="1:3" x14ac:dyDescent="0.25">
      <c r="A1474">
        <v>5</v>
      </c>
      <c r="B1474">
        <v>73649</v>
      </c>
      <c r="C1474" s="1" t="s">
        <v>4135</v>
      </c>
    </row>
    <row r="1475" spans="1:3" x14ac:dyDescent="0.25">
      <c r="A1475">
        <v>5</v>
      </c>
      <c r="B1475">
        <v>73699</v>
      </c>
      <c r="C1475" s="1" t="s">
        <v>4136</v>
      </c>
    </row>
    <row r="1476" spans="1:3" x14ac:dyDescent="0.25">
      <c r="A1476">
        <v>5</v>
      </c>
      <c r="B1476">
        <v>73749</v>
      </c>
      <c r="C1476" s="1" t="s">
        <v>4137</v>
      </c>
    </row>
    <row r="1477" spans="1:3" x14ac:dyDescent="0.25">
      <c r="A1477">
        <v>5</v>
      </c>
      <c r="B1477">
        <v>73799</v>
      </c>
      <c r="C1477" s="1" t="s">
        <v>4138</v>
      </c>
    </row>
    <row r="1478" spans="1:3" x14ac:dyDescent="0.25">
      <c r="A1478">
        <v>5</v>
      </c>
      <c r="B1478">
        <v>73849</v>
      </c>
      <c r="C1478" s="1" t="s">
        <v>4139</v>
      </c>
    </row>
    <row r="1479" spans="1:3" x14ac:dyDescent="0.25">
      <c r="A1479">
        <v>5</v>
      </c>
      <c r="B1479">
        <v>73899</v>
      </c>
      <c r="C1479" s="1" t="s">
        <v>4140</v>
      </c>
    </row>
    <row r="1480" spans="1:3" x14ac:dyDescent="0.25">
      <c r="A1480">
        <v>5</v>
      </c>
      <c r="B1480">
        <v>73949</v>
      </c>
      <c r="C1480" s="1" t="s">
        <v>4141</v>
      </c>
    </row>
    <row r="1481" spans="1:3" x14ac:dyDescent="0.25">
      <c r="A1481">
        <v>5</v>
      </c>
      <c r="B1481">
        <v>73999</v>
      </c>
      <c r="C1481" s="1" t="s">
        <v>4142</v>
      </c>
    </row>
    <row r="1482" spans="1:3" x14ac:dyDescent="0.25">
      <c r="A1482">
        <v>5</v>
      </c>
      <c r="B1482">
        <v>74049</v>
      </c>
      <c r="C1482" s="1" t="s">
        <v>4143</v>
      </c>
    </row>
    <row r="1483" spans="1:3" x14ac:dyDescent="0.25">
      <c r="A1483">
        <v>5</v>
      </c>
      <c r="B1483">
        <v>74099</v>
      </c>
      <c r="C1483" s="1" t="s">
        <v>4144</v>
      </c>
    </row>
    <row r="1484" spans="1:3" x14ac:dyDescent="0.25">
      <c r="A1484">
        <v>5</v>
      </c>
      <c r="B1484">
        <v>74149</v>
      </c>
      <c r="C1484" s="1" t="s">
        <v>4145</v>
      </c>
    </row>
    <row r="1485" spans="1:3" x14ac:dyDescent="0.25">
      <c r="A1485">
        <v>5</v>
      </c>
      <c r="B1485">
        <v>74199</v>
      </c>
      <c r="C1485" s="1" t="s">
        <v>4146</v>
      </c>
    </row>
    <row r="1486" spans="1:3" x14ac:dyDescent="0.25">
      <c r="A1486">
        <v>5</v>
      </c>
      <c r="B1486">
        <v>74249</v>
      </c>
      <c r="C1486" s="1" t="s">
        <v>4147</v>
      </c>
    </row>
    <row r="1487" spans="1:3" x14ac:dyDescent="0.25">
      <c r="A1487">
        <v>5</v>
      </c>
      <c r="B1487">
        <v>74299</v>
      </c>
      <c r="C1487" s="1" t="s">
        <v>4148</v>
      </c>
    </row>
    <row r="1488" spans="1:3" x14ac:dyDescent="0.25">
      <c r="A1488">
        <v>5</v>
      </c>
      <c r="B1488">
        <v>74349</v>
      </c>
      <c r="C1488" s="1" t="s">
        <v>4149</v>
      </c>
    </row>
    <row r="1489" spans="1:3" x14ac:dyDescent="0.25">
      <c r="A1489">
        <v>5</v>
      </c>
      <c r="B1489">
        <v>74399</v>
      </c>
      <c r="C1489" s="1" t="s">
        <v>4150</v>
      </c>
    </row>
    <row r="1490" spans="1:3" x14ac:dyDescent="0.25">
      <c r="A1490">
        <v>5</v>
      </c>
      <c r="B1490">
        <v>74449</v>
      </c>
      <c r="C1490" s="1" t="s">
        <v>4151</v>
      </c>
    </row>
    <row r="1491" spans="1:3" x14ac:dyDescent="0.25">
      <c r="A1491">
        <v>5</v>
      </c>
      <c r="B1491">
        <v>74499</v>
      </c>
      <c r="C1491" s="1" t="s">
        <v>4152</v>
      </c>
    </row>
    <row r="1492" spans="1:3" x14ac:dyDescent="0.25">
      <c r="A1492">
        <v>5</v>
      </c>
      <c r="B1492">
        <v>74549</v>
      </c>
      <c r="C1492" s="1" t="s">
        <v>4153</v>
      </c>
    </row>
    <row r="1493" spans="1:3" x14ac:dyDescent="0.25">
      <c r="A1493">
        <v>5</v>
      </c>
      <c r="B1493">
        <v>74599</v>
      </c>
      <c r="C1493" s="1" t="s">
        <v>4154</v>
      </c>
    </row>
    <row r="1494" spans="1:3" x14ac:dyDescent="0.25">
      <c r="A1494">
        <v>5</v>
      </c>
      <c r="B1494">
        <v>74649</v>
      </c>
      <c r="C1494" s="1" t="s">
        <v>4155</v>
      </c>
    </row>
    <row r="1495" spans="1:3" x14ac:dyDescent="0.25">
      <c r="A1495">
        <v>5</v>
      </c>
      <c r="B1495">
        <v>74699</v>
      </c>
      <c r="C1495" s="1" t="s">
        <v>4156</v>
      </c>
    </row>
    <row r="1496" spans="1:3" x14ac:dyDescent="0.25">
      <c r="A1496">
        <v>5</v>
      </c>
      <c r="B1496">
        <v>74749</v>
      </c>
      <c r="C1496" s="1" t="s">
        <v>4157</v>
      </c>
    </row>
    <row r="1497" spans="1:3" x14ac:dyDescent="0.25">
      <c r="A1497">
        <v>5</v>
      </c>
      <c r="B1497">
        <v>74799</v>
      </c>
      <c r="C1497" s="1" t="s">
        <v>4158</v>
      </c>
    </row>
    <row r="1498" spans="1:3" x14ac:dyDescent="0.25">
      <c r="A1498">
        <v>5</v>
      </c>
      <c r="B1498">
        <v>74849</v>
      </c>
      <c r="C1498" s="1" t="s">
        <v>4159</v>
      </c>
    </row>
    <row r="1499" spans="1:3" x14ac:dyDescent="0.25">
      <c r="A1499">
        <v>5</v>
      </c>
      <c r="B1499">
        <v>74899</v>
      </c>
      <c r="C1499" s="1" t="s">
        <v>4160</v>
      </c>
    </row>
    <row r="1500" spans="1:3" x14ac:dyDescent="0.25">
      <c r="A1500">
        <v>5</v>
      </c>
      <c r="B1500">
        <v>74949</v>
      </c>
      <c r="C1500" s="1" t="s">
        <v>4161</v>
      </c>
    </row>
    <row r="1501" spans="1:3" x14ac:dyDescent="0.25">
      <c r="A1501">
        <v>5</v>
      </c>
      <c r="B1501">
        <v>74999</v>
      </c>
      <c r="C1501" s="1" t="s">
        <v>4162</v>
      </c>
    </row>
    <row r="1502" spans="1:3" x14ac:dyDescent="0.25">
      <c r="A1502">
        <v>5</v>
      </c>
      <c r="B1502">
        <v>75049</v>
      </c>
      <c r="C1502" s="1" t="s">
        <v>4163</v>
      </c>
    </row>
    <row r="1503" spans="1:3" x14ac:dyDescent="0.25">
      <c r="A1503">
        <v>5</v>
      </c>
      <c r="B1503">
        <v>75099</v>
      </c>
      <c r="C1503" s="1" t="s">
        <v>4164</v>
      </c>
    </row>
    <row r="1504" spans="1:3" x14ac:dyDescent="0.25">
      <c r="A1504">
        <v>5</v>
      </c>
      <c r="B1504">
        <v>75149</v>
      </c>
      <c r="C1504" s="1" t="s">
        <v>4165</v>
      </c>
    </row>
    <row r="1505" spans="1:3" x14ac:dyDescent="0.25">
      <c r="A1505">
        <v>5</v>
      </c>
      <c r="B1505">
        <v>75199</v>
      </c>
      <c r="C1505" s="1" t="s">
        <v>4166</v>
      </c>
    </row>
    <row r="1506" spans="1:3" x14ac:dyDescent="0.25">
      <c r="A1506">
        <v>5</v>
      </c>
      <c r="B1506">
        <v>75249</v>
      </c>
      <c r="C1506" s="1" t="s">
        <v>4167</v>
      </c>
    </row>
    <row r="1507" spans="1:3" x14ac:dyDescent="0.25">
      <c r="A1507">
        <v>5</v>
      </c>
      <c r="B1507">
        <v>75299</v>
      </c>
      <c r="C1507" s="1" t="s">
        <v>4168</v>
      </c>
    </row>
    <row r="1508" spans="1:3" x14ac:dyDescent="0.25">
      <c r="A1508">
        <v>5</v>
      </c>
      <c r="B1508">
        <v>75349</v>
      </c>
      <c r="C1508" s="1" t="s">
        <v>4169</v>
      </c>
    </row>
    <row r="1509" spans="1:3" x14ac:dyDescent="0.25">
      <c r="A1509">
        <v>5</v>
      </c>
      <c r="B1509">
        <v>75399</v>
      </c>
      <c r="C1509" s="1" t="s">
        <v>4170</v>
      </c>
    </row>
    <row r="1510" spans="1:3" x14ac:dyDescent="0.25">
      <c r="A1510">
        <v>5</v>
      </c>
      <c r="B1510">
        <v>75449</v>
      </c>
      <c r="C1510" s="1" t="s">
        <v>4171</v>
      </c>
    </row>
    <row r="1511" spans="1:3" x14ac:dyDescent="0.25">
      <c r="A1511">
        <v>5</v>
      </c>
      <c r="B1511">
        <v>75499</v>
      </c>
      <c r="C1511" s="1" t="s">
        <v>4172</v>
      </c>
    </row>
    <row r="1512" spans="1:3" x14ac:dyDescent="0.25">
      <c r="A1512">
        <v>5</v>
      </c>
      <c r="B1512">
        <v>75549</v>
      </c>
      <c r="C1512" s="1" t="s">
        <v>4173</v>
      </c>
    </row>
    <row r="1513" spans="1:3" x14ac:dyDescent="0.25">
      <c r="A1513">
        <v>5</v>
      </c>
      <c r="B1513">
        <v>75599</v>
      </c>
      <c r="C1513" s="1" t="s">
        <v>4174</v>
      </c>
    </row>
    <row r="1514" spans="1:3" x14ac:dyDescent="0.25">
      <c r="A1514">
        <v>5</v>
      </c>
      <c r="B1514">
        <v>75649</v>
      </c>
      <c r="C1514" s="1" t="s">
        <v>4175</v>
      </c>
    </row>
    <row r="1515" spans="1:3" x14ac:dyDescent="0.25">
      <c r="A1515">
        <v>5</v>
      </c>
      <c r="B1515">
        <v>75699</v>
      </c>
      <c r="C1515" s="1" t="s">
        <v>4176</v>
      </c>
    </row>
    <row r="1516" spans="1:3" x14ac:dyDescent="0.25">
      <c r="A1516">
        <v>5</v>
      </c>
      <c r="B1516">
        <v>75749</v>
      </c>
      <c r="C1516" s="1" t="s">
        <v>4177</v>
      </c>
    </row>
    <row r="1517" spans="1:3" x14ac:dyDescent="0.25">
      <c r="A1517">
        <v>5</v>
      </c>
      <c r="B1517">
        <v>75799</v>
      </c>
      <c r="C1517" s="1" t="s">
        <v>4178</v>
      </c>
    </row>
    <row r="1518" spans="1:3" x14ac:dyDescent="0.25">
      <c r="A1518">
        <v>5</v>
      </c>
      <c r="B1518">
        <v>75849</v>
      </c>
      <c r="C1518" s="1" t="s">
        <v>4179</v>
      </c>
    </row>
    <row r="1519" spans="1:3" x14ac:dyDescent="0.25">
      <c r="A1519">
        <v>5</v>
      </c>
      <c r="B1519">
        <v>75899</v>
      </c>
      <c r="C1519" s="1" t="s">
        <v>4180</v>
      </c>
    </row>
    <row r="1520" spans="1:3" x14ac:dyDescent="0.25">
      <c r="A1520">
        <v>5</v>
      </c>
      <c r="B1520">
        <v>75949</v>
      </c>
      <c r="C1520" s="1" t="s">
        <v>4181</v>
      </c>
    </row>
    <row r="1521" spans="1:3" x14ac:dyDescent="0.25">
      <c r="A1521">
        <v>5</v>
      </c>
      <c r="B1521">
        <v>75999</v>
      </c>
      <c r="C1521" s="1" t="s">
        <v>4182</v>
      </c>
    </row>
    <row r="1522" spans="1:3" x14ac:dyDescent="0.25">
      <c r="A1522">
        <v>5</v>
      </c>
      <c r="B1522">
        <v>76049</v>
      </c>
      <c r="C1522" s="1" t="s">
        <v>4183</v>
      </c>
    </row>
    <row r="1523" spans="1:3" x14ac:dyDescent="0.25">
      <c r="A1523">
        <v>5</v>
      </c>
      <c r="B1523">
        <v>76099</v>
      </c>
      <c r="C1523" s="1" t="s">
        <v>4184</v>
      </c>
    </row>
    <row r="1524" spans="1:3" x14ac:dyDescent="0.25">
      <c r="A1524">
        <v>5</v>
      </c>
      <c r="B1524">
        <v>76149</v>
      </c>
      <c r="C1524" s="1" t="s">
        <v>4185</v>
      </c>
    </row>
    <row r="1525" spans="1:3" x14ac:dyDescent="0.25">
      <c r="A1525">
        <v>5</v>
      </c>
      <c r="B1525">
        <v>76199</v>
      </c>
      <c r="C1525" s="1" t="s">
        <v>4186</v>
      </c>
    </row>
    <row r="1526" spans="1:3" x14ac:dyDescent="0.25">
      <c r="A1526">
        <v>5</v>
      </c>
      <c r="B1526">
        <v>76249</v>
      </c>
      <c r="C1526" s="1" t="s">
        <v>4187</v>
      </c>
    </row>
    <row r="1527" spans="1:3" x14ac:dyDescent="0.25">
      <c r="A1527">
        <v>5</v>
      </c>
      <c r="B1527">
        <v>76299</v>
      </c>
      <c r="C1527" s="1" t="s">
        <v>4188</v>
      </c>
    </row>
    <row r="1528" spans="1:3" x14ac:dyDescent="0.25">
      <c r="A1528">
        <v>5</v>
      </c>
      <c r="B1528">
        <v>76349</v>
      </c>
      <c r="C1528" s="1" t="s">
        <v>4189</v>
      </c>
    </row>
    <row r="1529" spans="1:3" x14ac:dyDescent="0.25">
      <c r="A1529">
        <v>5</v>
      </c>
      <c r="B1529">
        <v>76399</v>
      </c>
      <c r="C1529" s="1" t="s">
        <v>4190</v>
      </c>
    </row>
    <row r="1530" spans="1:3" x14ac:dyDescent="0.25">
      <c r="A1530">
        <v>5</v>
      </c>
      <c r="B1530">
        <v>76449</v>
      </c>
      <c r="C1530" s="1" t="s">
        <v>4191</v>
      </c>
    </row>
    <row r="1531" spans="1:3" x14ac:dyDescent="0.25">
      <c r="A1531">
        <v>5</v>
      </c>
      <c r="B1531">
        <v>76499</v>
      </c>
      <c r="C1531" s="1" t="s">
        <v>4192</v>
      </c>
    </row>
    <row r="1532" spans="1:3" x14ac:dyDescent="0.25">
      <c r="A1532">
        <v>5</v>
      </c>
      <c r="B1532">
        <v>76549</v>
      </c>
      <c r="C1532" s="1" t="s">
        <v>4193</v>
      </c>
    </row>
    <row r="1533" spans="1:3" x14ac:dyDescent="0.25">
      <c r="A1533">
        <v>5</v>
      </c>
      <c r="B1533">
        <v>76599</v>
      </c>
      <c r="C1533" s="1" t="s">
        <v>4194</v>
      </c>
    </row>
    <row r="1534" spans="1:3" x14ac:dyDescent="0.25">
      <c r="A1534">
        <v>5</v>
      </c>
      <c r="B1534">
        <v>76649</v>
      </c>
      <c r="C1534" s="1" t="s">
        <v>4195</v>
      </c>
    </row>
    <row r="1535" spans="1:3" x14ac:dyDescent="0.25">
      <c r="A1535">
        <v>5</v>
      </c>
      <c r="B1535">
        <v>76699</v>
      </c>
      <c r="C1535" s="1" t="s">
        <v>4196</v>
      </c>
    </row>
    <row r="1536" spans="1:3" x14ac:dyDescent="0.25">
      <c r="A1536">
        <v>5</v>
      </c>
      <c r="B1536">
        <v>76749</v>
      </c>
      <c r="C1536" s="1" t="s">
        <v>4197</v>
      </c>
    </row>
    <row r="1537" spans="1:3" x14ac:dyDescent="0.25">
      <c r="A1537">
        <v>5</v>
      </c>
      <c r="B1537">
        <v>76799</v>
      </c>
      <c r="C1537" s="1" t="s">
        <v>4198</v>
      </c>
    </row>
    <row r="1538" spans="1:3" x14ac:dyDescent="0.25">
      <c r="A1538">
        <v>5</v>
      </c>
      <c r="B1538">
        <v>76849</v>
      </c>
      <c r="C1538" s="1" t="s">
        <v>4199</v>
      </c>
    </row>
    <row r="1539" spans="1:3" x14ac:dyDescent="0.25">
      <c r="A1539">
        <v>5</v>
      </c>
      <c r="B1539">
        <v>76899</v>
      </c>
      <c r="C1539" s="1" t="s">
        <v>4200</v>
      </c>
    </row>
    <row r="1540" spans="1:3" x14ac:dyDescent="0.25">
      <c r="A1540">
        <v>5</v>
      </c>
      <c r="B1540">
        <v>76949</v>
      </c>
      <c r="C1540" s="1" t="s">
        <v>4201</v>
      </c>
    </row>
    <row r="1541" spans="1:3" x14ac:dyDescent="0.25">
      <c r="A1541">
        <v>5</v>
      </c>
      <c r="B1541">
        <v>76999</v>
      </c>
      <c r="C1541" s="1" t="s">
        <v>4202</v>
      </c>
    </row>
    <row r="1542" spans="1:3" x14ac:dyDescent="0.25">
      <c r="A1542">
        <v>5</v>
      </c>
      <c r="B1542">
        <v>77049</v>
      </c>
      <c r="C1542" s="1" t="s">
        <v>4203</v>
      </c>
    </row>
    <row r="1543" spans="1:3" x14ac:dyDescent="0.25">
      <c r="A1543">
        <v>5</v>
      </c>
      <c r="B1543">
        <v>77099</v>
      </c>
      <c r="C1543" s="1" t="s">
        <v>4204</v>
      </c>
    </row>
    <row r="1544" spans="1:3" x14ac:dyDescent="0.25">
      <c r="A1544">
        <v>5</v>
      </c>
      <c r="B1544">
        <v>77149</v>
      </c>
      <c r="C1544" s="1" t="s">
        <v>4205</v>
      </c>
    </row>
    <row r="1545" spans="1:3" x14ac:dyDescent="0.25">
      <c r="A1545">
        <v>5</v>
      </c>
      <c r="B1545">
        <v>77199</v>
      </c>
      <c r="C1545" s="1" t="s">
        <v>4206</v>
      </c>
    </row>
    <row r="1546" spans="1:3" x14ac:dyDescent="0.25">
      <c r="A1546">
        <v>5</v>
      </c>
      <c r="B1546">
        <v>77249</v>
      </c>
      <c r="C1546" s="1" t="s">
        <v>4207</v>
      </c>
    </row>
    <row r="1547" spans="1:3" x14ac:dyDescent="0.25">
      <c r="A1547">
        <v>5</v>
      </c>
      <c r="B1547">
        <v>77299</v>
      </c>
      <c r="C1547" s="1" t="s">
        <v>4208</v>
      </c>
    </row>
    <row r="1548" spans="1:3" x14ac:dyDescent="0.25">
      <c r="A1548">
        <v>5</v>
      </c>
      <c r="B1548">
        <v>77349</v>
      </c>
      <c r="C1548" s="1" t="s">
        <v>4209</v>
      </c>
    </row>
    <row r="1549" spans="1:3" x14ac:dyDescent="0.25">
      <c r="A1549">
        <v>5</v>
      </c>
      <c r="B1549">
        <v>77399</v>
      </c>
      <c r="C1549" s="1" t="s">
        <v>4210</v>
      </c>
    </row>
    <row r="1550" spans="1:3" x14ac:dyDescent="0.25">
      <c r="A1550">
        <v>5</v>
      </c>
      <c r="B1550">
        <v>77449</v>
      </c>
      <c r="C1550" s="1" t="s">
        <v>4211</v>
      </c>
    </row>
    <row r="1551" spans="1:3" x14ac:dyDescent="0.25">
      <c r="A1551">
        <v>5</v>
      </c>
      <c r="B1551">
        <v>77499</v>
      </c>
      <c r="C1551" s="1" t="s">
        <v>4212</v>
      </c>
    </row>
    <row r="1552" spans="1:3" x14ac:dyDescent="0.25">
      <c r="A1552">
        <v>5</v>
      </c>
      <c r="B1552">
        <v>77549</v>
      </c>
      <c r="C1552" s="1" t="s">
        <v>4213</v>
      </c>
    </row>
    <row r="1553" spans="1:3" x14ac:dyDescent="0.25">
      <c r="A1553">
        <v>5</v>
      </c>
      <c r="B1553">
        <v>77599</v>
      </c>
      <c r="C1553" s="1" t="s">
        <v>4214</v>
      </c>
    </row>
    <row r="1554" spans="1:3" x14ac:dyDescent="0.25">
      <c r="A1554">
        <v>5</v>
      </c>
      <c r="B1554">
        <v>77649</v>
      </c>
      <c r="C1554" s="1" t="s">
        <v>4215</v>
      </c>
    </row>
    <row r="1555" spans="1:3" x14ac:dyDescent="0.25">
      <c r="A1555">
        <v>5</v>
      </c>
      <c r="B1555">
        <v>77699</v>
      </c>
      <c r="C1555" s="1" t="s">
        <v>4216</v>
      </c>
    </row>
    <row r="1556" spans="1:3" x14ac:dyDescent="0.25">
      <c r="A1556">
        <v>5</v>
      </c>
      <c r="B1556">
        <v>77749</v>
      </c>
      <c r="C1556" s="1" t="s">
        <v>4217</v>
      </c>
    </row>
    <row r="1557" spans="1:3" x14ac:dyDescent="0.25">
      <c r="A1557">
        <v>5</v>
      </c>
      <c r="B1557">
        <v>77799</v>
      </c>
      <c r="C1557" s="1" t="s">
        <v>4218</v>
      </c>
    </row>
    <row r="1558" spans="1:3" x14ac:dyDescent="0.25">
      <c r="A1558">
        <v>5</v>
      </c>
      <c r="B1558">
        <v>77849</v>
      </c>
      <c r="C1558" s="1" t="s">
        <v>4219</v>
      </c>
    </row>
    <row r="1559" spans="1:3" x14ac:dyDescent="0.25">
      <c r="A1559">
        <v>5</v>
      </c>
      <c r="B1559">
        <v>77899</v>
      </c>
      <c r="C1559" s="1" t="s">
        <v>4220</v>
      </c>
    </row>
    <row r="1560" spans="1:3" x14ac:dyDescent="0.25">
      <c r="A1560">
        <v>5</v>
      </c>
      <c r="B1560">
        <v>77949</v>
      </c>
      <c r="C1560" s="1" t="s">
        <v>4221</v>
      </c>
    </row>
    <row r="1561" spans="1:3" x14ac:dyDescent="0.25">
      <c r="A1561">
        <v>5</v>
      </c>
      <c r="B1561">
        <v>77999</v>
      </c>
      <c r="C1561" s="1" t="s">
        <v>4222</v>
      </c>
    </row>
    <row r="1562" spans="1:3" x14ac:dyDescent="0.25">
      <c r="A1562">
        <v>5</v>
      </c>
      <c r="B1562">
        <v>78049</v>
      </c>
      <c r="C1562" s="1" t="s">
        <v>4223</v>
      </c>
    </row>
    <row r="1563" spans="1:3" x14ac:dyDescent="0.25">
      <c r="A1563">
        <v>5</v>
      </c>
      <c r="B1563">
        <v>78099</v>
      </c>
      <c r="C1563" s="1" t="s">
        <v>4224</v>
      </c>
    </row>
    <row r="1564" spans="1:3" x14ac:dyDescent="0.25">
      <c r="A1564">
        <v>5</v>
      </c>
      <c r="B1564">
        <v>78149</v>
      </c>
      <c r="C1564" s="1" t="s">
        <v>4225</v>
      </c>
    </row>
    <row r="1565" spans="1:3" x14ac:dyDescent="0.25">
      <c r="A1565">
        <v>5</v>
      </c>
      <c r="B1565">
        <v>78199</v>
      </c>
      <c r="C1565" s="1" t="s">
        <v>4226</v>
      </c>
    </row>
    <row r="1566" spans="1:3" x14ac:dyDescent="0.25">
      <c r="A1566">
        <v>5</v>
      </c>
      <c r="B1566">
        <v>78249</v>
      </c>
      <c r="C1566" s="1" t="s">
        <v>4227</v>
      </c>
    </row>
    <row r="1567" spans="1:3" x14ac:dyDescent="0.25">
      <c r="A1567">
        <v>5</v>
      </c>
      <c r="B1567">
        <v>78299</v>
      </c>
      <c r="C1567" s="1" t="s">
        <v>4228</v>
      </c>
    </row>
    <row r="1568" spans="1:3" x14ac:dyDescent="0.25">
      <c r="A1568">
        <v>5</v>
      </c>
      <c r="B1568">
        <v>78349</v>
      </c>
      <c r="C1568" s="1" t="s">
        <v>4229</v>
      </c>
    </row>
    <row r="1569" spans="1:3" x14ac:dyDescent="0.25">
      <c r="A1569">
        <v>5</v>
      </c>
      <c r="B1569">
        <v>78399</v>
      </c>
      <c r="C1569" s="1" t="s">
        <v>4230</v>
      </c>
    </row>
    <row r="1570" spans="1:3" x14ac:dyDescent="0.25">
      <c r="A1570">
        <v>6</v>
      </c>
      <c r="B1570">
        <v>78449</v>
      </c>
      <c r="C1570" s="1" t="s">
        <v>4231</v>
      </c>
    </row>
    <row r="1571" spans="1:3" x14ac:dyDescent="0.25">
      <c r="A1571">
        <v>6</v>
      </c>
      <c r="B1571">
        <v>78499</v>
      </c>
      <c r="C1571" s="1" t="s">
        <v>4232</v>
      </c>
    </row>
    <row r="1572" spans="1:3" x14ac:dyDescent="0.25">
      <c r="A1572">
        <v>6</v>
      </c>
      <c r="B1572">
        <v>78549</v>
      </c>
      <c r="C1572" s="1" t="s">
        <v>4233</v>
      </c>
    </row>
    <row r="1573" spans="1:3" x14ac:dyDescent="0.25">
      <c r="A1573">
        <v>6</v>
      </c>
      <c r="B1573">
        <v>78599</v>
      </c>
      <c r="C1573" s="1" t="s">
        <v>4234</v>
      </c>
    </row>
    <row r="1574" spans="1:3" x14ac:dyDescent="0.25">
      <c r="A1574">
        <v>6</v>
      </c>
      <c r="B1574">
        <v>78649</v>
      </c>
      <c r="C1574" s="1" t="s">
        <v>4235</v>
      </c>
    </row>
    <row r="1575" spans="1:3" x14ac:dyDescent="0.25">
      <c r="A1575">
        <v>6</v>
      </c>
      <c r="B1575">
        <v>78699</v>
      </c>
      <c r="C1575" s="1" t="s">
        <v>4236</v>
      </c>
    </row>
    <row r="1576" spans="1:3" x14ac:dyDescent="0.25">
      <c r="A1576">
        <v>6</v>
      </c>
      <c r="B1576">
        <v>78749</v>
      </c>
      <c r="C1576" s="1" t="s">
        <v>4237</v>
      </c>
    </row>
    <row r="1577" spans="1:3" x14ac:dyDescent="0.25">
      <c r="A1577">
        <v>6</v>
      </c>
      <c r="B1577">
        <v>78799</v>
      </c>
      <c r="C1577" s="1" t="s">
        <v>4238</v>
      </c>
    </row>
    <row r="1578" spans="1:3" x14ac:dyDescent="0.25">
      <c r="A1578">
        <v>6</v>
      </c>
      <c r="B1578">
        <v>78849</v>
      </c>
      <c r="C1578" s="1" t="s">
        <v>4239</v>
      </c>
    </row>
    <row r="1579" spans="1:3" x14ac:dyDescent="0.25">
      <c r="A1579">
        <v>6</v>
      </c>
      <c r="B1579">
        <v>78899</v>
      </c>
      <c r="C1579" s="1" t="s">
        <v>4240</v>
      </c>
    </row>
    <row r="1580" spans="1:3" x14ac:dyDescent="0.25">
      <c r="A1580">
        <v>6</v>
      </c>
      <c r="B1580">
        <v>78949</v>
      </c>
      <c r="C1580" s="1" t="s">
        <v>4241</v>
      </c>
    </row>
    <row r="1581" spans="1:3" x14ac:dyDescent="0.25">
      <c r="A1581">
        <v>6</v>
      </c>
      <c r="B1581">
        <v>78999</v>
      </c>
      <c r="C1581" s="1" t="s">
        <v>4242</v>
      </c>
    </row>
    <row r="1582" spans="1:3" x14ac:dyDescent="0.25">
      <c r="A1582">
        <v>6</v>
      </c>
      <c r="B1582">
        <v>79049</v>
      </c>
      <c r="C1582" s="1" t="s">
        <v>4243</v>
      </c>
    </row>
    <row r="1583" spans="1:3" x14ac:dyDescent="0.25">
      <c r="A1583">
        <v>6</v>
      </c>
      <c r="B1583">
        <v>79099</v>
      </c>
      <c r="C1583" s="1" t="s">
        <v>4244</v>
      </c>
    </row>
    <row r="1584" spans="1:3" x14ac:dyDescent="0.25">
      <c r="A1584">
        <v>6</v>
      </c>
      <c r="B1584">
        <v>79149</v>
      </c>
      <c r="C1584" s="1" t="s">
        <v>1755</v>
      </c>
    </row>
    <row r="1585" spans="1:3" x14ac:dyDescent="0.25">
      <c r="A1585">
        <v>6</v>
      </c>
      <c r="B1585">
        <v>79199</v>
      </c>
      <c r="C1585" s="1" t="s">
        <v>4245</v>
      </c>
    </row>
    <row r="1586" spans="1:3" x14ac:dyDescent="0.25">
      <c r="A1586">
        <v>6</v>
      </c>
      <c r="B1586">
        <v>79249</v>
      </c>
      <c r="C1586" s="1" t="s">
        <v>4246</v>
      </c>
    </row>
    <row r="1587" spans="1:3" x14ac:dyDescent="0.25">
      <c r="A1587">
        <v>6</v>
      </c>
      <c r="B1587">
        <v>79299</v>
      </c>
      <c r="C1587" s="1" t="s">
        <v>4247</v>
      </c>
    </row>
    <row r="1588" spans="1:3" x14ac:dyDescent="0.25">
      <c r="A1588">
        <v>6</v>
      </c>
      <c r="B1588">
        <v>79349</v>
      </c>
      <c r="C1588" s="1" t="s">
        <v>4248</v>
      </c>
    </row>
    <row r="1589" spans="1:3" x14ac:dyDescent="0.25">
      <c r="A1589">
        <v>6</v>
      </c>
      <c r="B1589">
        <v>79399</v>
      </c>
      <c r="C1589" s="1" t="s">
        <v>4249</v>
      </c>
    </row>
    <row r="1590" spans="1:3" x14ac:dyDescent="0.25">
      <c r="A1590">
        <v>6</v>
      </c>
      <c r="B1590">
        <v>79449</v>
      </c>
      <c r="C1590" s="1" t="s">
        <v>4250</v>
      </c>
    </row>
    <row r="1591" spans="1:3" x14ac:dyDescent="0.25">
      <c r="A1591">
        <v>6</v>
      </c>
      <c r="B1591">
        <v>79499</v>
      </c>
      <c r="C1591" s="1" t="s">
        <v>4251</v>
      </c>
    </row>
    <row r="1592" spans="1:3" x14ac:dyDescent="0.25">
      <c r="A1592">
        <v>6</v>
      </c>
      <c r="B1592">
        <v>79549</v>
      </c>
      <c r="C1592" s="1" t="s">
        <v>4252</v>
      </c>
    </row>
    <row r="1593" spans="1:3" x14ac:dyDescent="0.25">
      <c r="A1593">
        <v>6</v>
      </c>
      <c r="B1593">
        <v>79599</v>
      </c>
      <c r="C1593" s="1" t="s">
        <v>4253</v>
      </c>
    </row>
    <row r="1594" spans="1:3" x14ac:dyDescent="0.25">
      <c r="A1594">
        <v>6</v>
      </c>
      <c r="B1594">
        <v>79649</v>
      </c>
      <c r="C1594" s="1" t="s">
        <v>4254</v>
      </c>
    </row>
    <row r="1595" spans="1:3" x14ac:dyDescent="0.25">
      <c r="A1595">
        <v>6</v>
      </c>
      <c r="B1595">
        <v>79699</v>
      </c>
      <c r="C1595" s="1" t="s">
        <v>4255</v>
      </c>
    </row>
    <row r="1596" spans="1:3" x14ac:dyDescent="0.25">
      <c r="A1596">
        <v>6</v>
      </c>
      <c r="B1596">
        <v>79749</v>
      </c>
      <c r="C1596" s="1" t="s">
        <v>4256</v>
      </c>
    </row>
    <row r="1597" spans="1:3" x14ac:dyDescent="0.25">
      <c r="A1597">
        <v>6</v>
      </c>
      <c r="B1597">
        <v>79799</v>
      </c>
      <c r="C1597" s="1" t="s">
        <v>4257</v>
      </c>
    </row>
    <row r="1598" spans="1:3" x14ac:dyDescent="0.25">
      <c r="A1598">
        <v>6</v>
      </c>
      <c r="B1598">
        <v>79849</v>
      </c>
      <c r="C1598" s="1" t="s">
        <v>4258</v>
      </c>
    </row>
    <row r="1599" spans="1:3" x14ac:dyDescent="0.25">
      <c r="A1599">
        <v>6</v>
      </c>
      <c r="B1599">
        <v>79899</v>
      </c>
      <c r="C1599" s="1" t="s">
        <v>4259</v>
      </c>
    </row>
    <row r="1600" spans="1:3" x14ac:dyDescent="0.25">
      <c r="A1600">
        <v>6</v>
      </c>
      <c r="B1600">
        <v>79949</v>
      </c>
      <c r="C1600" s="1" t="s">
        <v>4260</v>
      </c>
    </row>
    <row r="1601" spans="1:3" x14ac:dyDescent="0.25">
      <c r="A1601">
        <v>6</v>
      </c>
      <c r="B1601">
        <v>79999</v>
      </c>
      <c r="C1601" s="1" t="s">
        <v>4261</v>
      </c>
    </row>
    <row r="1602" spans="1:3" x14ac:dyDescent="0.25">
      <c r="A1602">
        <v>6</v>
      </c>
      <c r="B1602">
        <v>80049</v>
      </c>
      <c r="C1602" s="1" t="s">
        <v>4262</v>
      </c>
    </row>
    <row r="1603" spans="1:3" x14ac:dyDescent="0.25">
      <c r="A1603">
        <v>6</v>
      </c>
      <c r="B1603">
        <v>80099</v>
      </c>
      <c r="C1603" s="1" t="s">
        <v>4263</v>
      </c>
    </row>
    <row r="1604" spans="1:3" x14ac:dyDescent="0.25">
      <c r="A1604">
        <v>6</v>
      </c>
      <c r="B1604">
        <v>80149</v>
      </c>
      <c r="C1604" s="1" t="s">
        <v>4264</v>
      </c>
    </row>
    <row r="1605" spans="1:3" x14ac:dyDescent="0.25">
      <c r="A1605">
        <v>6</v>
      </c>
      <c r="B1605">
        <v>80199</v>
      </c>
      <c r="C1605" s="1" t="s">
        <v>4265</v>
      </c>
    </row>
    <row r="1606" spans="1:3" x14ac:dyDescent="0.25">
      <c r="A1606">
        <v>6</v>
      </c>
      <c r="B1606">
        <v>80249</v>
      </c>
      <c r="C1606" s="1" t="s">
        <v>4266</v>
      </c>
    </row>
    <row r="1607" spans="1:3" x14ac:dyDescent="0.25">
      <c r="A1607">
        <v>6</v>
      </c>
      <c r="B1607">
        <v>80299</v>
      </c>
      <c r="C1607" s="1" t="s">
        <v>4267</v>
      </c>
    </row>
    <row r="1608" spans="1:3" x14ac:dyDescent="0.25">
      <c r="A1608">
        <v>6</v>
      </c>
      <c r="B1608">
        <v>80349</v>
      </c>
      <c r="C1608" s="1" t="s">
        <v>4268</v>
      </c>
    </row>
    <row r="1609" spans="1:3" x14ac:dyDescent="0.25">
      <c r="A1609">
        <v>6</v>
      </c>
      <c r="B1609">
        <v>80399</v>
      </c>
      <c r="C1609" s="1" t="s">
        <v>4269</v>
      </c>
    </row>
    <row r="1610" spans="1:3" x14ac:dyDescent="0.25">
      <c r="A1610">
        <v>6</v>
      </c>
      <c r="B1610">
        <v>80449</v>
      </c>
      <c r="C1610" s="1" t="s">
        <v>4270</v>
      </c>
    </row>
    <row r="1611" spans="1:3" x14ac:dyDescent="0.25">
      <c r="A1611">
        <v>6</v>
      </c>
      <c r="B1611">
        <v>80499</v>
      </c>
      <c r="C1611" s="1" t="s">
        <v>4271</v>
      </c>
    </row>
    <row r="1612" spans="1:3" x14ac:dyDescent="0.25">
      <c r="A1612">
        <v>6</v>
      </c>
      <c r="B1612">
        <v>80549</v>
      </c>
      <c r="C1612" s="1" t="s">
        <v>4272</v>
      </c>
    </row>
    <row r="1613" spans="1:3" x14ac:dyDescent="0.25">
      <c r="A1613">
        <v>6</v>
      </c>
      <c r="B1613">
        <v>80599</v>
      </c>
      <c r="C1613" s="1" t="s">
        <v>4273</v>
      </c>
    </row>
    <row r="1614" spans="1:3" x14ac:dyDescent="0.25">
      <c r="A1614">
        <v>6</v>
      </c>
      <c r="B1614">
        <v>80649</v>
      </c>
      <c r="C1614" s="1" t="s">
        <v>4274</v>
      </c>
    </row>
    <row r="1615" spans="1:3" x14ac:dyDescent="0.25">
      <c r="A1615">
        <v>6</v>
      </c>
      <c r="B1615">
        <v>80699</v>
      </c>
      <c r="C1615" s="1" t="s">
        <v>4275</v>
      </c>
    </row>
    <row r="1616" spans="1:3" x14ac:dyDescent="0.25">
      <c r="A1616">
        <v>6</v>
      </c>
      <c r="B1616">
        <v>80749</v>
      </c>
      <c r="C1616" s="1" t="s">
        <v>4276</v>
      </c>
    </row>
    <row r="1617" spans="1:3" x14ac:dyDescent="0.25">
      <c r="A1617">
        <v>6</v>
      </c>
      <c r="B1617">
        <v>80799</v>
      </c>
      <c r="C1617" s="1" t="s">
        <v>4277</v>
      </c>
    </row>
    <row r="1618" spans="1:3" x14ac:dyDescent="0.25">
      <c r="A1618">
        <v>6</v>
      </c>
      <c r="B1618">
        <v>80849</v>
      </c>
      <c r="C1618" s="1" t="s">
        <v>4278</v>
      </c>
    </row>
    <row r="1619" spans="1:3" x14ac:dyDescent="0.25">
      <c r="A1619">
        <v>6</v>
      </c>
      <c r="B1619">
        <v>80899</v>
      </c>
      <c r="C1619" s="1" t="s">
        <v>4279</v>
      </c>
    </row>
    <row r="1620" spans="1:3" x14ac:dyDescent="0.25">
      <c r="A1620">
        <v>6</v>
      </c>
      <c r="B1620">
        <v>80949</v>
      </c>
      <c r="C1620" s="1" t="s">
        <v>4280</v>
      </c>
    </row>
    <row r="1621" spans="1:3" x14ac:dyDescent="0.25">
      <c r="A1621">
        <v>6</v>
      </c>
      <c r="B1621">
        <v>80999</v>
      </c>
      <c r="C1621" s="1" t="s">
        <v>4281</v>
      </c>
    </row>
    <row r="1622" spans="1:3" x14ac:dyDescent="0.25">
      <c r="A1622">
        <v>6</v>
      </c>
      <c r="B1622">
        <v>81049</v>
      </c>
      <c r="C1622" s="1" t="s">
        <v>4282</v>
      </c>
    </row>
    <row r="1623" spans="1:3" x14ac:dyDescent="0.25">
      <c r="A1623">
        <v>6</v>
      </c>
      <c r="B1623">
        <v>81099</v>
      </c>
      <c r="C1623" s="1" t="s">
        <v>4283</v>
      </c>
    </row>
    <row r="1624" spans="1:3" x14ac:dyDescent="0.25">
      <c r="A1624">
        <v>6</v>
      </c>
      <c r="B1624">
        <v>81149</v>
      </c>
      <c r="C1624" s="1" t="s">
        <v>4284</v>
      </c>
    </row>
    <row r="1625" spans="1:3" x14ac:dyDescent="0.25">
      <c r="A1625">
        <v>6</v>
      </c>
      <c r="B1625">
        <v>81199</v>
      </c>
      <c r="C1625" s="1" t="s">
        <v>4285</v>
      </c>
    </row>
    <row r="1626" spans="1:3" x14ac:dyDescent="0.25">
      <c r="A1626">
        <v>6</v>
      </c>
      <c r="B1626">
        <v>81249</v>
      </c>
      <c r="C1626" s="1" t="s">
        <v>4286</v>
      </c>
    </row>
    <row r="1627" spans="1:3" x14ac:dyDescent="0.25">
      <c r="A1627">
        <v>6</v>
      </c>
      <c r="B1627">
        <v>81299</v>
      </c>
      <c r="C1627" s="1" t="s">
        <v>4287</v>
      </c>
    </row>
    <row r="1628" spans="1:3" x14ac:dyDescent="0.25">
      <c r="A1628">
        <v>6</v>
      </c>
      <c r="B1628">
        <v>81349</v>
      </c>
      <c r="C1628" s="1" t="s">
        <v>4288</v>
      </c>
    </row>
    <row r="1629" spans="1:3" x14ac:dyDescent="0.25">
      <c r="A1629">
        <v>6</v>
      </c>
      <c r="B1629">
        <v>81399</v>
      </c>
      <c r="C1629" s="1" t="s">
        <v>4289</v>
      </c>
    </row>
    <row r="1630" spans="1:3" x14ac:dyDescent="0.25">
      <c r="A1630">
        <v>6</v>
      </c>
      <c r="B1630">
        <v>81449</v>
      </c>
      <c r="C1630" s="1" t="s">
        <v>4290</v>
      </c>
    </row>
    <row r="1631" spans="1:3" x14ac:dyDescent="0.25">
      <c r="A1631">
        <v>6</v>
      </c>
      <c r="B1631">
        <v>81499</v>
      </c>
      <c r="C1631" s="1" t="s">
        <v>4291</v>
      </c>
    </row>
    <row r="1632" spans="1:3" x14ac:dyDescent="0.25">
      <c r="A1632">
        <v>6</v>
      </c>
      <c r="B1632">
        <v>81549</v>
      </c>
      <c r="C1632" s="1" t="s">
        <v>4292</v>
      </c>
    </row>
    <row r="1633" spans="1:3" x14ac:dyDescent="0.25">
      <c r="A1633">
        <v>6</v>
      </c>
      <c r="B1633">
        <v>81599</v>
      </c>
      <c r="C1633" s="1" t="s">
        <v>4293</v>
      </c>
    </row>
    <row r="1634" spans="1:3" x14ac:dyDescent="0.25">
      <c r="A1634">
        <v>6</v>
      </c>
      <c r="B1634">
        <v>81649</v>
      </c>
      <c r="C1634" s="1" t="s">
        <v>4294</v>
      </c>
    </row>
    <row r="1635" spans="1:3" x14ac:dyDescent="0.25">
      <c r="A1635">
        <v>6</v>
      </c>
      <c r="B1635">
        <v>81699</v>
      </c>
      <c r="C1635" s="1" t="s">
        <v>4295</v>
      </c>
    </row>
    <row r="1636" spans="1:3" x14ac:dyDescent="0.25">
      <c r="A1636">
        <v>6</v>
      </c>
      <c r="B1636">
        <v>81749</v>
      </c>
      <c r="C1636" s="1" t="s">
        <v>4296</v>
      </c>
    </row>
    <row r="1637" spans="1:3" x14ac:dyDescent="0.25">
      <c r="A1637">
        <v>6</v>
      </c>
      <c r="B1637">
        <v>81799</v>
      </c>
      <c r="C1637" s="1" t="s">
        <v>4297</v>
      </c>
    </row>
    <row r="1638" spans="1:3" x14ac:dyDescent="0.25">
      <c r="A1638">
        <v>6</v>
      </c>
      <c r="B1638">
        <v>81849</v>
      </c>
      <c r="C1638" s="1" t="s">
        <v>4298</v>
      </c>
    </row>
    <row r="1639" spans="1:3" x14ac:dyDescent="0.25">
      <c r="A1639">
        <v>6</v>
      </c>
      <c r="B1639">
        <v>81899</v>
      </c>
      <c r="C1639" s="1" t="s">
        <v>4299</v>
      </c>
    </row>
    <row r="1640" spans="1:3" x14ac:dyDescent="0.25">
      <c r="A1640">
        <v>6</v>
      </c>
      <c r="B1640">
        <v>81949</v>
      </c>
      <c r="C1640" s="1" t="s">
        <v>4300</v>
      </c>
    </row>
    <row r="1641" spans="1:3" x14ac:dyDescent="0.25">
      <c r="A1641">
        <v>6</v>
      </c>
      <c r="B1641">
        <v>81999</v>
      </c>
      <c r="C1641" s="1" t="s">
        <v>4301</v>
      </c>
    </row>
    <row r="1642" spans="1:3" x14ac:dyDescent="0.25">
      <c r="A1642">
        <v>6</v>
      </c>
      <c r="B1642">
        <v>82049</v>
      </c>
      <c r="C1642" s="1" t="s">
        <v>4302</v>
      </c>
    </row>
    <row r="1643" spans="1:3" x14ac:dyDescent="0.25">
      <c r="A1643">
        <v>6</v>
      </c>
      <c r="B1643">
        <v>82099</v>
      </c>
      <c r="C1643" s="1" t="s">
        <v>4303</v>
      </c>
    </row>
    <row r="1644" spans="1:3" x14ac:dyDescent="0.25">
      <c r="A1644">
        <v>6</v>
      </c>
      <c r="B1644">
        <v>82149</v>
      </c>
      <c r="C1644" s="1" t="s">
        <v>4304</v>
      </c>
    </row>
    <row r="1645" spans="1:3" x14ac:dyDescent="0.25">
      <c r="A1645">
        <v>6</v>
      </c>
      <c r="B1645">
        <v>82199</v>
      </c>
      <c r="C1645" s="1" t="s">
        <v>4305</v>
      </c>
    </row>
    <row r="1646" spans="1:3" x14ac:dyDescent="0.25">
      <c r="A1646">
        <v>6</v>
      </c>
      <c r="B1646">
        <v>82249</v>
      </c>
      <c r="C1646" s="1" t="s">
        <v>4306</v>
      </c>
    </row>
    <row r="1647" spans="1:3" x14ac:dyDescent="0.25">
      <c r="A1647">
        <v>6</v>
      </c>
      <c r="B1647">
        <v>82299</v>
      </c>
      <c r="C1647" s="1" t="s">
        <v>4307</v>
      </c>
    </row>
    <row r="1648" spans="1:3" x14ac:dyDescent="0.25">
      <c r="A1648">
        <v>6</v>
      </c>
      <c r="B1648">
        <v>82349</v>
      </c>
      <c r="C1648" s="1" t="s">
        <v>4308</v>
      </c>
    </row>
    <row r="1649" spans="1:3" x14ac:dyDescent="0.25">
      <c r="A1649">
        <v>6</v>
      </c>
      <c r="B1649">
        <v>82399</v>
      </c>
      <c r="C1649" s="1" t="s">
        <v>4309</v>
      </c>
    </row>
    <row r="1650" spans="1:3" x14ac:dyDescent="0.25">
      <c r="A1650">
        <v>6</v>
      </c>
      <c r="B1650">
        <v>82449</v>
      </c>
      <c r="C1650" s="1" t="s">
        <v>4310</v>
      </c>
    </row>
    <row r="1651" spans="1:3" x14ac:dyDescent="0.25">
      <c r="A1651">
        <v>6</v>
      </c>
      <c r="B1651">
        <v>82499</v>
      </c>
      <c r="C1651" s="1" t="s">
        <v>4311</v>
      </c>
    </row>
    <row r="1652" spans="1:3" x14ac:dyDescent="0.25">
      <c r="A1652">
        <v>6</v>
      </c>
      <c r="B1652">
        <v>82549</v>
      </c>
      <c r="C1652" s="1" t="s">
        <v>4312</v>
      </c>
    </row>
    <row r="1653" spans="1:3" x14ac:dyDescent="0.25">
      <c r="A1653">
        <v>6</v>
      </c>
      <c r="B1653">
        <v>82599</v>
      </c>
      <c r="C1653" s="1" t="s">
        <v>4313</v>
      </c>
    </row>
    <row r="1654" spans="1:3" x14ac:dyDescent="0.25">
      <c r="A1654">
        <v>6</v>
      </c>
      <c r="B1654">
        <v>82649</v>
      </c>
      <c r="C1654" s="1" t="s">
        <v>4314</v>
      </c>
    </row>
    <row r="1655" spans="1:3" x14ac:dyDescent="0.25">
      <c r="A1655">
        <v>6</v>
      </c>
      <c r="B1655">
        <v>82699</v>
      </c>
      <c r="C1655" s="1" t="s">
        <v>4315</v>
      </c>
    </row>
    <row r="1656" spans="1:3" x14ac:dyDescent="0.25">
      <c r="A1656">
        <v>6</v>
      </c>
      <c r="B1656">
        <v>82749</v>
      </c>
      <c r="C1656" s="1" t="s">
        <v>4316</v>
      </c>
    </row>
    <row r="1657" spans="1:3" x14ac:dyDescent="0.25">
      <c r="A1657">
        <v>6</v>
      </c>
      <c r="B1657">
        <v>82799</v>
      </c>
      <c r="C1657" s="1" t="s">
        <v>4317</v>
      </c>
    </row>
    <row r="1658" spans="1:3" x14ac:dyDescent="0.25">
      <c r="A1658">
        <v>6</v>
      </c>
      <c r="B1658">
        <v>82849</v>
      </c>
      <c r="C1658" s="1" t="s">
        <v>4318</v>
      </c>
    </row>
    <row r="1659" spans="1:3" x14ac:dyDescent="0.25">
      <c r="A1659">
        <v>6</v>
      </c>
      <c r="B1659">
        <v>82899</v>
      </c>
      <c r="C1659" s="1" t="s">
        <v>4319</v>
      </c>
    </row>
    <row r="1660" spans="1:3" x14ac:dyDescent="0.25">
      <c r="A1660">
        <v>6</v>
      </c>
      <c r="B1660">
        <v>82949</v>
      </c>
      <c r="C1660" s="1" t="s">
        <v>4320</v>
      </c>
    </row>
    <row r="1661" spans="1:3" x14ac:dyDescent="0.25">
      <c r="A1661">
        <v>6</v>
      </c>
      <c r="B1661">
        <v>82999</v>
      </c>
      <c r="C1661" s="1" t="s">
        <v>4321</v>
      </c>
    </row>
    <row r="1662" spans="1:3" x14ac:dyDescent="0.25">
      <c r="A1662">
        <v>6</v>
      </c>
      <c r="B1662">
        <v>83049</v>
      </c>
      <c r="C1662" s="1" t="s">
        <v>4322</v>
      </c>
    </row>
    <row r="1663" spans="1:3" x14ac:dyDescent="0.25">
      <c r="A1663">
        <v>6</v>
      </c>
      <c r="B1663">
        <v>83099</v>
      </c>
      <c r="C1663" s="1" t="s">
        <v>4323</v>
      </c>
    </row>
    <row r="1664" spans="1:3" x14ac:dyDescent="0.25">
      <c r="A1664">
        <v>6</v>
      </c>
      <c r="B1664">
        <v>83149</v>
      </c>
      <c r="C1664" s="1" t="s">
        <v>4324</v>
      </c>
    </row>
    <row r="1665" spans="1:3" x14ac:dyDescent="0.25">
      <c r="A1665">
        <v>6</v>
      </c>
      <c r="B1665">
        <v>83199</v>
      </c>
      <c r="C1665" s="1" t="s">
        <v>4325</v>
      </c>
    </row>
    <row r="1666" spans="1:3" x14ac:dyDescent="0.25">
      <c r="A1666">
        <v>6</v>
      </c>
      <c r="B1666">
        <v>83249</v>
      </c>
      <c r="C1666" s="1" t="s">
        <v>4326</v>
      </c>
    </row>
    <row r="1667" spans="1:3" x14ac:dyDescent="0.25">
      <c r="A1667">
        <v>6</v>
      </c>
      <c r="B1667">
        <v>83299</v>
      </c>
      <c r="C1667" s="1" t="s">
        <v>4327</v>
      </c>
    </row>
    <row r="1668" spans="1:3" x14ac:dyDescent="0.25">
      <c r="A1668">
        <v>6</v>
      </c>
      <c r="B1668">
        <v>83349</v>
      </c>
      <c r="C1668" s="1" t="s">
        <v>4328</v>
      </c>
    </row>
    <row r="1669" spans="1:3" x14ac:dyDescent="0.25">
      <c r="A1669">
        <v>6</v>
      </c>
      <c r="B1669">
        <v>83399</v>
      </c>
      <c r="C1669" s="1" t="s">
        <v>4329</v>
      </c>
    </row>
    <row r="1670" spans="1:3" x14ac:dyDescent="0.25">
      <c r="A1670">
        <v>6</v>
      </c>
      <c r="B1670">
        <v>83449</v>
      </c>
      <c r="C1670" s="1" t="s">
        <v>4330</v>
      </c>
    </row>
    <row r="1671" spans="1:3" x14ac:dyDescent="0.25">
      <c r="A1671">
        <v>6</v>
      </c>
      <c r="B1671">
        <v>83499</v>
      </c>
      <c r="C1671" s="1" t="s">
        <v>4331</v>
      </c>
    </row>
    <row r="1672" spans="1:3" x14ac:dyDescent="0.25">
      <c r="A1672">
        <v>6</v>
      </c>
      <c r="B1672">
        <v>83549</v>
      </c>
      <c r="C1672" s="1" t="s">
        <v>4332</v>
      </c>
    </row>
    <row r="1673" spans="1:3" x14ac:dyDescent="0.25">
      <c r="A1673">
        <v>6</v>
      </c>
      <c r="B1673">
        <v>83599</v>
      </c>
      <c r="C1673" s="1" t="s">
        <v>4333</v>
      </c>
    </row>
    <row r="1674" spans="1:3" x14ac:dyDescent="0.25">
      <c r="A1674">
        <v>6</v>
      </c>
      <c r="B1674">
        <v>83649</v>
      </c>
      <c r="C1674" s="1" t="s">
        <v>4334</v>
      </c>
    </row>
    <row r="1675" spans="1:3" x14ac:dyDescent="0.25">
      <c r="A1675">
        <v>6</v>
      </c>
      <c r="B1675">
        <v>83699</v>
      </c>
      <c r="C1675" s="1" t="s">
        <v>4335</v>
      </c>
    </row>
    <row r="1676" spans="1:3" x14ac:dyDescent="0.25">
      <c r="A1676">
        <v>6</v>
      </c>
      <c r="B1676">
        <v>83749</v>
      </c>
      <c r="C1676" s="1" t="s">
        <v>4336</v>
      </c>
    </row>
    <row r="1677" spans="1:3" x14ac:dyDescent="0.25">
      <c r="A1677">
        <v>6</v>
      </c>
      <c r="B1677">
        <v>83799</v>
      </c>
      <c r="C1677" s="1" t="s">
        <v>4337</v>
      </c>
    </row>
    <row r="1678" spans="1:3" x14ac:dyDescent="0.25">
      <c r="A1678">
        <v>6</v>
      </c>
      <c r="B1678">
        <v>83849</v>
      </c>
      <c r="C1678" s="1" t="s">
        <v>4338</v>
      </c>
    </row>
    <row r="1679" spans="1:3" x14ac:dyDescent="0.25">
      <c r="A1679">
        <v>6</v>
      </c>
      <c r="B1679">
        <v>83899</v>
      </c>
      <c r="C1679" s="1" t="s">
        <v>4339</v>
      </c>
    </row>
    <row r="1680" spans="1:3" x14ac:dyDescent="0.25">
      <c r="A1680">
        <v>6</v>
      </c>
      <c r="B1680">
        <v>83949</v>
      </c>
      <c r="C1680" s="1" t="s">
        <v>4340</v>
      </c>
    </row>
    <row r="1681" spans="1:3" x14ac:dyDescent="0.25">
      <c r="A1681">
        <v>6</v>
      </c>
      <c r="B1681">
        <v>83999</v>
      </c>
      <c r="C1681" s="1" t="s">
        <v>4341</v>
      </c>
    </row>
    <row r="1682" spans="1:3" x14ac:dyDescent="0.25">
      <c r="A1682">
        <v>6</v>
      </c>
      <c r="B1682">
        <v>84049</v>
      </c>
      <c r="C1682" s="1" t="s">
        <v>4342</v>
      </c>
    </row>
    <row r="1683" spans="1:3" x14ac:dyDescent="0.25">
      <c r="A1683">
        <v>6</v>
      </c>
      <c r="B1683">
        <v>84099</v>
      </c>
      <c r="C1683" s="1" t="s">
        <v>4343</v>
      </c>
    </row>
    <row r="1684" spans="1:3" x14ac:dyDescent="0.25">
      <c r="A1684">
        <v>6</v>
      </c>
      <c r="B1684">
        <v>84149</v>
      </c>
      <c r="C1684" s="1" t="s">
        <v>4344</v>
      </c>
    </row>
    <row r="1685" spans="1:3" x14ac:dyDescent="0.25">
      <c r="A1685">
        <v>6</v>
      </c>
      <c r="B1685">
        <v>84199</v>
      </c>
      <c r="C1685" s="1" t="s">
        <v>4345</v>
      </c>
    </row>
    <row r="1686" spans="1:3" x14ac:dyDescent="0.25">
      <c r="A1686">
        <v>6</v>
      </c>
      <c r="B1686">
        <v>84249</v>
      </c>
      <c r="C1686" s="1" t="s">
        <v>4346</v>
      </c>
    </row>
    <row r="1687" spans="1:3" x14ac:dyDescent="0.25">
      <c r="A1687">
        <v>6</v>
      </c>
      <c r="B1687">
        <v>84299</v>
      </c>
      <c r="C1687" s="1" t="s">
        <v>4347</v>
      </c>
    </row>
    <row r="1688" spans="1:3" x14ac:dyDescent="0.25">
      <c r="A1688">
        <v>6</v>
      </c>
      <c r="B1688">
        <v>84349</v>
      </c>
      <c r="C1688" s="1" t="s">
        <v>4348</v>
      </c>
    </row>
    <row r="1689" spans="1:3" x14ac:dyDescent="0.25">
      <c r="A1689">
        <v>6</v>
      </c>
      <c r="B1689">
        <v>84399</v>
      </c>
      <c r="C1689" s="1" t="s">
        <v>4349</v>
      </c>
    </row>
    <row r="1690" spans="1:3" x14ac:dyDescent="0.25">
      <c r="A1690">
        <v>6</v>
      </c>
      <c r="B1690">
        <v>84449</v>
      </c>
      <c r="C1690" s="1" t="s">
        <v>4350</v>
      </c>
    </row>
    <row r="1691" spans="1:3" x14ac:dyDescent="0.25">
      <c r="A1691">
        <v>6</v>
      </c>
      <c r="B1691">
        <v>84499</v>
      </c>
      <c r="C1691" s="1" t="s">
        <v>4351</v>
      </c>
    </row>
    <row r="1692" spans="1:3" x14ac:dyDescent="0.25">
      <c r="A1692">
        <v>6</v>
      </c>
      <c r="B1692">
        <v>84549</v>
      </c>
      <c r="C1692" s="1" t="s">
        <v>4352</v>
      </c>
    </row>
    <row r="1693" spans="1:3" x14ac:dyDescent="0.25">
      <c r="A1693">
        <v>6</v>
      </c>
      <c r="B1693">
        <v>84599</v>
      </c>
      <c r="C1693" s="1" t="s">
        <v>4353</v>
      </c>
    </row>
    <row r="1694" spans="1:3" x14ac:dyDescent="0.25">
      <c r="A1694">
        <v>6</v>
      </c>
      <c r="B1694">
        <v>84649</v>
      </c>
      <c r="C1694" s="1" t="s">
        <v>4354</v>
      </c>
    </row>
    <row r="1695" spans="1:3" x14ac:dyDescent="0.25">
      <c r="A1695">
        <v>6</v>
      </c>
      <c r="B1695">
        <v>84699</v>
      </c>
      <c r="C1695" s="1" t="s">
        <v>4355</v>
      </c>
    </row>
    <row r="1696" spans="1:3" x14ac:dyDescent="0.25">
      <c r="A1696">
        <v>6</v>
      </c>
      <c r="B1696">
        <v>84749</v>
      </c>
      <c r="C1696" s="1" t="s">
        <v>4356</v>
      </c>
    </row>
    <row r="1697" spans="1:3" x14ac:dyDescent="0.25">
      <c r="A1697">
        <v>6</v>
      </c>
      <c r="B1697">
        <v>84799</v>
      </c>
      <c r="C1697" s="1" t="s">
        <v>4357</v>
      </c>
    </row>
    <row r="1698" spans="1:3" x14ac:dyDescent="0.25">
      <c r="A1698">
        <v>6</v>
      </c>
      <c r="B1698">
        <v>84849</v>
      </c>
      <c r="C1698" s="1" t="s">
        <v>4358</v>
      </c>
    </row>
    <row r="1699" spans="1:3" x14ac:dyDescent="0.25">
      <c r="A1699">
        <v>6</v>
      </c>
      <c r="B1699">
        <v>84899</v>
      </c>
      <c r="C1699" s="1" t="s">
        <v>4359</v>
      </c>
    </row>
    <row r="1700" spans="1:3" x14ac:dyDescent="0.25">
      <c r="A1700">
        <v>6</v>
      </c>
      <c r="B1700">
        <v>84949</v>
      </c>
      <c r="C1700" s="1" t="s">
        <v>4360</v>
      </c>
    </row>
    <row r="1701" spans="1:3" x14ac:dyDescent="0.25">
      <c r="A1701">
        <v>6</v>
      </c>
      <c r="B1701">
        <v>84999</v>
      </c>
      <c r="C1701" s="1" t="s">
        <v>4361</v>
      </c>
    </row>
    <row r="1702" spans="1:3" x14ac:dyDescent="0.25">
      <c r="A1702">
        <v>6</v>
      </c>
      <c r="B1702">
        <v>85049</v>
      </c>
      <c r="C1702" s="1" t="s">
        <v>4362</v>
      </c>
    </row>
    <row r="1703" spans="1:3" x14ac:dyDescent="0.25">
      <c r="A1703">
        <v>6</v>
      </c>
      <c r="B1703">
        <v>85099</v>
      </c>
      <c r="C1703" s="1" t="s">
        <v>4363</v>
      </c>
    </row>
    <row r="1704" spans="1:3" x14ac:dyDescent="0.25">
      <c r="A1704">
        <v>6</v>
      </c>
      <c r="B1704">
        <v>85149</v>
      </c>
      <c r="C1704" s="1" t="s">
        <v>4364</v>
      </c>
    </row>
    <row r="1705" spans="1:3" x14ac:dyDescent="0.25">
      <c r="A1705">
        <v>6</v>
      </c>
      <c r="B1705">
        <v>85199</v>
      </c>
      <c r="C1705" s="1" t="s">
        <v>4365</v>
      </c>
    </row>
    <row r="1706" spans="1:3" x14ac:dyDescent="0.25">
      <c r="A1706">
        <v>6</v>
      </c>
      <c r="B1706">
        <v>85249</v>
      </c>
      <c r="C1706" s="1" t="s">
        <v>4366</v>
      </c>
    </row>
    <row r="1707" spans="1:3" x14ac:dyDescent="0.25">
      <c r="A1707">
        <v>6</v>
      </c>
      <c r="B1707">
        <v>85299</v>
      </c>
      <c r="C1707" s="1" t="s">
        <v>4367</v>
      </c>
    </row>
    <row r="1708" spans="1:3" x14ac:dyDescent="0.25">
      <c r="A1708">
        <v>6</v>
      </c>
      <c r="B1708">
        <v>85349</v>
      </c>
      <c r="C1708" s="1" t="s">
        <v>4368</v>
      </c>
    </row>
    <row r="1709" spans="1:3" x14ac:dyDescent="0.25">
      <c r="A1709">
        <v>6</v>
      </c>
      <c r="B1709">
        <v>85399</v>
      </c>
      <c r="C1709" s="1" t="s">
        <v>4369</v>
      </c>
    </row>
    <row r="1710" spans="1:3" x14ac:dyDescent="0.25">
      <c r="A1710">
        <v>6</v>
      </c>
      <c r="B1710">
        <v>85449</v>
      </c>
      <c r="C1710" s="1" t="s">
        <v>4370</v>
      </c>
    </row>
    <row r="1711" spans="1:3" x14ac:dyDescent="0.25">
      <c r="A1711">
        <v>6</v>
      </c>
      <c r="B1711">
        <v>85499</v>
      </c>
      <c r="C1711" s="1" t="s">
        <v>4371</v>
      </c>
    </row>
    <row r="1712" spans="1:3" x14ac:dyDescent="0.25">
      <c r="A1712">
        <v>6</v>
      </c>
      <c r="B1712">
        <v>85549</v>
      </c>
      <c r="C1712" s="1" t="s">
        <v>4372</v>
      </c>
    </row>
    <row r="1713" spans="1:3" x14ac:dyDescent="0.25">
      <c r="A1713">
        <v>6</v>
      </c>
      <c r="B1713">
        <v>85599</v>
      </c>
      <c r="C1713" s="1" t="s">
        <v>4373</v>
      </c>
    </row>
    <row r="1714" spans="1:3" x14ac:dyDescent="0.25">
      <c r="A1714">
        <v>6</v>
      </c>
      <c r="B1714">
        <v>85649</v>
      </c>
      <c r="C1714" s="1" t="s">
        <v>4374</v>
      </c>
    </row>
    <row r="1715" spans="1:3" x14ac:dyDescent="0.25">
      <c r="A1715">
        <v>6</v>
      </c>
      <c r="B1715">
        <v>85699</v>
      </c>
      <c r="C1715" s="1" t="s">
        <v>4375</v>
      </c>
    </row>
    <row r="1716" spans="1:3" x14ac:dyDescent="0.25">
      <c r="A1716">
        <v>6</v>
      </c>
      <c r="B1716">
        <v>85749</v>
      </c>
      <c r="C1716" s="1" t="s">
        <v>4376</v>
      </c>
    </row>
    <row r="1717" spans="1:3" x14ac:dyDescent="0.25">
      <c r="A1717">
        <v>6</v>
      </c>
      <c r="B1717">
        <v>85799</v>
      </c>
      <c r="C1717" s="1" t="s">
        <v>4377</v>
      </c>
    </row>
    <row r="1718" spans="1:3" x14ac:dyDescent="0.25">
      <c r="A1718">
        <v>6</v>
      </c>
      <c r="B1718">
        <v>85849</v>
      </c>
      <c r="C1718" s="1" t="s">
        <v>4378</v>
      </c>
    </row>
    <row r="1719" spans="1:3" x14ac:dyDescent="0.25">
      <c r="A1719">
        <v>6</v>
      </c>
      <c r="B1719">
        <v>85899</v>
      </c>
      <c r="C1719" s="1" t="s">
        <v>4379</v>
      </c>
    </row>
    <row r="1720" spans="1:3" x14ac:dyDescent="0.25">
      <c r="A1720">
        <v>6</v>
      </c>
      <c r="B1720">
        <v>85949</v>
      </c>
      <c r="C1720" s="1" t="s">
        <v>4380</v>
      </c>
    </row>
    <row r="1721" spans="1:3" x14ac:dyDescent="0.25">
      <c r="A1721">
        <v>6</v>
      </c>
      <c r="B1721">
        <v>85999</v>
      </c>
      <c r="C1721" s="1" t="s">
        <v>4381</v>
      </c>
    </row>
    <row r="1722" spans="1:3" x14ac:dyDescent="0.25">
      <c r="A1722">
        <v>6</v>
      </c>
      <c r="B1722">
        <v>86049</v>
      </c>
      <c r="C1722" s="1" t="s">
        <v>4382</v>
      </c>
    </row>
    <row r="1723" spans="1:3" x14ac:dyDescent="0.25">
      <c r="A1723">
        <v>6</v>
      </c>
      <c r="B1723">
        <v>86099</v>
      </c>
      <c r="C1723" s="1" t="s">
        <v>4383</v>
      </c>
    </row>
    <row r="1724" spans="1:3" x14ac:dyDescent="0.25">
      <c r="A1724">
        <v>6</v>
      </c>
      <c r="B1724">
        <v>86149</v>
      </c>
      <c r="C1724" s="1" t="s">
        <v>4384</v>
      </c>
    </row>
    <row r="1725" spans="1:3" x14ac:dyDescent="0.25">
      <c r="A1725">
        <v>6</v>
      </c>
      <c r="B1725">
        <v>86199</v>
      </c>
      <c r="C1725" s="1" t="s">
        <v>4385</v>
      </c>
    </row>
    <row r="1726" spans="1:3" x14ac:dyDescent="0.25">
      <c r="A1726">
        <v>6</v>
      </c>
      <c r="B1726">
        <v>86249</v>
      </c>
      <c r="C1726" s="1" t="s">
        <v>4386</v>
      </c>
    </row>
    <row r="1727" spans="1:3" x14ac:dyDescent="0.25">
      <c r="A1727">
        <v>6</v>
      </c>
      <c r="B1727">
        <v>86299</v>
      </c>
      <c r="C1727" s="1" t="s">
        <v>4387</v>
      </c>
    </row>
    <row r="1728" spans="1:3" x14ac:dyDescent="0.25">
      <c r="A1728">
        <v>6</v>
      </c>
      <c r="B1728">
        <v>86349</v>
      </c>
      <c r="C1728" s="1" t="s">
        <v>4388</v>
      </c>
    </row>
    <row r="1729" spans="1:3" x14ac:dyDescent="0.25">
      <c r="A1729">
        <v>6</v>
      </c>
      <c r="B1729">
        <v>86399</v>
      </c>
      <c r="C1729" s="1" t="s">
        <v>4389</v>
      </c>
    </row>
    <row r="1730" spans="1:3" x14ac:dyDescent="0.25">
      <c r="A1730">
        <v>6</v>
      </c>
      <c r="B1730">
        <v>86449</v>
      </c>
      <c r="C1730" s="1" t="s">
        <v>4390</v>
      </c>
    </row>
    <row r="1731" spans="1:3" x14ac:dyDescent="0.25">
      <c r="A1731">
        <v>6</v>
      </c>
      <c r="B1731">
        <v>86499</v>
      </c>
      <c r="C1731" s="1" t="s">
        <v>4391</v>
      </c>
    </row>
    <row r="1732" spans="1:3" x14ac:dyDescent="0.25">
      <c r="A1732">
        <v>6</v>
      </c>
      <c r="B1732">
        <v>86549</v>
      </c>
      <c r="C1732" s="1" t="s">
        <v>4392</v>
      </c>
    </row>
    <row r="1733" spans="1:3" x14ac:dyDescent="0.25">
      <c r="A1733">
        <v>6</v>
      </c>
      <c r="B1733">
        <v>86599</v>
      </c>
      <c r="C1733" s="1" t="s">
        <v>4393</v>
      </c>
    </row>
    <row r="1734" spans="1:3" x14ac:dyDescent="0.25">
      <c r="A1734">
        <v>6</v>
      </c>
      <c r="B1734">
        <v>86649</v>
      </c>
      <c r="C1734" s="1" t="s">
        <v>4394</v>
      </c>
    </row>
    <row r="1735" spans="1:3" x14ac:dyDescent="0.25">
      <c r="A1735">
        <v>6</v>
      </c>
      <c r="B1735">
        <v>86699</v>
      </c>
      <c r="C1735" s="1" t="s">
        <v>3656</v>
      </c>
    </row>
    <row r="1736" spans="1:3" x14ac:dyDescent="0.25">
      <c r="A1736">
        <v>6</v>
      </c>
      <c r="B1736">
        <v>86749</v>
      </c>
      <c r="C1736" s="1" t="s">
        <v>4395</v>
      </c>
    </row>
    <row r="1737" spans="1:3" x14ac:dyDescent="0.25">
      <c r="A1737">
        <v>6</v>
      </c>
      <c r="B1737">
        <v>86799</v>
      </c>
      <c r="C1737" s="1" t="s">
        <v>4396</v>
      </c>
    </row>
    <row r="1738" spans="1:3" x14ac:dyDescent="0.25">
      <c r="A1738">
        <v>6</v>
      </c>
      <c r="B1738">
        <v>86849</v>
      </c>
      <c r="C1738" s="1" t="s">
        <v>4397</v>
      </c>
    </row>
    <row r="1739" spans="1:3" x14ac:dyDescent="0.25">
      <c r="A1739">
        <v>6</v>
      </c>
      <c r="B1739">
        <v>86899</v>
      </c>
      <c r="C1739" s="1" t="s">
        <v>4398</v>
      </c>
    </row>
    <row r="1740" spans="1:3" x14ac:dyDescent="0.25">
      <c r="A1740">
        <v>6</v>
      </c>
      <c r="B1740">
        <v>86949</v>
      </c>
      <c r="C1740" s="1" t="s">
        <v>4399</v>
      </c>
    </row>
    <row r="1741" spans="1:3" x14ac:dyDescent="0.25">
      <c r="A1741">
        <v>6</v>
      </c>
      <c r="B1741">
        <v>86999</v>
      </c>
      <c r="C1741" s="1" t="s">
        <v>4400</v>
      </c>
    </row>
    <row r="1742" spans="1:3" x14ac:dyDescent="0.25">
      <c r="A1742">
        <v>6</v>
      </c>
      <c r="B1742">
        <v>87049</v>
      </c>
      <c r="C1742" s="1" t="s">
        <v>4401</v>
      </c>
    </row>
    <row r="1743" spans="1:3" x14ac:dyDescent="0.25">
      <c r="A1743">
        <v>6</v>
      </c>
      <c r="B1743">
        <v>87099</v>
      </c>
      <c r="C1743" s="1" t="s">
        <v>4402</v>
      </c>
    </row>
    <row r="1744" spans="1:3" x14ac:dyDescent="0.25">
      <c r="A1744">
        <v>6</v>
      </c>
      <c r="B1744">
        <v>87149</v>
      </c>
      <c r="C1744" s="1" t="s">
        <v>4403</v>
      </c>
    </row>
    <row r="1745" spans="1:3" x14ac:dyDescent="0.25">
      <c r="A1745">
        <v>6</v>
      </c>
      <c r="B1745">
        <v>87199</v>
      </c>
      <c r="C1745" s="1" t="s">
        <v>4404</v>
      </c>
    </row>
    <row r="1746" spans="1:3" x14ac:dyDescent="0.25">
      <c r="A1746">
        <v>6</v>
      </c>
      <c r="B1746">
        <v>87249</v>
      </c>
      <c r="C1746" s="1" t="s">
        <v>4405</v>
      </c>
    </row>
    <row r="1747" spans="1:3" x14ac:dyDescent="0.25">
      <c r="A1747">
        <v>6</v>
      </c>
      <c r="B1747">
        <v>87299</v>
      </c>
      <c r="C1747" s="1" t="s">
        <v>4406</v>
      </c>
    </row>
    <row r="1748" spans="1:3" x14ac:dyDescent="0.25">
      <c r="A1748">
        <v>6</v>
      </c>
      <c r="B1748">
        <v>87349</v>
      </c>
      <c r="C1748" s="1" t="s">
        <v>4407</v>
      </c>
    </row>
    <row r="1749" spans="1:3" x14ac:dyDescent="0.25">
      <c r="A1749">
        <v>6</v>
      </c>
      <c r="B1749">
        <v>87399</v>
      </c>
      <c r="C1749" s="1" t="s">
        <v>4408</v>
      </c>
    </row>
    <row r="1750" spans="1:3" x14ac:dyDescent="0.25">
      <c r="A1750">
        <v>6</v>
      </c>
      <c r="B1750">
        <v>87449</v>
      </c>
      <c r="C1750" s="1" t="s">
        <v>4409</v>
      </c>
    </row>
    <row r="1751" spans="1:3" x14ac:dyDescent="0.25">
      <c r="A1751">
        <v>6</v>
      </c>
      <c r="B1751">
        <v>87499</v>
      </c>
      <c r="C1751" s="1" t="s">
        <v>4410</v>
      </c>
    </row>
    <row r="1752" spans="1:3" x14ac:dyDescent="0.25">
      <c r="A1752">
        <v>6</v>
      </c>
      <c r="B1752">
        <v>87549</v>
      </c>
      <c r="C1752" s="1" t="s">
        <v>4411</v>
      </c>
    </row>
    <row r="1753" spans="1:3" x14ac:dyDescent="0.25">
      <c r="A1753">
        <v>6</v>
      </c>
      <c r="B1753">
        <v>87599</v>
      </c>
      <c r="C1753" s="1" t="s">
        <v>4412</v>
      </c>
    </row>
    <row r="1754" spans="1:3" x14ac:dyDescent="0.25">
      <c r="A1754">
        <v>6</v>
      </c>
      <c r="B1754">
        <v>87649</v>
      </c>
      <c r="C1754" s="1" t="s">
        <v>4413</v>
      </c>
    </row>
    <row r="1755" spans="1:3" x14ac:dyDescent="0.25">
      <c r="A1755">
        <v>6</v>
      </c>
      <c r="B1755">
        <v>87699</v>
      </c>
      <c r="C1755" s="1" t="s">
        <v>4414</v>
      </c>
    </row>
    <row r="1756" spans="1:3" x14ac:dyDescent="0.25">
      <c r="A1756">
        <v>6</v>
      </c>
      <c r="B1756">
        <v>87749</v>
      </c>
      <c r="C1756" s="1" t="s">
        <v>4415</v>
      </c>
    </row>
    <row r="1757" spans="1:3" x14ac:dyDescent="0.25">
      <c r="A1757">
        <v>6</v>
      </c>
      <c r="B1757">
        <v>87799</v>
      </c>
      <c r="C1757" s="1" t="s">
        <v>4416</v>
      </c>
    </row>
    <row r="1758" spans="1:3" x14ac:dyDescent="0.25">
      <c r="A1758">
        <v>6</v>
      </c>
      <c r="B1758">
        <v>87849</v>
      </c>
      <c r="C1758" s="1" t="s">
        <v>4417</v>
      </c>
    </row>
    <row r="1759" spans="1:3" x14ac:dyDescent="0.25">
      <c r="A1759">
        <v>6</v>
      </c>
      <c r="B1759">
        <v>87899</v>
      </c>
      <c r="C1759" s="1" t="s">
        <v>4418</v>
      </c>
    </row>
    <row r="1760" spans="1:3" x14ac:dyDescent="0.25">
      <c r="A1760">
        <v>6</v>
      </c>
      <c r="B1760">
        <v>87949</v>
      </c>
      <c r="C1760" s="1" t="s">
        <v>4419</v>
      </c>
    </row>
    <row r="1761" spans="1:3" x14ac:dyDescent="0.25">
      <c r="A1761">
        <v>6</v>
      </c>
      <c r="B1761">
        <v>87999</v>
      </c>
      <c r="C1761" s="1" t="s">
        <v>4420</v>
      </c>
    </row>
    <row r="1762" spans="1:3" x14ac:dyDescent="0.25">
      <c r="A1762">
        <v>6</v>
      </c>
      <c r="B1762">
        <v>88049</v>
      </c>
      <c r="C1762" s="1" t="s">
        <v>4421</v>
      </c>
    </row>
    <row r="1763" spans="1:3" x14ac:dyDescent="0.25">
      <c r="A1763">
        <v>6</v>
      </c>
      <c r="B1763">
        <v>88099</v>
      </c>
      <c r="C1763" s="1" t="s">
        <v>4422</v>
      </c>
    </row>
    <row r="1764" spans="1:3" x14ac:dyDescent="0.25">
      <c r="A1764">
        <v>6</v>
      </c>
      <c r="B1764">
        <v>88149</v>
      </c>
      <c r="C1764" s="1" t="s">
        <v>4423</v>
      </c>
    </row>
    <row r="1765" spans="1:3" x14ac:dyDescent="0.25">
      <c r="A1765">
        <v>6</v>
      </c>
      <c r="B1765">
        <v>88199</v>
      </c>
      <c r="C1765" s="1" t="s">
        <v>4424</v>
      </c>
    </row>
    <row r="1766" spans="1:3" x14ac:dyDescent="0.25">
      <c r="A1766">
        <v>6</v>
      </c>
      <c r="B1766">
        <v>88249</v>
      </c>
      <c r="C1766" s="1" t="s">
        <v>4425</v>
      </c>
    </row>
    <row r="1767" spans="1:3" x14ac:dyDescent="0.25">
      <c r="A1767">
        <v>6</v>
      </c>
      <c r="B1767">
        <v>88299</v>
      </c>
      <c r="C1767" s="1" t="s">
        <v>4426</v>
      </c>
    </row>
    <row r="1768" spans="1:3" x14ac:dyDescent="0.25">
      <c r="A1768">
        <v>6</v>
      </c>
      <c r="B1768">
        <v>88349</v>
      </c>
      <c r="C1768" s="1" t="s">
        <v>4427</v>
      </c>
    </row>
    <row r="1769" spans="1:3" x14ac:dyDescent="0.25">
      <c r="A1769">
        <v>6</v>
      </c>
      <c r="B1769">
        <v>88399</v>
      </c>
      <c r="C1769" s="1" t="s">
        <v>4428</v>
      </c>
    </row>
    <row r="1770" spans="1:3" x14ac:dyDescent="0.25">
      <c r="A1770">
        <v>6</v>
      </c>
      <c r="B1770">
        <v>88449</v>
      </c>
      <c r="C1770" s="1" t="s">
        <v>4429</v>
      </c>
    </row>
    <row r="1771" spans="1:3" x14ac:dyDescent="0.25">
      <c r="A1771">
        <v>6</v>
      </c>
      <c r="B1771">
        <v>88499</v>
      </c>
      <c r="C1771" s="1" t="s">
        <v>4430</v>
      </c>
    </row>
    <row r="1772" spans="1:3" x14ac:dyDescent="0.25">
      <c r="A1772">
        <v>6</v>
      </c>
      <c r="B1772">
        <v>88549</v>
      </c>
      <c r="C1772" s="1" t="s">
        <v>4431</v>
      </c>
    </row>
    <row r="1773" spans="1:3" x14ac:dyDescent="0.25">
      <c r="A1773">
        <v>6</v>
      </c>
      <c r="B1773">
        <v>88599</v>
      </c>
      <c r="C1773" s="1" t="s">
        <v>4432</v>
      </c>
    </row>
    <row r="1774" spans="1:3" x14ac:dyDescent="0.25">
      <c r="A1774">
        <v>6</v>
      </c>
      <c r="B1774">
        <v>88649</v>
      </c>
      <c r="C1774" s="1" t="s">
        <v>4433</v>
      </c>
    </row>
    <row r="1775" spans="1:3" x14ac:dyDescent="0.25">
      <c r="A1775">
        <v>6</v>
      </c>
      <c r="B1775">
        <v>88699</v>
      </c>
      <c r="C1775" s="1" t="s">
        <v>4434</v>
      </c>
    </row>
    <row r="1776" spans="1:3" x14ac:dyDescent="0.25">
      <c r="A1776">
        <v>6</v>
      </c>
      <c r="B1776">
        <v>88749</v>
      </c>
      <c r="C1776" s="1" t="s">
        <v>4435</v>
      </c>
    </row>
    <row r="1777" spans="1:3" x14ac:dyDescent="0.25">
      <c r="A1777">
        <v>6</v>
      </c>
      <c r="B1777">
        <v>88799</v>
      </c>
      <c r="C1777" s="1" t="s">
        <v>4436</v>
      </c>
    </row>
    <row r="1778" spans="1:3" x14ac:dyDescent="0.25">
      <c r="A1778">
        <v>6</v>
      </c>
      <c r="B1778">
        <v>88849</v>
      </c>
      <c r="C1778" s="1" t="s">
        <v>4437</v>
      </c>
    </row>
    <row r="1779" spans="1:3" x14ac:dyDescent="0.25">
      <c r="A1779">
        <v>6</v>
      </c>
      <c r="B1779">
        <v>88899</v>
      </c>
      <c r="C1779" s="1" t="s">
        <v>4438</v>
      </c>
    </row>
    <row r="1780" spans="1:3" x14ac:dyDescent="0.25">
      <c r="A1780">
        <v>6</v>
      </c>
      <c r="B1780">
        <v>88949</v>
      </c>
      <c r="C1780" s="1" t="s">
        <v>4439</v>
      </c>
    </row>
    <row r="1781" spans="1:3" x14ac:dyDescent="0.25">
      <c r="A1781">
        <v>6</v>
      </c>
      <c r="B1781">
        <v>88999</v>
      </c>
      <c r="C1781" s="1" t="s">
        <v>4440</v>
      </c>
    </row>
    <row r="1782" spans="1:3" x14ac:dyDescent="0.25">
      <c r="A1782">
        <v>6</v>
      </c>
      <c r="B1782">
        <v>89049</v>
      </c>
      <c r="C1782" s="1" t="s">
        <v>4441</v>
      </c>
    </row>
    <row r="1783" spans="1:3" x14ac:dyDescent="0.25">
      <c r="A1783">
        <v>6</v>
      </c>
      <c r="B1783">
        <v>89099</v>
      </c>
      <c r="C1783" s="1" t="s">
        <v>4442</v>
      </c>
    </row>
    <row r="1784" spans="1:3" x14ac:dyDescent="0.25">
      <c r="A1784">
        <v>6</v>
      </c>
      <c r="B1784">
        <v>89149</v>
      </c>
      <c r="C1784" s="1" t="s">
        <v>4443</v>
      </c>
    </row>
    <row r="1785" spans="1:3" x14ac:dyDescent="0.25">
      <c r="A1785">
        <v>6</v>
      </c>
      <c r="B1785">
        <v>89199</v>
      </c>
      <c r="C1785" s="1" t="s">
        <v>4444</v>
      </c>
    </row>
    <row r="1786" spans="1:3" x14ac:dyDescent="0.25">
      <c r="A1786">
        <v>6</v>
      </c>
      <c r="B1786">
        <v>89249</v>
      </c>
      <c r="C1786" s="1" t="s">
        <v>4445</v>
      </c>
    </row>
    <row r="1787" spans="1:3" x14ac:dyDescent="0.25">
      <c r="A1787">
        <v>6</v>
      </c>
      <c r="B1787">
        <v>89299</v>
      </c>
      <c r="C1787" s="1" t="s">
        <v>4446</v>
      </c>
    </row>
    <row r="1788" spans="1:3" x14ac:dyDescent="0.25">
      <c r="A1788">
        <v>6</v>
      </c>
      <c r="B1788">
        <v>89349</v>
      </c>
      <c r="C1788" s="1" t="s">
        <v>4447</v>
      </c>
    </row>
    <row r="1789" spans="1:3" x14ac:dyDescent="0.25">
      <c r="A1789">
        <v>6</v>
      </c>
      <c r="B1789">
        <v>89399</v>
      </c>
      <c r="C1789" s="1" t="s">
        <v>4</v>
      </c>
    </row>
    <row r="1790" spans="1:3" x14ac:dyDescent="0.25">
      <c r="A1790">
        <v>6</v>
      </c>
      <c r="B1790">
        <v>89449</v>
      </c>
      <c r="C1790" s="1" t="s">
        <v>4448</v>
      </c>
    </row>
    <row r="1791" spans="1:3" x14ac:dyDescent="0.25">
      <c r="A1791">
        <v>6</v>
      </c>
      <c r="B1791">
        <v>89499</v>
      </c>
      <c r="C1791" s="1" t="s">
        <v>4449</v>
      </c>
    </row>
    <row r="1792" spans="1:3" x14ac:dyDescent="0.25">
      <c r="A1792">
        <v>6</v>
      </c>
      <c r="B1792">
        <v>89549</v>
      </c>
      <c r="C1792" s="1" t="s">
        <v>4450</v>
      </c>
    </row>
    <row r="1793" spans="1:3" x14ac:dyDescent="0.25">
      <c r="A1793">
        <v>6</v>
      </c>
      <c r="B1793">
        <v>89599</v>
      </c>
      <c r="C1793" s="1" t="s">
        <v>4451</v>
      </c>
    </row>
    <row r="1794" spans="1:3" x14ac:dyDescent="0.25">
      <c r="A1794">
        <v>6</v>
      </c>
      <c r="B1794">
        <v>89649</v>
      </c>
      <c r="C1794" s="1" t="s">
        <v>4452</v>
      </c>
    </row>
    <row r="1795" spans="1:3" x14ac:dyDescent="0.25">
      <c r="A1795">
        <v>6</v>
      </c>
      <c r="B1795">
        <v>89699</v>
      </c>
      <c r="C1795" s="1" t="s">
        <v>4453</v>
      </c>
    </row>
    <row r="1796" spans="1:3" x14ac:dyDescent="0.25">
      <c r="A1796">
        <v>6</v>
      </c>
      <c r="B1796">
        <v>89749</v>
      </c>
      <c r="C1796" s="1" t="s">
        <v>4454</v>
      </c>
    </row>
    <row r="1797" spans="1:3" x14ac:dyDescent="0.25">
      <c r="A1797">
        <v>6</v>
      </c>
      <c r="B1797">
        <v>89799</v>
      </c>
      <c r="C1797" s="1" t="s">
        <v>4455</v>
      </c>
    </row>
    <row r="1798" spans="1:3" x14ac:dyDescent="0.25">
      <c r="A1798">
        <v>6</v>
      </c>
      <c r="B1798">
        <v>89849</v>
      </c>
      <c r="C1798" s="1" t="s">
        <v>4456</v>
      </c>
    </row>
    <row r="1799" spans="1:3" x14ac:dyDescent="0.25">
      <c r="A1799">
        <v>6</v>
      </c>
      <c r="B1799">
        <v>89899</v>
      </c>
      <c r="C1799" s="1" t="s">
        <v>4457</v>
      </c>
    </row>
    <row r="1800" spans="1:3" x14ac:dyDescent="0.25">
      <c r="A1800">
        <v>6</v>
      </c>
      <c r="B1800">
        <v>89949</v>
      </c>
      <c r="C1800" s="1" t="s">
        <v>4458</v>
      </c>
    </row>
    <row r="1801" spans="1:3" x14ac:dyDescent="0.25">
      <c r="A1801">
        <v>6</v>
      </c>
      <c r="B1801">
        <v>89999</v>
      </c>
      <c r="C1801" s="1" t="s">
        <v>4459</v>
      </c>
    </row>
    <row r="1802" spans="1:3" x14ac:dyDescent="0.25">
      <c r="A1802">
        <v>6</v>
      </c>
      <c r="B1802">
        <v>90049</v>
      </c>
      <c r="C1802" s="1" t="s">
        <v>4460</v>
      </c>
    </row>
    <row r="1803" spans="1:3" x14ac:dyDescent="0.25">
      <c r="A1803">
        <v>6</v>
      </c>
      <c r="B1803">
        <v>90099</v>
      </c>
      <c r="C1803" s="1" t="s">
        <v>4461</v>
      </c>
    </row>
    <row r="1804" spans="1:3" x14ac:dyDescent="0.25">
      <c r="A1804">
        <v>6</v>
      </c>
      <c r="B1804">
        <v>90149</v>
      </c>
      <c r="C1804" s="1" t="s">
        <v>4462</v>
      </c>
    </row>
    <row r="1805" spans="1:3" x14ac:dyDescent="0.25">
      <c r="A1805">
        <v>6</v>
      </c>
      <c r="B1805">
        <v>90199</v>
      </c>
      <c r="C1805" s="1" t="s">
        <v>4463</v>
      </c>
    </row>
    <row r="1806" spans="1:3" x14ac:dyDescent="0.25">
      <c r="A1806">
        <v>6</v>
      </c>
      <c r="B1806">
        <v>90249</v>
      </c>
      <c r="C1806" s="1" t="s">
        <v>4464</v>
      </c>
    </row>
    <row r="1807" spans="1:3" x14ac:dyDescent="0.25">
      <c r="A1807">
        <v>6</v>
      </c>
      <c r="B1807">
        <v>90299</v>
      </c>
      <c r="C1807" s="1" t="s">
        <v>4465</v>
      </c>
    </row>
    <row r="1808" spans="1:3" x14ac:dyDescent="0.25">
      <c r="A1808">
        <v>6</v>
      </c>
      <c r="B1808">
        <v>90349</v>
      </c>
      <c r="C1808" s="1" t="s">
        <v>4466</v>
      </c>
    </row>
    <row r="1809" spans="1:3" x14ac:dyDescent="0.25">
      <c r="A1809">
        <v>6</v>
      </c>
      <c r="B1809">
        <v>90399</v>
      </c>
      <c r="C1809" s="1" t="s">
        <v>4467</v>
      </c>
    </row>
    <row r="1810" spans="1:3" x14ac:dyDescent="0.25">
      <c r="A1810">
        <v>6</v>
      </c>
      <c r="B1810">
        <v>90449</v>
      </c>
      <c r="C1810" s="1" t="s">
        <v>4468</v>
      </c>
    </row>
    <row r="1811" spans="1:3" x14ac:dyDescent="0.25">
      <c r="A1811">
        <v>6</v>
      </c>
      <c r="B1811">
        <v>90499</v>
      </c>
      <c r="C1811" s="1" t="s">
        <v>4469</v>
      </c>
    </row>
    <row r="1812" spans="1:3" x14ac:dyDescent="0.25">
      <c r="A1812">
        <v>6</v>
      </c>
      <c r="B1812">
        <v>90549</v>
      </c>
      <c r="C1812" s="1" t="s">
        <v>4470</v>
      </c>
    </row>
    <row r="1813" spans="1:3" x14ac:dyDescent="0.25">
      <c r="A1813">
        <v>6</v>
      </c>
      <c r="B1813">
        <v>90599</v>
      </c>
      <c r="C1813" s="1" t="s">
        <v>4471</v>
      </c>
    </row>
    <row r="1814" spans="1:3" x14ac:dyDescent="0.25">
      <c r="A1814">
        <v>6</v>
      </c>
      <c r="B1814">
        <v>90649</v>
      </c>
      <c r="C1814" s="1" t="s">
        <v>4472</v>
      </c>
    </row>
    <row r="1815" spans="1:3" x14ac:dyDescent="0.25">
      <c r="A1815">
        <v>6</v>
      </c>
      <c r="B1815">
        <v>90699</v>
      </c>
      <c r="C1815" s="1" t="s">
        <v>4473</v>
      </c>
    </row>
    <row r="1816" spans="1:3" x14ac:dyDescent="0.25">
      <c r="A1816">
        <v>6</v>
      </c>
      <c r="B1816">
        <v>90749</v>
      </c>
      <c r="C1816" s="1" t="s">
        <v>4474</v>
      </c>
    </row>
    <row r="1817" spans="1:3" x14ac:dyDescent="0.25">
      <c r="A1817">
        <v>6</v>
      </c>
      <c r="B1817">
        <v>90799</v>
      </c>
      <c r="C1817" s="1" t="s">
        <v>4475</v>
      </c>
    </row>
    <row r="1818" spans="1:3" x14ac:dyDescent="0.25">
      <c r="A1818">
        <v>6</v>
      </c>
      <c r="B1818">
        <v>90849</v>
      </c>
      <c r="C1818" s="1" t="s">
        <v>4476</v>
      </c>
    </row>
    <row r="1819" spans="1:3" x14ac:dyDescent="0.25">
      <c r="A1819">
        <v>6</v>
      </c>
      <c r="B1819">
        <v>90899</v>
      </c>
      <c r="C1819" s="1" t="s">
        <v>4477</v>
      </c>
    </row>
    <row r="1820" spans="1:3" x14ac:dyDescent="0.25">
      <c r="A1820">
        <v>6</v>
      </c>
      <c r="B1820">
        <v>90949</v>
      </c>
      <c r="C1820" s="1" t="s">
        <v>4478</v>
      </c>
    </row>
    <row r="1821" spans="1:3" x14ac:dyDescent="0.25">
      <c r="A1821">
        <v>6</v>
      </c>
      <c r="B1821">
        <v>90999</v>
      </c>
      <c r="C1821" s="1" t="s">
        <v>4479</v>
      </c>
    </row>
    <row r="1822" spans="1:3" x14ac:dyDescent="0.25">
      <c r="A1822">
        <v>6</v>
      </c>
      <c r="B1822">
        <v>91049</v>
      </c>
      <c r="C1822" s="1" t="s">
        <v>4480</v>
      </c>
    </row>
    <row r="1823" spans="1:3" x14ac:dyDescent="0.25">
      <c r="A1823">
        <v>6</v>
      </c>
      <c r="B1823">
        <v>91099</v>
      </c>
      <c r="C1823" s="1" t="s">
        <v>4481</v>
      </c>
    </row>
    <row r="1824" spans="1:3" x14ac:dyDescent="0.25">
      <c r="A1824">
        <v>6</v>
      </c>
      <c r="B1824">
        <v>91149</v>
      </c>
      <c r="C1824" s="1" t="s">
        <v>4482</v>
      </c>
    </row>
    <row r="1825" spans="1:3" x14ac:dyDescent="0.25">
      <c r="A1825">
        <v>6</v>
      </c>
      <c r="B1825">
        <v>91199</v>
      </c>
      <c r="C1825" s="1" t="s">
        <v>4483</v>
      </c>
    </row>
    <row r="1826" spans="1:3" x14ac:dyDescent="0.25">
      <c r="A1826">
        <v>6</v>
      </c>
      <c r="B1826">
        <v>91249</v>
      </c>
      <c r="C1826" s="1" t="s">
        <v>4484</v>
      </c>
    </row>
    <row r="1827" spans="1:3" x14ac:dyDescent="0.25">
      <c r="A1827">
        <v>6</v>
      </c>
      <c r="B1827">
        <v>91299</v>
      </c>
      <c r="C1827" s="1" t="s">
        <v>4485</v>
      </c>
    </row>
    <row r="1828" spans="1:3" x14ac:dyDescent="0.25">
      <c r="A1828">
        <v>6</v>
      </c>
      <c r="B1828">
        <v>91349</v>
      </c>
      <c r="C1828" s="1" t="s">
        <v>4486</v>
      </c>
    </row>
    <row r="1829" spans="1:3" x14ac:dyDescent="0.25">
      <c r="A1829">
        <v>6</v>
      </c>
      <c r="B1829">
        <v>91399</v>
      </c>
      <c r="C1829" s="1" t="s">
        <v>4487</v>
      </c>
    </row>
    <row r="1830" spans="1:3" x14ac:dyDescent="0.25">
      <c r="A1830">
        <v>6</v>
      </c>
      <c r="B1830">
        <v>91449</v>
      </c>
      <c r="C1830" s="1" t="s">
        <v>4488</v>
      </c>
    </row>
    <row r="1831" spans="1:3" x14ac:dyDescent="0.25">
      <c r="A1831">
        <v>7</v>
      </c>
      <c r="B1831">
        <v>91499</v>
      </c>
      <c r="C1831" s="1" t="s">
        <v>4489</v>
      </c>
    </row>
    <row r="1832" spans="1:3" x14ac:dyDescent="0.25">
      <c r="A1832">
        <v>7</v>
      </c>
      <c r="B1832">
        <v>91549</v>
      </c>
      <c r="C1832" s="1" t="s">
        <v>4490</v>
      </c>
    </row>
    <row r="1833" spans="1:3" x14ac:dyDescent="0.25">
      <c r="A1833">
        <v>7</v>
      </c>
      <c r="B1833">
        <v>91599</v>
      </c>
      <c r="C1833" s="1" t="s">
        <v>4491</v>
      </c>
    </row>
    <row r="1834" spans="1:3" x14ac:dyDescent="0.25">
      <c r="A1834">
        <v>7</v>
      </c>
      <c r="B1834">
        <v>91649</v>
      </c>
      <c r="C1834" s="1" t="s">
        <v>4492</v>
      </c>
    </row>
    <row r="1835" spans="1:3" x14ac:dyDescent="0.25">
      <c r="A1835">
        <v>7</v>
      </c>
      <c r="B1835">
        <v>91699</v>
      </c>
      <c r="C1835" s="1" t="s">
        <v>4493</v>
      </c>
    </row>
    <row r="1836" spans="1:3" x14ac:dyDescent="0.25">
      <c r="A1836">
        <v>7</v>
      </c>
      <c r="B1836">
        <v>91749</v>
      </c>
      <c r="C1836" s="1" t="s">
        <v>4494</v>
      </c>
    </row>
    <row r="1837" spans="1:3" x14ac:dyDescent="0.25">
      <c r="A1837">
        <v>7</v>
      </c>
      <c r="B1837">
        <v>91799</v>
      </c>
      <c r="C1837" s="1" t="s">
        <v>4495</v>
      </c>
    </row>
    <row r="1838" spans="1:3" x14ac:dyDescent="0.25">
      <c r="A1838">
        <v>7</v>
      </c>
      <c r="B1838">
        <v>91849</v>
      </c>
      <c r="C1838" s="1" t="s">
        <v>4496</v>
      </c>
    </row>
    <row r="1839" spans="1:3" x14ac:dyDescent="0.25">
      <c r="A1839">
        <v>7</v>
      </c>
      <c r="B1839">
        <v>91899</v>
      </c>
      <c r="C1839" s="1" t="s">
        <v>4497</v>
      </c>
    </row>
    <row r="1840" spans="1:3" x14ac:dyDescent="0.25">
      <c r="A1840">
        <v>7</v>
      </c>
      <c r="B1840">
        <v>91949</v>
      </c>
      <c r="C1840" s="1" t="s">
        <v>4498</v>
      </c>
    </row>
    <row r="1841" spans="1:3" x14ac:dyDescent="0.25">
      <c r="A1841">
        <v>7</v>
      </c>
      <c r="B1841">
        <v>91999</v>
      </c>
      <c r="C1841" s="1" t="s">
        <v>4499</v>
      </c>
    </row>
    <row r="1842" spans="1:3" x14ac:dyDescent="0.25">
      <c r="A1842">
        <v>7</v>
      </c>
      <c r="B1842">
        <v>92049</v>
      </c>
      <c r="C1842" s="1" t="s">
        <v>4500</v>
      </c>
    </row>
    <row r="1843" spans="1:3" x14ac:dyDescent="0.25">
      <c r="A1843">
        <v>7</v>
      </c>
      <c r="B1843">
        <v>92099</v>
      </c>
      <c r="C1843" s="1" t="s">
        <v>4501</v>
      </c>
    </row>
    <row r="1844" spans="1:3" x14ac:dyDescent="0.25">
      <c r="A1844">
        <v>7</v>
      </c>
      <c r="B1844">
        <v>92149</v>
      </c>
      <c r="C1844" s="1" t="s">
        <v>4502</v>
      </c>
    </row>
    <row r="1845" spans="1:3" x14ac:dyDescent="0.25">
      <c r="A1845">
        <v>7</v>
      </c>
      <c r="B1845">
        <v>92199</v>
      </c>
      <c r="C1845" s="1" t="s">
        <v>4503</v>
      </c>
    </row>
    <row r="1846" spans="1:3" x14ac:dyDescent="0.25">
      <c r="A1846">
        <v>7</v>
      </c>
      <c r="B1846">
        <v>92249</v>
      </c>
      <c r="C1846" s="1" t="s">
        <v>4504</v>
      </c>
    </row>
    <row r="1847" spans="1:3" x14ac:dyDescent="0.25">
      <c r="A1847">
        <v>7</v>
      </c>
      <c r="B1847">
        <v>92299</v>
      </c>
      <c r="C1847" s="1" t="s">
        <v>4505</v>
      </c>
    </row>
    <row r="1848" spans="1:3" x14ac:dyDescent="0.25">
      <c r="A1848">
        <v>7</v>
      </c>
      <c r="B1848">
        <v>92349</v>
      </c>
      <c r="C1848" s="1" t="s">
        <v>4506</v>
      </c>
    </row>
    <row r="1849" spans="1:3" x14ac:dyDescent="0.25">
      <c r="A1849">
        <v>7</v>
      </c>
      <c r="B1849">
        <v>92399</v>
      </c>
      <c r="C1849" s="1" t="s">
        <v>4507</v>
      </c>
    </row>
    <row r="1850" spans="1:3" x14ac:dyDescent="0.25">
      <c r="A1850">
        <v>7</v>
      </c>
      <c r="B1850">
        <v>92449</v>
      </c>
      <c r="C1850" s="1" t="s">
        <v>4508</v>
      </c>
    </row>
    <row r="1851" spans="1:3" x14ac:dyDescent="0.25">
      <c r="A1851">
        <v>7</v>
      </c>
      <c r="B1851">
        <v>92499</v>
      </c>
      <c r="C1851" s="1" t="s">
        <v>4509</v>
      </c>
    </row>
    <row r="1852" spans="1:3" x14ac:dyDescent="0.25">
      <c r="A1852">
        <v>7</v>
      </c>
      <c r="B1852">
        <v>92549</v>
      </c>
      <c r="C1852" s="1" t="s">
        <v>4510</v>
      </c>
    </row>
    <row r="1853" spans="1:3" x14ac:dyDescent="0.25">
      <c r="A1853">
        <v>7</v>
      </c>
      <c r="B1853">
        <v>92599</v>
      </c>
      <c r="C1853" s="1" t="s">
        <v>4511</v>
      </c>
    </row>
    <row r="1854" spans="1:3" x14ac:dyDescent="0.25">
      <c r="A1854">
        <v>7</v>
      </c>
      <c r="B1854">
        <v>92649</v>
      </c>
      <c r="C1854" s="1" t="s">
        <v>4512</v>
      </c>
    </row>
    <row r="1855" spans="1:3" x14ac:dyDescent="0.25">
      <c r="A1855">
        <v>7</v>
      </c>
      <c r="B1855">
        <v>92699</v>
      </c>
      <c r="C1855" s="1" t="s">
        <v>4513</v>
      </c>
    </row>
    <row r="1856" spans="1:3" x14ac:dyDescent="0.25">
      <c r="A1856">
        <v>7</v>
      </c>
      <c r="B1856">
        <v>92749</v>
      </c>
      <c r="C1856" s="1" t="s">
        <v>4514</v>
      </c>
    </row>
    <row r="1857" spans="1:3" x14ac:dyDescent="0.25">
      <c r="A1857">
        <v>7</v>
      </c>
      <c r="B1857">
        <v>92799</v>
      </c>
      <c r="C1857" s="1" t="s">
        <v>4515</v>
      </c>
    </row>
    <row r="1858" spans="1:3" x14ac:dyDescent="0.25">
      <c r="A1858">
        <v>7</v>
      </c>
      <c r="B1858">
        <v>92849</v>
      </c>
      <c r="C1858" s="1" t="s">
        <v>4516</v>
      </c>
    </row>
    <row r="1859" spans="1:3" x14ac:dyDescent="0.25">
      <c r="A1859">
        <v>7</v>
      </c>
      <c r="B1859">
        <v>92899</v>
      </c>
      <c r="C1859" s="1" t="s">
        <v>4517</v>
      </c>
    </row>
    <row r="1860" spans="1:3" x14ac:dyDescent="0.25">
      <c r="A1860">
        <v>7</v>
      </c>
      <c r="B1860">
        <v>92949</v>
      </c>
      <c r="C1860" s="1" t="s">
        <v>4518</v>
      </c>
    </row>
    <row r="1861" spans="1:3" x14ac:dyDescent="0.25">
      <c r="A1861">
        <v>7</v>
      </c>
      <c r="B1861">
        <v>92999</v>
      </c>
      <c r="C1861" s="1" t="s">
        <v>4519</v>
      </c>
    </row>
    <row r="1862" spans="1:3" x14ac:dyDescent="0.25">
      <c r="A1862">
        <v>7</v>
      </c>
      <c r="B1862">
        <v>93049</v>
      </c>
      <c r="C1862" s="1" t="s">
        <v>4520</v>
      </c>
    </row>
    <row r="1863" spans="1:3" x14ac:dyDescent="0.25">
      <c r="A1863">
        <v>7</v>
      </c>
      <c r="B1863">
        <v>93099</v>
      </c>
      <c r="C1863" s="1" t="s">
        <v>4521</v>
      </c>
    </row>
    <row r="1864" spans="1:3" x14ac:dyDescent="0.25">
      <c r="A1864">
        <v>7</v>
      </c>
      <c r="B1864">
        <v>93149</v>
      </c>
      <c r="C1864" s="1" t="s">
        <v>4522</v>
      </c>
    </row>
    <row r="1865" spans="1:3" x14ac:dyDescent="0.25">
      <c r="A1865">
        <v>7</v>
      </c>
      <c r="B1865">
        <v>93199</v>
      </c>
      <c r="C1865" s="1" t="s">
        <v>4523</v>
      </c>
    </row>
    <row r="1866" spans="1:3" x14ac:dyDescent="0.25">
      <c r="A1866">
        <v>7</v>
      </c>
      <c r="B1866">
        <v>93249</v>
      </c>
      <c r="C1866" s="1" t="s">
        <v>4524</v>
      </c>
    </row>
    <row r="1867" spans="1:3" x14ac:dyDescent="0.25">
      <c r="A1867">
        <v>7</v>
      </c>
      <c r="B1867">
        <v>93299</v>
      </c>
      <c r="C1867" s="1" t="s">
        <v>4525</v>
      </c>
    </row>
    <row r="1868" spans="1:3" x14ac:dyDescent="0.25">
      <c r="A1868">
        <v>7</v>
      </c>
      <c r="B1868">
        <v>93349</v>
      </c>
      <c r="C1868" s="1" t="s">
        <v>4526</v>
      </c>
    </row>
    <row r="1869" spans="1:3" x14ac:dyDescent="0.25">
      <c r="A1869">
        <v>7</v>
      </c>
      <c r="B1869">
        <v>93399</v>
      </c>
      <c r="C1869" s="1" t="s">
        <v>4527</v>
      </c>
    </row>
    <row r="1870" spans="1:3" x14ac:dyDescent="0.25">
      <c r="A1870">
        <v>7</v>
      </c>
      <c r="B1870">
        <v>93449</v>
      </c>
      <c r="C1870" s="1" t="s">
        <v>4528</v>
      </c>
    </row>
    <row r="1871" spans="1:3" x14ac:dyDescent="0.25">
      <c r="A1871">
        <v>7</v>
      </c>
      <c r="B1871">
        <v>93499</v>
      </c>
      <c r="C1871" s="1" t="s">
        <v>4529</v>
      </c>
    </row>
    <row r="1872" spans="1:3" x14ac:dyDescent="0.25">
      <c r="A1872">
        <v>7</v>
      </c>
      <c r="B1872">
        <v>93549</v>
      </c>
      <c r="C1872" s="1" t="s">
        <v>4530</v>
      </c>
    </row>
    <row r="1873" spans="1:3" x14ac:dyDescent="0.25">
      <c r="A1873">
        <v>7</v>
      </c>
      <c r="B1873">
        <v>93599</v>
      </c>
      <c r="C1873" s="1" t="s">
        <v>4531</v>
      </c>
    </row>
    <row r="1874" spans="1:3" x14ac:dyDescent="0.25">
      <c r="A1874">
        <v>7</v>
      </c>
      <c r="B1874">
        <v>93649</v>
      </c>
      <c r="C1874" s="1" t="s">
        <v>4532</v>
      </c>
    </row>
    <row r="1875" spans="1:3" x14ac:dyDescent="0.25">
      <c r="A1875">
        <v>7</v>
      </c>
      <c r="B1875">
        <v>93699</v>
      </c>
      <c r="C1875" s="1" t="s">
        <v>4533</v>
      </c>
    </row>
    <row r="1876" spans="1:3" x14ac:dyDescent="0.25">
      <c r="A1876">
        <v>7</v>
      </c>
      <c r="B1876">
        <v>93749</v>
      </c>
      <c r="C1876" s="1" t="s">
        <v>4534</v>
      </c>
    </row>
    <row r="1877" spans="1:3" x14ac:dyDescent="0.25">
      <c r="A1877">
        <v>7</v>
      </c>
      <c r="B1877">
        <v>93799</v>
      </c>
      <c r="C1877" s="1" t="s">
        <v>4535</v>
      </c>
    </row>
    <row r="1878" spans="1:3" x14ac:dyDescent="0.25">
      <c r="A1878">
        <v>7</v>
      </c>
      <c r="B1878">
        <v>93849</v>
      </c>
      <c r="C1878" s="1" t="s">
        <v>4536</v>
      </c>
    </row>
    <row r="1879" spans="1:3" x14ac:dyDescent="0.25">
      <c r="A1879">
        <v>7</v>
      </c>
      <c r="B1879">
        <v>93899</v>
      </c>
      <c r="C1879" s="1" t="s">
        <v>4537</v>
      </c>
    </row>
    <row r="1880" spans="1:3" x14ac:dyDescent="0.25">
      <c r="A1880">
        <v>7</v>
      </c>
      <c r="B1880">
        <v>93949</v>
      </c>
      <c r="C1880" s="1" t="s">
        <v>4538</v>
      </c>
    </row>
    <row r="1881" spans="1:3" x14ac:dyDescent="0.25">
      <c r="A1881">
        <v>7</v>
      </c>
      <c r="B1881">
        <v>93999</v>
      </c>
      <c r="C1881" s="1" t="s">
        <v>4539</v>
      </c>
    </row>
    <row r="1882" spans="1:3" x14ac:dyDescent="0.25">
      <c r="A1882">
        <v>7</v>
      </c>
      <c r="B1882">
        <v>94049</v>
      </c>
      <c r="C1882" s="1" t="s">
        <v>4540</v>
      </c>
    </row>
    <row r="1883" spans="1:3" x14ac:dyDescent="0.25">
      <c r="A1883">
        <v>7</v>
      </c>
      <c r="B1883">
        <v>94099</v>
      </c>
      <c r="C1883" s="1" t="s">
        <v>4541</v>
      </c>
    </row>
    <row r="1884" spans="1:3" x14ac:dyDescent="0.25">
      <c r="A1884">
        <v>7</v>
      </c>
      <c r="B1884">
        <v>94149</v>
      </c>
      <c r="C1884" s="1" t="s">
        <v>4542</v>
      </c>
    </row>
    <row r="1885" spans="1:3" x14ac:dyDescent="0.25">
      <c r="A1885">
        <v>7</v>
      </c>
      <c r="B1885">
        <v>94199</v>
      </c>
      <c r="C1885" s="1" t="s">
        <v>4543</v>
      </c>
    </row>
    <row r="1886" spans="1:3" x14ac:dyDescent="0.25">
      <c r="A1886">
        <v>7</v>
      </c>
      <c r="B1886">
        <v>94249</v>
      </c>
      <c r="C1886" s="1" t="s">
        <v>4544</v>
      </c>
    </row>
    <row r="1887" spans="1:3" x14ac:dyDescent="0.25">
      <c r="A1887">
        <v>7</v>
      </c>
      <c r="B1887">
        <v>94299</v>
      </c>
      <c r="C1887" s="1" t="s">
        <v>4545</v>
      </c>
    </row>
    <row r="1888" spans="1:3" x14ac:dyDescent="0.25">
      <c r="A1888">
        <v>7</v>
      </c>
      <c r="B1888">
        <v>94349</v>
      </c>
      <c r="C1888" s="1" t="s">
        <v>4546</v>
      </c>
    </row>
    <row r="1889" spans="1:3" x14ac:dyDescent="0.25">
      <c r="A1889">
        <v>7</v>
      </c>
      <c r="B1889">
        <v>94399</v>
      </c>
      <c r="C1889" s="1" t="s">
        <v>4547</v>
      </c>
    </row>
    <row r="1890" spans="1:3" x14ac:dyDescent="0.25">
      <c r="A1890">
        <v>7</v>
      </c>
      <c r="B1890">
        <v>94449</v>
      </c>
      <c r="C1890" s="1" t="s">
        <v>4548</v>
      </c>
    </row>
    <row r="1891" spans="1:3" x14ac:dyDescent="0.25">
      <c r="A1891">
        <v>7</v>
      </c>
      <c r="B1891">
        <v>94499</v>
      </c>
      <c r="C1891" s="1" t="s">
        <v>4549</v>
      </c>
    </row>
    <row r="1892" spans="1:3" x14ac:dyDescent="0.25">
      <c r="A1892">
        <v>7</v>
      </c>
      <c r="B1892">
        <v>94549</v>
      </c>
      <c r="C1892" s="1" t="s">
        <v>4550</v>
      </c>
    </row>
    <row r="1893" spans="1:3" x14ac:dyDescent="0.25">
      <c r="A1893">
        <v>7</v>
      </c>
      <c r="B1893">
        <v>94599</v>
      </c>
      <c r="C1893" s="1" t="s">
        <v>4551</v>
      </c>
    </row>
    <row r="1894" spans="1:3" x14ac:dyDescent="0.25">
      <c r="A1894">
        <v>7</v>
      </c>
      <c r="B1894">
        <v>94649</v>
      </c>
      <c r="C1894" s="1" t="s">
        <v>4552</v>
      </c>
    </row>
    <row r="1895" spans="1:3" x14ac:dyDescent="0.25">
      <c r="A1895">
        <v>7</v>
      </c>
      <c r="B1895">
        <v>94699</v>
      </c>
      <c r="C1895" s="1" t="s">
        <v>4553</v>
      </c>
    </row>
    <row r="1896" spans="1:3" x14ac:dyDescent="0.25">
      <c r="A1896">
        <v>7</v>
      </c>
      <c r="B1896">
        <v>94749</v>
      </c>
      <c r="C1896" s="1" t="s">
        <v>4554</v>
      </c>
    </row>
    <row r="1897" spans="1:3" x14ac:dyDescent="0.25">
      <c r="A1897">
        <v>7</v>
      </c>
      <c r="B1897">
        <v>94799</v>
      </c>
      <c r="C1897" s="1" t="s">
        <v>4555</v>
      </c>
    </row>
    <row r="1898" spans="1:3" x14ac:dyDescent="0.25">
      <c r="A1898">
        <v>7</v>
      </c>
      <c r="B1898">
        <v>94849</v>
      </c>
      <c r="C1898" s="1" t="s">
        <v>4556</v>
      </c>
    </row>
    <row r="1899" spans="1:3" x14ac:dyDescent="0.25">
      <c r="A1899">
        <v>7</v>
      </c>
      <c r="B1899">
        <v>94899</v>
      </c>
      <c r="C1899" s="1" t="s">
        <v>4557</v>
      </c>
    </row>
    <row r="1900" spans="1:3" x14ac:dyDescent="0.25">
      <c r="A1900">
        <v>7</v>
      </c>
      <c r="B1900">
        <v>94949</v>
      </c>
      <c r="C1900" s="1" t="s">
        <v>4558</v>
      </c>
    </row>
    <row r="1901" spans="1:3" x14ac:dyDescent="0.25">
      <c r="A1901">
        <v>7</v>
      </c>
      <c r="B1901">
        <v>94999</v>
      </c>
      <c r="C1901" s="1" t="s">
        <v>4559</v>
      </c>
    </row>
    <row r="1902" spans="1:3" x14ac:dyDescent="0.25">
      <c r="A1902">
        <v>7</v>
      </c>
      <c r="B1902">
        <v>95049</v>
      </c>
      <c r="C1902" s="1" t="s">
        <v>4560</v>
      </c>
    </row>
    <row r="1903" spans="1:3" x14ac:dyDescent="0.25">
      <c r="A1903">
        <v>7</v>
      </c>
      <c r="B1903">
        <v>95099</v>
      </c>
      <c r="C1903" s="1" t="s">
        <v>4561</v>
      </c>
    </row>
    <row r="1904" spans="1:3" x14ac:dyDescent="0.25">
      <c r="A1904">
        <v>7</v>
      </c>
      <c r="B1904">
        <v>95149</v>
      </c>
      <c r="C1904" s="1" t="s">
        <v>4562</v>
      </c>
    </row>
    <row r="1905" spans="1:3" x14ac:dyDescent="0.25">
      <c r="A1905">
        <v>7</v>
      </c>
      <c r="B1905">
        <v>95199</v>
      </c>
      <c r="C1905" s="1" t="s">
        <v>4563</v>
      </c>
    </row>
    <row r="1906" spans="1:3" x14ac:dyDescent="0.25">
      <c r="A1906">
        <v>7</v>
      </c>
      <c r="B1906">
        <v>95249</v>
      </c>
      <c r="C1906" s="1" t="s">
        <v>4564</v>
      </c>
    </row>
    <row r="1907" spans="1:3" x14ac:dyDescent="0.25">
      <c r="A1907">
        <v>7</v>
      </c>
      <c r="B1907">
        <v>95299</v>
      </c>
      <c r="C1907" s="1" t="s">
        <v>4565</v>
      </c>
    </row>
    <row r="1908" spans="1:3" x14ac:dyDescent="0.25">
      <c r="A1908">
        <v>7</v>
      </c>
      <c r="B1908">
        <v>95349</v>
      </c>
      <c r="C1908" s="1" t="s">
        <v>4566</v>
      </c>
    </row>
    <row r="1909" spans="1:3" x14ac:dyDescent="0.25">
      <c r="A1909">
        <v>7</v>
      </c>
      <c r="B1909">
        <v>95399</v>
      </c>
      <c r="C1909" s="1" t="s">
        <v>4567</v>
      </c>
    </row>
    <row r="1910" spans="1:3" x14ac:dyDescent="0.25">
      <c r="A1910">
        <v>7</v>
      </c>
      <c r="B1910">
        <v>95449</v>
      </c>
      <c r="C1910" s="1" t="s">
        <v>4568</v>
      </c>
    </row>
    <row r="1911" spans="1:3" x14ac:dyDescent="0.25">
      <c r="A1911">
        <v>7</v>
      </c>
      <c r="B1911">
        <v>95499</v>
      </c>
      <c r="C1911" s="1" t="s">
        <v>4569</v>
      </c>
    </row>
    <row r="1912" spans="1:3" x14ac:dyDescent="0.25">
      <c r="A1912">
        <v>7</v>
      </c>
      <c r="B1912">
        <v>95549</v>
      </c>
      <c r="C1912" s="1" t="s">
        <v>4570</v>
      </c>
    </row>
    <row r="1913" spans="1:3" x14ac:dyDescent="0.25">
      <c r="A1913">
        <v>7</v>
      </c>
      <c r="B1913">
        <v>95599</v>
      </c>
      <c r="C1913" s="1" t="s">
        <v>4571</v>
      </c>
    </row>
    <row r="1914" spans="1:3" x14ac:dyDescent="0.25">
      <c r="A1914">
        <v>7</v>
      </c>
      <c r="B1914">
        <v>95649</v>
      </c>
      <c r="C1914" s="1" t="s">
        <v>4572</v>
      </c>
    </row>
    <row r="1915" spans="1:3" x14ac:dyDescent="0.25">
      <c r="A1915">
        <v>7</v>
      </c>
      <c r="B1915">
        <v>95699</v>
      </c>
      <c r="C1915" s="1" t="s">
        <v>4573</v>
      </c>
    </row>
    <row r="1916" spans="1:3" x14ac:dyDescent="0.25">
      <c r="A1916">
        <v>7</v>
      </c>
      <c r="B1916">
        <v>95749</v>
      </c>
      <c r="C1916" s="1" t="s">
        <v>4574</v>
      </c>
    </row>
    <row r="1917" spans="1:3" x14ac:dyDescent="0.25">
      <c r="A1917">
        <v>7</v>
      </c>
      <c r="B1917">
        <v>95799</v>
      </c>
      <c r="C1917" s="1" t="s">
        <v>4575</v>
      </c>
    </row>
    <row r="1918" spans="1:3" x14ac:dyDescent="0.25">
      <c r="A1918">
        <v>7</v>
      </c>
      <c r="B1918">
        <v>95849</v>
      </c>
      <c r="C1918" s="1" t="s">
        <v>4576</v>
      </c>
    </row>
    <row r="1919" spans="1:3" x14ac:dyDescent="0.25">
      <c r="A1919">
        <v>7</v>
      </c>
      <c r="B1919">
        <v>95899</v>
      </c>
      <c r="C1919" s="1" t="s">
        <v>4577</v>
      </c>
    </row>
    <row r="1920" spans="1:3" x14ac:dyDescent="0.25">
      <c r="A1920">
        <v>7</v>
      </c>
      <c r="B1920">
        <v>95949</v>
      </c>
      <c r="C1920" s="1" t="s">
        <v>4578</v>
      </c>
    </row>
    <row r="1921" spans="1:3" x14ac:dyDescent="0.25">
      <c r="A1921">
        <v>7</v>
      </c>
      <c r="B1921">
        <v>95999</v>
      </c>
      <c r="C1921" s="1" t="s">
        <v>4579</v>
      </c>
    </row>
    <row r="1922" spans="1:3" x14ac:dyDescent="0.25">
      <c r="A1922">
        <v>7</v>
      </c>
      <c r="B1922">
        <v>96049</v>
      </c>
      <c r="C1922" s="1" t="s">
        <v>4580</v>
      </c>
    </row>
    <row r="1923" spans="1:3" x14ac:dyDescent="0.25">
      <c r="A1923">
        <v>7</v>
      </c>
      <c r="B1923">
        <v>96099</v>
      </c>
      <c r="C1923" s="1" t="s">
        <v>4581</v>
      </c>
    </row>
    <row r="1924" spans="1:3" x14ac:dyDescent="0.25">
      <c r="A1924">
        <v>7</v>
      </c>
      <c r="B1924">
        <v>96149</v>
      </c>
      <c r="C1924" s="1" t="s">
        <v>4582</v>
      </c>
    </row>
    <row r="1925" spans="1:3" x14ac:dyDescent="0.25">
      <c r="A1925">
        <v>7</v>
      </c>
      <c r="B1925">
        <v>96199</v>
      </c>
      <c r="C1925" s="1" t="s">
        <v>4583</v>
      </c>
    </row>
    <row r="1926" spans="1:3" x14ac:dyDescent="0.25">
      <c r="A1926">
        <v>7</v>
      </c>
      <c r="B1926">
        <v>96249</v>
      </c>
      <c r="C1926" s="1" t="s">
        <v>4584</v>
      </c>
    </row>
    <row r="1927" spans="1:3" x14ac:dyDescent="0.25">
      <c r="A1927">
        <v>7</v>
      </c>
      <c r="B1927">
        <v>96299</v>
      </c>
      <c r="C1927" s="1" t="s">
        <v>4585</v>
      </c>
    </row>
    <row r="1928" spans="1:3" x14ac:dyDescent="0.25">
      <c r="A1928">
        <v>7</v>
      </c>
      <c r="B1928">
        <v>96349</v>
      </c>
      <c r="C1928" s="1" t="s">
        <v>4586</v>
      </c>
    </row>
    <row r="1929" spans="1:3" x14ac:dyDescent="0.25">
      <c r="A1929">
        <v>7</v>
      </c>
      <c r="B1929">
        <v>96399</v>
      </c>
      <c r="C1929" s="1" t="s">
        <v>4587</v>
      </c>
    </row>
    <row r="1930" spans="1:3" x14ac:dyDescent="0.25">
      <c r="A1930">
        <v>7</v>
      </c>
      <c r="B1930">
        <v>96449</v>
      </c>
      <c r="C1930" s="1" t="s">
        <v>4588</v>
      </c>
    </row>
    <row r="1931" spans="1:3" x14ac:dyDescent="0.25">
      <c r="A1931">
        <v>7</v>
      </c>
      <c r="B1931">
        <v>96499</v>
      </c>
      <c r="C1931" s="1" t="s">
        <v>4589</v>
      </c>
    </row>
    <row r="1932" spans="1:3" x14ac:dyDescent="0.25">
      <c r="A1932">
        <v>7</v>
      </c>
      <c r="B1932">
        <v>96549</v>
      </c>
      <c r="C1932" s="1" t="s">
        <v>4590</v>
      </c>
    </row>
    <row r="1933" spans="1:3" x14ac:dyDescent="0.25">
      <c r="A1933">
        <v>7</v>
      </c>
      <c r="B1933">
        <v>96599</v>
      </c>
      <c r="C1933" s="1" t="s">
        <v>4591</v>
      </c>
    </row>
    <row r="1934" spans="1:3" x14ac:dyDescent="0.25">
      <c r="A1934">
        <v>7</v>
      </c>
      <c r="B1934">
        <v>96649</v>
      </c>
      <c r="C1934" s="1" t="s">
        <v>4592</v>
      </c>
    </row>
    <row r="1935" spans="1:3" x14ac:dyDescent="0.25">
      <c r="A1935">
        <v>7</v>
      </c>
      <c r="B1935">
        <v>96699</v>
      </c>
      <c r="C1935" s="1" t="s">
        <v>4593</v>
      </c>
    </row>
    <row r="1936" spans="1:3" x14ac:dyDescent="0.25">
      <c r="A1936">
        <v>7</v>
      </c>
      <c r="B1936">
        <v>96749</v>
      </c>
      <c r="C1936" s="1" t="s">
        <v>4594</v>
      </c>
    </row>
    <row r="1937" spans="1:3" x14ac:dyDescent="0.25">
      <c r="A1937">
        <v>7</v>
      </c>
      <c r="B1937">
        <v>96799</v>
      </c>
      <c r="C1937" s="1" t="s">
        <v>4595</v>
      </c>
    </row>
    <row r="1938" spans="1:3" x14ac:dyDescent="0.25">
      <c r="A1938">
        <v>7</v>
      </c>
      <c r="B1938">
        <v>96849</v>
      </c>
      <c r="C1938" s="1" t="s">
        <v>4596</v>
      </c>
    </row>
    <row r="1939" spans="1:3" x14ac:dyDescent="0.25">
      <c r="A1939">
        <v>7</v>
      </c>
      <c r="B1939">
        <v>96899</v>
      </c>
      <c r="C1939" s="1" t="s">
        <v>4597</v>
      </c>
    </row>
    <row r="1940" spans="1:3" x14ac:dyDescent="0.25">
      <c r="A1940">
        <v>7</v>
      </c>
      <c r="B1940">
        <v>96949</v>
      </c>
      <c r="C1940" s="1" t="s">
        <v>4598</v>
      </c>
    </row>
    <row r="1941" spans="1:3" x14ac:dyDescent="0.25">
      <c r="A1941">
        <v>7</v>
      </c>
      <c r="B1941">
        <v>96999</v>
      </c>
      <c r="C1941" s="1" t="s">
        <v>4599</v>
      </c>
    </row>
    <row r="1942" spans="1:3" x14ac:dyDescent="0.25">
      <c r="A1942">
        <v>7</v>
      </c>
      <c r="B1942">
        <v>97049</v>
      </c>
      <c r="C1942" s="1" t="s">
        <v>4600</v>
      </c>
    </row>
    <row r="1943" spans="1:3" x14ac:dyDescent="0.25">
      <c r="A1943">
        <v>7</v>
      </c>
      <c r="B1943">
        <v>97099</v>
      </c>
      <c r="C1943" s="1" t="s">
        <v>4601</v>
      </c>
    </row>
    <row r="1944" spans="1:3" x14ac:dyDescent="0.25">
      <c r="A1944">
        <v>7</v>
      </c>
      <c r="B1944">
        <v>97149</v>
      </c>
      <c r="C1944" s="1" t="s">
        <v>4602</v>
      </c>
    </row>
    <row r="1945" spans="1:3" x14ac:dyDescent="0.25">
      <c r="A1945">
        <v>7</v>
      </c>
      <c r="B1945">
        <v>97199</v>
      </c>
      <c r="C1945" s="1" t="s">
        <v>4603</v>
      </c>
    </row>
    <row r="1946" spans="1:3" x14ac:dyDescent="0.25">
      <c r="A1946">
        <v>7</v>
      </c>
      <c r="B1946">
        <v>97249</v>
      </c>
      <c r="C1946" s="1" t="s">
        <v>4604</v>
      </c>
    </row>
    <row r="1947" spans="1:3" x14ac:dyDescent="0.25">
      <c r="A1947">
        <v>7</v>
      </c>
      <c r="B1947">
        <v>97299</v>
      </c>
      <c r="C1947" s="1" t="s">
        <v>4605</v>
      </c>
    </row>
    <row r="1948" spans="1:3" x14ac:dyDescent="0.25">
      <c r="A1948">
        <v>7</v>
      </c>
      <c r="B1948">
        <v>97349</v>
      </c>
      <c r="C1948" s="1" t="s">
        <v>4606</v>
      </c>
    </row>
    <row r="1949" spans="1:3" x14ac:dyDescent="0.25">
      <c r="A1949">
        <v>7</v>
      </c>
      <c r="B1949">
        <v>97399</v>
      </c>
      <c r="C1949" s="1" t="s">
        <v>4607</v>
      </c>
    </row>
    <row r="1950" spans="1:3" x14ac:dyDescent="0.25">
      <c r="A1950">
        <v>7</v>
      </c>
      <c r="B1950">
        <v>97449</v>
      </c>
      <c r="C1950" s="1" t="s">
        <v>4608</v>
      </c>
    </row>
    <row r="1951" spans="1:3" x14ac:dyDescent="0.25">
      <c r="A1951">
        <v>7</v>
      </c>
      <c r="B1951">
        <v>97499</v>
      </c>
      <c r="C1951" s="1" t="s">
        <v>4609</v>
      </c>
    </row>
    <row r="1952" spans="1:3" x14ac:dyDescent="0.25">
      <c r="A1952">
        <v>7</v>
      </c>
      <c r="B1952">
        <v>97549</v>
      </c>
      <c r="C1952" s="1" t="s">
        <v>4610</v>
      </c>
    </row>
    <row r="1953" spans="1:3" x14ac:dyDescent="0.25">
      <c r="A1953">
        <v>7</v>
      </c>
      <c r="B1953">
        <v>97599</v>
      </c>
      <c r="C1953" s="1" t="s">
        <v>4611</v>
      </c>
    </row>
    <row r="1954" spans="1:3" x14ac:dyDescent="0.25">
      <c r="A1954">
        <v>7</v>
      </c>
      <c r="B1954">
        <v>97649</v>
      </c>
      <c r="C1954" s="1" t="s">
        <v>4612</v>
      </c>
    </row>
    <row r="1955" spans="1:3" x14ac:dyDescent="0.25">
      <c r="A1955">
        <v>7</v>
      </c>
      <c r="B1955">
        <v>97699</v>
      </c>
      <c r="C1955" s="1" t="s">
        <v>4613</v>
      </c>
    </row>
    <row r="1956" spans="1:3" x14ac:dyDescent="0.25">
      <c r="A1956">
        <v>7</v>
      </c>
      <c r="B1956">
        <v>97749</v>
      </c>
      <c r="C1956" s="1" t="s">
        <v>4614</v>
      </c>
    </row>
    <row r="1957" spans="1:3" x14ac:dyDescent="0.25">
      <c r="A1957">
        <v>7</v>
      </c>
      <c r="B1957">
        <v>97799</v>
      </c>
      <c r="C1957" s="1" t="s">
        <v>4615</v>
      </c>
    </row>
    <row r="1958" spans="1:3" x14ac:dyDescent="0.25">
      <c r="A1958">
        <v>7</v>
      </c>
      <c r="B1958">
        <v>97849</v>
      </c>
      <c r="C1958" s="1" t="s">
        <v>4616</v>
      </c>
    </row>
    <row r="1959" spans="1:3" x14ac:dyDescent="0.25">
      <c r="A1959">
        <v>7</v>
      </c>
      <c r="B1959">
        <v>97899</v>
      </c>
      <c r="C1959" s="1" t="s">
        <v>4617</v>
      </c>
    </row>
    <row r="1960" spans="1:3" x14ac:dyDescent="0.25">
      <c r="A1960">
        <v>7</v>
      </c>
      <c r="B1960">
        <v>97949</v>
      </c>
      <c r="C1960" s="1" t="s">
        <v>4618</v>
      </c>
    </row>
    <row r="1961" spans="1:3" x14ac:dyDescent="0.25">
      <c r="A1961">
        <v>7</v>
      </c>
      <c r="B1961">
        <v>97999</v>
      </c>
      <c r="C1961" s="1" t="s">
        <v>4619</v>
      </c>
    </row>
    <row r="1962" spans="1:3" x14ac:dyDescent="0.25">
      <c r="A1962">
        <v>7</v>
      </c>
      <c r="B1962">
        <v>98049</v>
      </c>
      <c r="C1962" s="1" t="s">
        <v>4620</v>
      </c>
    </row>
    <row r="1963" spans="1:3" x14ac:dyDescent="0.25">
      <c r="A1963">
        <v>7</v>
      </c>
      <c r="B1963">
        <v>98099</v>
      </c>
      <c r="C1963" s="1" t="s">
        <v>4621</v>
      </c>
    </row>
    <row r="1964" spans="1:3" x14ac:dyDescent="0.25">
      <c r="A1964">
        <v>7</v>
      </c>
      <c r="B1964">
        <v>98149</v>
      </c>
      <c r="C1964" s="1" t="s">
        <v>4622</v>
      </c>
    </row>
    <row r="1965" spans="1:3" x14ac:dyDescent="0.25">
      <c r="A1965">
        <v>7</v>
      </c>
      <c r="B1965">
        <v>98199</v>
      </c>
      <c r="C1965" s="1" t="s">
        <v>4623</v>
      </c>
    </row>
    <row r="1966" spans="1:3" x14ac:dyDescent="0.25">
      <c r="A1966">
        <v>7</v>
      </c>
      <c r="B1966">
        <v>98249</v>
      </c>
      <c r="C1966" s="1" t="s">
        <v>4624</v>
      </c>
    </row>
    <row r="1967" spans="1:3" x14ac:dyDescent="0.25">
      <c r="A1967">
        <v>7</v>
      </c>
      <c r="B1967">
        <v>98299</v>
      </c>
      <c r="C1967" s="1" t="s">
        <v>4625</v>
      </c>
    </row>
    <row r="1968" spans="1:3" x14ac:dyDescent="0.25">
      <c r="A1968">
        <v>7</v>
      </c>
      <c r="B1968">
        <v>98349</v>
      </c>
      <c r="C1968" s="1" t="s">
        <v>4626</v>
      </c>
    </row>
    <row r="1969" spans="1:3" x14ac:dyDescent="0.25">
      <c r="A1969">
        <v>7</v>
      </c>
      <c r="B1969">
        <v>98399</v>
      </c>
      <c r="C1969" s="1" t="s">
        <v>4627</v>
      </c>
    </row>
    <row r="1970" spans="1:3" x14ac:dyDescent="0.25">
      <c r="A1970">
        <v>7</v>
      </c>
      <c r="B1970">
        <v>98449</v>
      </c>
      <c r="C1970" s="1" t="s">
        <v>4628</v>
      </c>
    </row>
    <row r="1971" spans="1:3" x14ac:dyDescent="0.25">
      <c r="A1971">
        <v>7</v>
      </c>
      <c r="B1971">
        <v>98499</v>
      </c>
      <c r="C1971" s="1" t="s">
        <v>4629</v>
      </c>
    </row>
    <row r="1972" spans="1:3" x14ac:dyDescent="0.25">
      <c r="A1972">
        <v>7</v>
      </c>
      <c r="B1972">
        <v>98549</v>
      </c>
      <c r="C1972" s="1" t="s">
        <v>4630</v>
      </c>
    </row>
    <row r="1973" spans="1:3" x14ac:dyDescent="0.25">
      <c r="A1973">
        <v>7</v>
      </c>
      <c r="B1973">
        <v>98599</v>
      </c>
      <c r="C1973" s="1" t="s">
        <v>4631</v>
      </c>
    </row>
    <row r="1974" spans="1:3" x14ac:dyDescent="0.25">
      <c r="A1974">
        <v>7</v>
      </c>
      <c r="B1974">
        <v>98649</v>
      </c>
      <c r="C1974" s="1" t="s">
        <v>4632</v>
      </c>
    </row>
    <row r="1975" spans="1:3" x14ac:dyDescent="0.25">
      <c r="A1975">
        <v>7</v>
      </c>
      <c r="B1975">
        <v>98699</v>
      </c>
      <c r="C1975" s="1" t="s">
        <v>4633</v>
      </c>
    </row>
    <row r="1976" spans="1:3" x14ac:dyDescent="0.25">
      <c r="A1976">
        <v>7</v>
      </c>
      <c r="B1976">
        <v>98749</v>
      </c>
      <c r="C1976" s="1" t="s">
        <v>4634</v>
      </c>
    </row>
    <row r="1977" spans="1:3" x14ac:dyDescent="0.25">
      <c r="A1977">
        <v>7</v>
      </c>
      <c r="B1977">
        <v>98799</v>
      </c>
      <c r="C1977" s="1" t="s">
        <v>4635</v>
      </c>
    </row>
    <row r="1978" spans="1:3" x14ac:dyDescent="0.25">
      <c r="A1978">
        <v>7</v>
      </c>
      <c r="B1978">
        <v>98849</v>
      </c>
      <c r="C1978" s="1" t="s">
        <v>4636</v>
      </c>
    </row>
    <row r="1979" spans="1:3" x14ac:dyDescent="0.25">
      <c r="A1979">
        <v>7</v>
      </c>
      <c r="B1979">
        <v>98899</v>
      </c>
      <c r="C1979" s="1" t="s">
        <v>4637</v>
      </c>
    </row>
    <row r="1980" spans="1:3" x14ac:dyDescent="0.25">
      <c r="A1980">
        <v>7</v>
      </c>
      <c r="B1980">
        <v>98949</v>
      </c>
      <c r="C1980" s="1" t="s">
        <v>4638</v>
      </c>
    </row>
    <row r="1981" spans="1:3" x14ac:dyDescent="0.25">
      <c r="A1981">
        <v>7</v>
      </c>
      <c r="B1981">
        <v>98999</v>
      </c>
      <c r="C1981" s="1" t="s">
        <v>4639</v>
      </c>
    </row>
    <row r="1982" spans="1:3" x14ac:dyDescent="0.25">
      <c r="A1982">
        <v>7</v>
      </c>
      <c r="B1982">
        <v>99049</v>
      </c>
      <c r="C1982" s="1" t="s">
        <v>4640</v>
      </c>
    </row>
    <row r="1983" spans="1:3" x14ac:dyDescent="0.25">
      <c r="A1983">
        <v>7</v>
      </c>
      <c r="B1983">
        <v>99099</v>
      </c>
      <c r="C1983" s="1" t="s">
        <v>4641</v>
      </c>
    </row>
    <row r="1984" spans="1:3" x14ac:dyDescent="0.25">
      <c r="A1984">
        <v>7</v>
      </c>
      <c r="B1984">
        <v>99149</v>
      </c>
      <c r="C1984" s="1" t="s">
        <v>4642</v>
      </c>
    </row>
    <row r="1985" spans="1:3" x14ac:dyDescent="0.25">
      <c r="A1985">
        <v>7</v>
      </c>
      <c r="B1985">
        <v>99199</v>
      </c>
      <c r="C1985" s="1" t="s">
        <v>4643</v>
      </c>
    </row>
    <row r="1986" spans="1:3" x14ac:dyDescent="0.25">
      <c r="A1986">
        <v>7</v>
      </c>
      <c r="B1986">
        <v>99249</v>
      </c>
      <c r="C1986" s="1" t="s">
        <v>4644</v>
      </c>
    </row>
    <row r="1987" spans="1:3" x14ac:dyDescent="0.25">
      <c r="A1987">
        <v>7</v>
      </c>
      <c r="B1987">
        <v>99299</v>
      </c>
      <c r="C1987" s="1" t="s">
        <v>4645</v>
      </c>
    </row>
    <row r="1988" spans="1:3" x14ac:dyDescent="0.25">
      <c r="A1988">
        <v>7</v>
      </c>
      <c r="B1988">
        <v>99349</v>
      </c>
      <c r="C1988" s="1" t="s">
        <v>4646</v>
      </c>
    </row>
    <row r="1989" spans="1:3" x14ac:dyDescent="0.25">
      <c r="A1989">
        <v>7</v>
      </c>
      <c r="B1989">
        <v>99399</v>
      </c>
      <c r="C1989" s="1" t="s">
        <v>4647</v>
      </c>
    </row>
    <row r="1990" spans="1:3" x14ac:dyDescent="0.25">
      <c r="A1990">
        <v>7</v>
      </c>
      <c r="B1990">
        <v>99449</v>
      </c>
      <c r="C1990" s="1" t="s">
        <v>4648</v>
      </c>
    </row>
    <row r="1991" spans="1:3" x14ac:dyDescent="0.25">
      <c r="A1991">
        <v>7</v>
      </c>
      <c r="B1991">
        <v>99499</v>
      </c>
      <c r="C1991" s="1" t="s">
        <v>4649</v>
      </c>
    </row>
    <row r="1992" spans="1:3" x14ac:dyDescent="0.25">
      <c r="A1992">
        <v>7</v>
      </c>
      <c r="B1992">
        <v>99549</v>
      </c>
      <c r="C1992" s="1" t="s">
        <v>4650</v>
      </c>
    </row>
    <row r="1993" spans="1:3" x14ac:dyDescent="0.25">
      <c r="A1993">
        <v>7</v>
      </c>
      <c r="B1993">
        <v>99599</v>
      </c>
      <c r="C1993" s="1" t="s">
        <v>4651</v>
      </c>
    </row>
    <row r="1994" spans="1:3" x14ac:dyDescent="0.25">
      <c r="A1994">
        <v>7</v>
      </c>
      <c r="B1994">
        <v>99649</v>
      </c>
      <c r="C1994" s="1" t="s">
        <v>4652</v>
      </c>
    </row>
    <row r="1995" spans="1:3" x14ac:dyDescent="0.25">
      <c r="A1995">
        <v>7</v>
      </c>
      <c r="B1995">
        <v>99699</v>
      </c>
      <c r="C1995" s="1" t="s">
        <v>4653</v>
      </c>
    </row>
    <row r="1996" spans="1:3" x14ac:dyDescent="0.25">
      <c r="A1996">
        <v>7</v>
      </c>
      <c r="B1996">
        <v>99749</v>
      </c>
      <c r="C1996" s="1" t="s">
        <v>4654</v>
      </c>
    </row>
    <row r="1997" spans="1:3" x14ac:dyDescent="0.25">
      <c r="A1997">
        <v>7</v>
      </c>
      <c r="B1997">
        <v>99799</v>
      </c>
      <c r="C1997" s="1" t="s">
        <v>4655</v>
      </c>
    </row>
    <row r="1998" spans="1:3" x14ac:dyDescent="0.25">
      <c r="A1998">
        <v>7</v>
      </c>
      <c r="B1998">
        <v>99849</v>
      </c>
      <c r="C1998" s="1" t="s">
        <v>4656</v>
      </c>
    </row>
    <row r="1999" spans="1:3" x14ac:dyDescent="0.25">
      <c r="A1999">
        <v>7</v>
      </c>
      <c r="B1999">
        <v>99899</v>
      </c>
      <c r="C1999" s="1" t="s">
        <v>4657</v>
      </c>
    </row>
    <row r="2000" spans="1:3" x14ac:dyDescent="0.25">
      <c r="A2000">
        <v>7</v>
      </c>
      <c r="B2000">
        <v>99949</v>
      </c>
      <c r="C2000" s="1" t="s">
        <v>4658</v>
      </c>
    </row>
    <row r="2001" spans="1:3" x14ac:dyDescent="0.25">
      <c r="A2001">
        <v>7</v>
      </c>
      <c r="B2001">
        <v>99999</v>
      </c>
      <c r="C2001" s="1" t="s">
        <v>4659</v>
      </c>
    </row>
    <row r="2002" spans="1:3" x14ac:dyDescent="0.25">
      <c r="A2002">
        <v>7</v>
      </c>
      <c r="B2002">
        <v>100049</v>
      </c>
      <c r="C2002" s="1" t="s">
        <v>4660</v>
      </c>
    </row>
    <row r="2003" spans="1:3" x14ac:dyDescent="0.25">
      <c r="A2003">
        <v>7</v>
      </c>
      <c r="B2003">
        <v>100099</v>
      </c>
      <c r="C2003" s="1" t="s">
        <v>4661</v>
      </c>
    </row>
    <row r="2004" spans="1:3" x14ac:dyDescent="0.25">
      <c r="A2004">
        <v>7</v>
      </c>
      <c r="B2004">
        <v>100149</v>
      </c>
      <c r="C2004" s="1" t="s">
        <v>4662</v>
      </c>
    </row>
    <row r="2005" spans="1:3" x14ac:dyDescent="0.25">
      <c r="A2005">
        <v>7</v>
      </c>
      <c r="B2005">
        <v>100199</v>
      </c>
      <c r="C2005" s="1" t="s">
        <v>4663</v>
      </c>
    </row>
    <row r="2006" spans="1:3" x14ac:dyDescent="0.25">
      <c r="A2006">
        <v>7</v>
      </c>
      <c r="B2006">
        <v>100249</v>
      </c>
      <c r="C2006" s="1" t="s">
        <v>4664</v>
      </c>
    </row>
    <row r="2007" spans="1:3" x14ac:dyDescent="0.25">
      <c r="A2007">
        <v>7</v>
      </c>
      <c r="B2007">
        <v>100299</v>
      </c>
      <c r="C2007" s="1" t="s">
        <v>4665</v>
      </c>
    </row>
    <row r="2008" spans="1:3" x14ac:dyDescent="0.25">
      <c r="A2008">
        <v>7</v>
      </c>
      <c r="B2008">
        <v>100349</v>
      </c>
      <c r="C2008" s="1" t="s">
        <v>4666</v>
      </c>
    </row>
    <row r="2009" spans="1:3" x14ac:dyDescent="0.25">
      <c r="A2009">
        <v>7</v>
      </c>
      <c r="B2009">
        <v>100399</v>
      </c>
      <c r="C2009" s="1" t="s">
        <v>4667</v>
      </c>
    </row>
    <row r="2010" spans="1:3" x14ac:dyDescent="0.25">
      <c r="A2010">
        <v>7</v>
      </c>
      <c r="B2010">
        <v>100449</v>
      </c>
      <c r="C2010" s="1" t="s">
        <v>4668</v>
      </c>
    </row>
    <row r="2011" spans="1:3" x14ac:dyDescent="0.25">
      <c r="A2011">
        <v>7</v>
      </c>
      <c r="B2011">
        <v>100499</v>
      </c>
      <c r="C2011" s="1" t="s">
        <v>4669</v>
      </c>
    </row>
    <row r="2012" spans="1:3" x14ac:dyDescent="0.25">
      <c r="A2012">
        <v>7</v>
      </c>
      <c r="B2012">
        <v>100549</v>
      </c>
      <c r="C2012" s="1" t="s">
        <v>4670</v>
      </c>
    </row>
    <row r="2013" spans="1:3" x14ac:dyDescent="0.25">
      <c r="A2013">
        <v>7</v>
      </c>
      <c r="B2013">
        <v>100599</v>
      </c>
      <c r="C2013" s="1" t="s">
        <v>4671</v>
      </c>
    </row>
    <row r="2014" spans="1:3" x14ac:dyDescent="0.25">
      <c r="A2014">
        <v>7</v>
      </c>
      <c r="B2014">
        <v>100649</v>
      </c>
      <c r="C2014" s="1" t="s">
        <v>4672</v>
      </c>
    </row>
    <row r="2015" spans="1:3" x14ac:dyDescent="0.25">
      <c r="A2015">
        <v>7</v>
      </c>
      <c r="B2015">
        <v>100699</v>
      </c>
      <c r="C2015" s="1" t="s">
        <v>4673</v>
      </c>
    </row>
    <row r="2016" spans="1:3" x14ac:dyDescent="0.25">
      <c r="A2016">
        <v>7</v>
      </c>
      <c r="B2016">
        <v>100749</v>
      </c>
      <c r="C2016" s="1" t="s">
        <v>4674</v>
      </c>
    </row>
    <row r="2017" spans="1:3" x14ac:dyDescent="0.25">
      <c r="A2017">
        <v>7</v>
      </c>
      <c r="B2017">
        <v>100799</v>
      </c>
      <c r="C2017" s="1" t="s">
        <v>4675</v>
      </c>
    </row>
    <row r="2018" spans="1:3" x14ac:dyDescent="0.25">
      <c r="A2018">
        <v>7</v>
      </c>
      <c r="B2018">
        <v>100849</v>
      </c>
      <c r="C2018" s="1" t="s">
        <v>4676</v>
      </c>
    </row>
    <row r="2019" spans="1:3" x14ac:dyDescent="0.25">
      <c r="A2019">
        <v>7</v>
      </c>
      <c r="B2019">
        <v>100899</v>
      </c>
      <c r="C2019" s="1" t="s">
        <v>4677</v>
      </c>
    </row>
    <row r="2020" spans="1:3" x14ac:dyDescent="0.25">
      <c r="A2020">
        <v>7</v>
      </c>
      <c r="B2020">
        <v>100949</v>
      </c>
      <c r="C2020" s="1" t="s">
        <v>4678</v>
      </c>
    </row>
    <row r="2021" spans="1:3" x14ac:dyDescent="0.25">
      <c r="A2021">
        <v>7</v>
      </c>
      <c r="B2021">
        <v>100999</v>
      </c>
      <c r="C2021" s="1" t="s">
        <v>4679</v>
      </c>
    </row>
    <row r="2022" spans="1:3" x14ac:dyDescent="0.25">
      <c r="A2022">
        <v>7</v>
      </c>
      <c r="B2022">
        <v>101049</v>
      </c>
      <c r="C2022" s="1" t="s">
        <v>4680</v>
      </c>
    </row>
    <row r="2023" spans="1:3" x14ac:dyDescent="0.25">
      <c r="A2023">
        <v>7</v>
      </c>
      <c r="B2023">
        <v>101099</v>
      </c>
      <c r="C2023" s="1" t="s">
        <v>4681</v>
      </c>
    </row>
    <row r="2024" spans="1:3" x14ac:dyDescent="0.25">
      <c r="A2024">
        <v>7</v>
      </c>
      <c r="B2024">
        <v>101149</v>
      </c>
      <c r="C2024" s="1" t="s">
        <v>4682</v>
      </c>
    </row>
    <row r="2025" spans="1:3" x14ac:dyDescent="0.25">
      <c r="A2025">
        <v>7</v>
      </c>
      <c r="B2025">
        <v>101199</v>
      </c>
      <c r="C2025" s="1" t="s">
        <v>4683</v>
      </c>
    </row>
    <row r="2026" spans="1:3" x14ac:dyDescent="0.25">
      <c r="A2026">
        <v>7</v>
      </c>
      <c r="B2026">
        <v>101249</v>
      </c>
      <c r="C2026" s="1" t="s">
        <v>4684</v>
      </c>
    </row>
    <row r="2027" spans="1:3" x14ac:dyDescent="0.25">
      <c r="A2027">
        <v>7</v>
      </c>
      <c r="B2027">
        <v>101299</v>
      </c>
      <c r="C2027" s="1" t="s">
        <v>4685</v>
      </c>
    </row>
    <row r="2028" spans="1:3" x14ac:dyDescent="0.25">
      <c r="A2028">
        <v>7</v>
      </c>
      <c r="B2028">
        <v>101349</v>
      </c>
      <c r="C2028" s="1" t="s">
        <v>4686</v>
      </c>
    </row>
    <row r="2029" spans="1:3" x14ac:dyDescent="0.25">
      <c r="A2029">
        <v>7</v>
      </c>
      <c r="B2029">
        <v>101399</v>
      </c>
      <c r="C2029" s="1" t="s">
        <v>4687</v>
      </c>
    </row>
    <row r="2030" spans="1:3" x14ac:dyDescent="0.25">
      <c r="A2030">
        <v>7</v>
      </c>
      <c r="B2030">
        <v>101449</v>
      </c>
      <c r="C2030" s="1" t="s">
        <v>4688</v>
      </c>
    </row>
    <row r="2031" spans="1:3" x14ac:dyDescent="0.25">
      <c r="A2031">
        <v>7</v>
      </c>
      <c r="B2031">
        <v>101499</v>
      </c>
      <c r="C2031" s="1" t="s">
        <v>4689</v>
      </c>
    </row>
    <row r="2032" spans="1:3" x14ac:dyDescent="0.25">
      <c r="A2032">
        <v>7</v>
      </c>
      <c r="B2032">
        <v>101549</v>
      </c>
      <c r="C2032" s="1" t="s">
        <v>4690</v>
      </c>
    </row>
    <row r="2033" spans="1:3" x14ac:dyDescent="0.25">
      <c r="A2033">
        <v>7</v>
      </c>
      <c r="B2033">
        <v>101599</v>
      </c>
      <c r="C2033" s="1" t="s">
        <v>4691</v>
      </c>
    </row>
    <row r="2034" spans="1:3" x14ac:dyDescent="0.25">
      <c r="A2034">
        <v>7</v>
      </c>
      <c r="B2034">
        <v>101649</v>
      </c>
      <c r="C2034" s="1" t="s">
        <v>4692</v>
      </c>
    </row>
    <row r="2035" spans="1:3" x14ac:dyDescent="0.25">
      <c r="A2035">
        <v>7</v>
      </c>
      <c r="B2035">
        <v>101699</v>
      </c>
      <c r="C2035" s="1" t="s">
        <v>4693</v>
      </c>
    </row>
    <row r="2036" spans="1:3" x14ac:dyDescent="0.25">
      <c r="A2036">
        <v>7</v>
      </c>
      <c r="B2036">
        <v>101749</v>
      </c>
      <c r="C2036" s="1" t="s">
        <v>4694</v>
      </c>
    </row>
    <row r="2037" spans="1:3" x14ac:dyDescent="0.25">
      <c r="A2037">
        <v>7</v>
      </c>
      <c r="B2037">
        <v>101799</v>
      </c>
      <c r="C2037" s="1" t="s">
        <v>4695</v>
      </c>
    </row>
    <row r="2038" spans="1:3" x14ac:dyDescent="0.25">
      <c r="A2038">
        <v>7</v>
      </c>
      <c r="B2038">
        <v>101849</v>
      </c>
      <c r="C2038" s="1" t="s">
        <v>4696</v>
      </c>
    </row>
    <row r="2039" spans="1:3" x14ac:dyDescent="0.25">
      <c r="A2039">
        <v>7</v>
      </c>
      <c r="B2039">
        <v>101899</v>
      </c>
      <c r="C2039" s="1" t="s">
        <v>4697</v>
      </c>
    </row>
    <row r="2040" spans="1:3" x14ac:dyDescent="0.25">
      <c r="A2040">
        <v>7</v>
      </c>
      <c r="B2040">
        <v>101949</v>
      </c>
      <c r="C2040" s="1" t="s">
        <v>4698</v>
      </c>
    </row>
    <row r="2041" spans="1:3" x14ac:dyDescent="0.25">
      <c r="A2041">
        <v>7</v>
      </c>
      <c r="B2041">
        <v>101999</v>
      </c>
      <c r="C2041" s="1" t="s">
        <v>4699</v>
      </c>
    </row>
    <row r="2042" spans="1:3" x14ac:dyDescent="0.25">
      <c r="A2042">
        <v>7</v>
      </c>
      <c r="B2042">
        <v>102049</v>
      </c>
      <c r="C2042" s="1" t="s">
        <v>4700</v>
      </c>
    </row>
    <row r="2043" spans="1:3" x14ac:dyDescent="0.25">
      <c r="A2043">
        <v>7</v>
      </c>
      <c r="B2043">
        <v>102099</v>
      </c>
      <c r="C2043" s="1" t="s">
        <v>4701</v>
      </c>
    </row>
    <row r="2044" spans="1:3" x14ac:dyDescent="0.25">
      <c r="A2044">
        <v>7</v>
      </c>
      <c r="B2044">
        <v>102149</v>
      </c>
      <c r="C2044" s="1" t="s">
        <v>4702</v>
      </c>
    </row>
    <row r="2045" spans="1:3" x14ac:dyDescent="0.25">
      <c r="A2045">
        <v>7</v>
      </c>
      <c r="B2045">
        <v>102199</v>
      </c>
      <c r="C2045" s="1" t="s">
        <v>4703</v>
      </c>
    </row>
    <row r="2046" spans="1:3" x14ac:dyDescent="0.25">
      <c r="A2046">
        <v>7</v>
      </c>
      <c r="B2046">
        <v>102249</v>
      </c>
      <c r="C2046" s="1" t="s">
        <v>4704</v>
      </c>
    </row>
    <row r="2047" spans="1:3" x14ac:dyDescent="0.25">
      <c r="A2047">
        <v>7</v>
      </c>
      <c r="B2047">
        <v>102299</v>
      </c>
      <c r="C2047" s="1" t="s">
        <v>4705</v>
      </c>
    </row>
    <row r="2048" spans="1:3" x14ac:dyDescent="0.25">
      <c r="A2048">
        <v>7</v>
      </c>
      <c r="B2048">
        <v>102349</v>
      </c>
      <c r="C2048" s="1" t="s">
        <v>4706</v>
      </c>
    </row>
    <row r="2049" spans="1:3" x14ac:dyDescent="0.25">
      <c r="A2049">
        <v>7</v>
      </c>
      <c r="B2049">
        <v>102399</v>
      </c>
      <c r="C2049" s="1" t="s">
        <v>4707</v>
      </c>
    </row>
    <row r="2050" spans="1:3" x14ac:dyDescent="0.25">
      <c r="A2050">
        <v>7</v>
      </c>
      <c r="B2050">
        <v>102449</v>
      </c>
      <c r="C2050" s="1" t="s">
        <v>4708</v>
      </c>
    </row>
    <row r="2051" spans="1:3" x14ac:dyDescent="0.25">
      <c r="A2051">
        <v>7</v>
      </c>
      <c r="B2051">
        <v>102499</v>
      </c>
      <c r="C2051" s="1" t="s">
        <v>4709</v>
      </c>
    </row>
    <row r="2052" spans="1:3" x14ac:dyDescent="0.25">
      <c r="A2052">
        <v>7</v>
      </c>
      <c r="B2052">
        <v>102549</v>
      </c>
      <c r="C2052" s="1" t="s">
        <v>4710</v>
      </c>
    </row>
    <row r="2053" spans="1:3" x14ac:dyDescent="0.25">
      <c r="A2053">
        <v>7</v>
      </c>
      <c r="B2053">
        <v>102599</v>
      </c>
      <c r="C2053" s="1" t="s">
        <v>4711</v>
      </c>
    </row>
    <row r="2054" spans="1:3" x14ac:dyDescent="0.25">
      <c r="A2054">
        <v>7</v>
      </c>
      <c r="B2054">
        <v>102649</v>
      </c>
      <c r="C2054" s="1" t="s">
        <v>4712</v>
      </c>
    </row>
    <row r="2055" spans="1:3" x14ac:dyDescent="0.25">
      <c r="A2055">
        <v>7</v>
      </c>
      <c r="B2055">
        <v>102699</v>
      </c>
      <c r="C2055" s="1" t="s">
        <v>4713</v>
      </c>
    </row>
    <row r="2056" spans="1:3" x14ac:dyDescent="0.25">
      <c r="A2056">
        <v>7</v>
      </c>
      <c r="B2056">
        <v>102749</v>
      </c>
      <c r="C2056" s="1" t="s">
        <v>4714</v>
      </c>
    </row>
    <row r="2057" spans="1:3" x14ac:dyDescent="0.25">
      <c r="A2057">
        <v>7</v>
      </c>
      <c r="B2057">
        <v>102799</v>
      </c>
      <c r="C2057" s="1" t="s">
        <v>4715</v>
      </c>
    </row>
    <row r="2058" spans="1:3" x14ac:dyDescent="0.25">
      <c r="A2058">
        <v>7</v>
      </c>
      <c r="B2058">
        <v>102849</v>
      </c>
      <c r="C2058" s="1" t="s">
        <v>4716</v>
      </c>
    </row>
    <row r="2059" spans="1:3" x14ac:dyDescent="0.25">
      <c r="A2059">
        <v>7</v>
      </c>
      <c r="B2059">
        <v>102899</v>
      </c>
      <c r="C2059" s="1" t="s">
        <v>4717</v>
      </c>
    </row>
    <row r="2060" spans="1:3" x14ac:dyDescent="0.25">
      <c r="A2060">
        <v>7</v>
      </c>
      <c r="B2060">
        <v>102949</v>
      </c>
      <c r="C2060" s="1" t="s">
        <v>4718</v>
      </c>
    </row>
    <row r="2061" spans="1:3" x14ac:dyDescent="0.25">
      <c r="A2061">
        <v>7</v>
      </c>
      <c r="B2061">
        <v>102999</v>
      </c>
      <c r="C2061" s="1" t="s">
        <v>4719</v>
      </c>
    </row>
    <row r="2062" spans="1:3" x14ac:dyDescent="0.25">
      <c r="A2062">
        <v>7</v>
      </c>
      <c r="B2062">
        <v>103049</v>
      </c>
      <c r="C2062" s="1" t="s">
        <v>4720</v>
      </c>
    </row>
    <row r="2063" spans="1:3" x14ac:dyDescent="0.25">
      <c r="A2063">
        <v>7</v>
      </c>
      <c r="B2063">
        <v>103099</v>
      </c>
      <c r="C2063" s="1" t="s">
        <v>4721</v>
      </c>
    </row>
    <row r="2064" spans="1:3" x14ac:dyDescent="0.25">
      <c r="A2064">
        <v>7</v>
      </c>
      <c r="B2064">
        <v>103149</v>
      </c>
      <c r="C2064" s="1" t="s">
        <v>4722</v>
      </c>
    </row>
    <row r="2065" spans="1:3" x14ac:dyDescent="0.25">
      <c r="A2065">
        <v>7</v>
      </c>
      <c r="B2065">
        <v>103199</v>
      </c>
      <c r="C2065" s="1" t="s">
        <v>4723</v>
      </c>
    </row>
    <row r="2066" spans="1:3" x14ac:dyDescent="0.25">
      <c r="A2066">
        <v>7</v>
      </c>
      <c r="B2066">
        <v>103249</v>
      </c>
      <c r="C2066" s="1" t="s">
        <v>4724</v>
      </c>
    </row>
    <row r="2067" spans="1:3" x14ac:dyDescent="0.25">
      <c r="A2067">
        <v>7</v>
      </c>
      <c r="B2067">
        <v>103299</v>
      </c>
      <c r="C2067" s="1" t="s">
        <v>4725</v>
      </c>
    </row>
    <row r="2068" spans="1:3" x14ac:dyDescent="0.25">
      <c r="A2068">
        <v>7</v>
      </c>
      <c r="B2068">
        <v>103349</v>
      </c>
      <c r="C2068" s="1" t="s">
        <v>4726</v>
      </c>
    </row>
    <row r="2069" spans="1:3" x14ac:dyDescent="0.25">
      <c r="A2069">
        <v>7</v>
      </c>
      <c r="B2069">
        <v>103399</v>
      </c>
      <c r="C2069" s="1" t="s">
        <v>4727</v>
      </c>
    </row>
    <row r="2070" spans="1:3" x14ac:dyDescent="0.25">
      <c r="A2070">
        <v>7</v>
      </c>
      <c r="B2070">
        <v>103449</v>
      </c>
      <c r="C2070" s="1" t="s">
        <v>4728</v>
      </c>
    </row>
    <row r="2071" spans="1:3" x14ac:dyDescent="0.25">
      <c r="A2071">
        <v>7</v>
      </c>
      <c r="B2071">
        <v>103499</v>
      </c>
      <c r="C2071" s="1" t="s">
        <v>4729</v>
      </c>
    </row>
    <row r="2072" spans="1:3" x14ac:dyDescent="0.25">
      <c r="A2072">
        <v>7</v>
      </c>
      <c r="B2072">
        <v>103549</v>
      </c>
      <c r="C2072" s="1" t="s">
        <v>4730</v>
      </c>
    </row>
    <row r="2073" spans="1:3" x14ac:dyDescent="0.25">
      <c r="A2073">
        <v>7</v>
      </c>
      <c r="B2073">
        <v>103599</v>
      </c>
      <c r="C2073" s="1" t="s">
        <v>4731</v>
      </c>
    </row>
    <row r="2074" spans="1:3" x14ac:dyDescent="0.25">
      <c r="A2074">
        <v>7</v>
      </c>
      <c r="B2074">
        <v>103649</v>
      </c>
      <c r="C2074" s="1" t="s">
        <v>4732</v>
      </c>
    </row>
    <row r="2075" spans="1:3" x14ac:dyDescent="0.25">
      <c r="A2075">
        <v>7</v>
      </c>
      <c r="B2075">
        <v>103699</v>
      </c>
      <c r="C2075" s="1" t="s">
        <v>4733</v>
      </c>
    </row>
    <row r="2076" spans="1:3" x14ac:dyDescent="0.25">
      <c r="A2076">
        <v>7</v>
      </c>
      <c r="B2076">
        <v>103749</v>
      </c>
      <c r="C2076" s="1" t="s">
        <v>4734</v>
      </c>
    </row>
    <row r="2077" spans="1:3" x14ac:dyDescent="0.25">
      <c r="A2077">
        <v>7</v>
      </c>
      <c r="B2077">
        <v>103799</v>
      </c>
      <c r="C2077" s="1" t="s">
        <v>4735</v>
      </c>
    </row>
    <row r="2078" spans="1:3" x14ac:dyDescent="0.25">
      <c r="A2078">
        <v>7</v>
      </c>
      <c r="B2078">
        <v>103849</v>
      </c>
      <c r="C2078" s="1" t="s">
        <v>4736</v>
      </c>
    </row>
    <row r="2079" spans="1:3" x14ac:dyDescent="0.25">
      <c r="A2079">
        <v>7</v>
      </c>
      <c r="B2079">
        <v>103899</v>
      </c>
      <c r="C2079" s="1" t="s">
        <v>4737</v>
      </c>
    </row>
    <row r="2080" spans="1:3" x14ac:dyDescent="0.25">
      <c r="A2080">
        <v>7</v>
      </c>
      <c r="B2080">
        <v>103949</v>
      </c>
      <c r="C2080" s="1" t="s">
        <v>4738</v>
      </c>
    </row>
    <row r="2081" spans="1:3" x14ac:dyDescent="0.25">
      <c r="A2081">
        <v>7</v>
      </c>
      <c r="B2081">
        <v>103999</v>
      </c>
      <c r="C2081" s="1" t="s">
        <v>4739</v>
      </c>
    </row>
    <row r="2082" spans="1:3" x14ac:dyDescent="0.25">
      <c r="A2082">
        <v>7</v>
      </c>
      <c r="B2082">
        <v>104049</v>
      </c>
      <c r="C2082" s="1" t="s">
        <v>4740</v>
      </c>
    </row>
    <row r="2083" spans="1:3" x14ac:dyDescent="0.25">
      <c r="A2083">
        <v>7</v>
      </c>
      <c r="B2083">
        <v>104099</v>
      </c>
      <c r="C2083" s="1" t="s">
        <v>4741</v>
      </c>
    </row>
    <row r="2084" spans="1:3" x14ac:dyDescent="0.25">
      <c r="A2084">
        <v>7</v>
      </c>
      <c r="B2084">
        <v>104149</v>
      </c>
      <c r="C2084" s="1" t="s">
        <v>4742</v>
      </c>
    </row>
    <row r="2085" spans="1:3" x14ac:dyDescent="0.25">
      <c r="A2085">
        <v>7</v>
      </c>
      <c r="B2085">
        <v>104199</v>
      </c>
      <c r="C2085" s="1" t="s">
        <v>4743</v>
      </c>
    </row>
    <row r="2086" spans="1:3" x14ac:dyDescent="0.25">
      <c r="A2086">
        <v>7</v>
      </c>
      <c r="B2086">
        <v>104249</v>
      </c>
      <c r="C2086" s="1" t="s">
        <v>4744</v>
      </c>
    </row>
    <row r="2087" spans="1:3" x14ac:dyDescent="0.25">
      <c r="A2087">
        <v>7</v>
      </c>
      <c r="B2087">
        <v>104299</v>
      </c>
      <c r="C2087" s="1" t="s">
        <v>4745</v>
      </c>
    </row>
    <row r="2088" spans="1:3" x14ac:dyDescent="0.25">
      <c r="A2088">
        <v>7</v>
      </c>
      <c r="B2088">
        <v>104349</v>
      </c>
      <c r="C2088" s="1" t="s">
        <v>4746</v>
      </c>
    </row>
    <row r="2089" spans="1:3" x14ac:dyDescent="0.25">
      <c r="A2089">
        <v>7</v>
      </c>
      <c r="B2089">
        <v>104399</v>
      </c>
      <c r="C2089" s="1" t="s">
        <v>4747</v>
      </c>
    </row>
    <row r="2090" spans="1:3" x14ac:dyDescent="0.25">
      <c r="A2090">
        <v>7</v>
      </c>
      <c r="B2090">
        <v>104449</v>
      </c>
      <c r="C2090" s="1" t="s">
        <v>4748</v>
      </c>
    </row>
    <row r="2091" spans="1:3" x14ac:dyDescent="0.25">
      <c r="A2091">
        <v>7</v>
      </c>
      <c r="B2091">
        <v>104499</v>
      </c>
      <c r="C2091" s="1" t="s">
        <v>4749</v>
      </c>
    </row>
    <row r="2092" spans="1:3" x14ac:dyDescent="0.25">
      <c r="A2092">
        <v>7</v>
      </c>
      <c r="B2092">
        <v>104549</v>
      </c>
      <c r="C2092" s="1" t="s">
        <v>4750</v>
      </c>
    </row>
    <row r="2093" spans="1:3" x14ac:dyDescent="0.25">
      <c r="A2093">
        <v>8</v>
      </c>
      <c r="B2093">
        <v>104599</v>
      </c>
      <c r="C2093" s="1" t="s">
        <v>4751</v>
      </c>
    </row>
    <row r="2094" spans="1:3" x14ac:dyDescent="0.25">
      <c r="A2094">
        <v>8</v>
      </c>
      <c r="B2094">
        <v>104649</v>
      </c>
      <c r="C2094" s="1" t="s">
        <v>4752</v>
      </c>
    </row>
    <row r="2095" spans="1:3" x14ac:dyDescent="0.25">
      <c r="A2095">
        <v>8</v>
      </c>
      <c r="B2095">
        <v>104699</v>
      </c>
      <c r="C2095" s="1" t="s">
        <v>4753</v>
      </c>
    </row>
    <row r="2096" spans="1:3" x14ac:dyDescent="0.25">
      <c r="A2096">
        <v>8</v>
      </c>
      <c r="B2096">
        <v>104749</v>
      </c>
      <c r="C2096" s="1" t="s">
        <v>4754</v>
      </c>
    </row>
    <row r="2097" spans="1:3" x14ac:dyDescent="0.25">
      <c r="A2097">
        <v>8</v>
      </c>
      <c r="B2097">
        <v>104799</v>
      </c>
      <c r="C2097" s="1" t="s">
        <v>4755</v>
      </c>
    </row>
    <row r="2098" spans="1:3" x14ac:dyDescent="0.25">
      <c r="A2098">
        <v>8</v>
      </c>
      <c r="B2098">
        <v>104849</v>
      </c>
      <c r="C2098" s="1" t="s">
        <v>4756</v>
      </c>
    </row>
    <row r="2099" spans="1:3" x14ac:dyDescent="0.25">
      <c r="A2099">
        <v>8</v>
      </c>
      <c r="B2099">
        <v>104899</v>
      </c>
      <c r="C2099" s="1" t="s">
        <v>4757</v>
      </c>
    </row>
    <row r="2100" spans="1:3" x14ac:dyDescent="0.25">
      <c r="A2100">
        <v>8</v>
      </c>
      <c r="B2100">
        <v>104949</v>
      </c>
      <c r="C2100" s="1" t="s">
        <v>4758</v>
      </c>
    </row>
    <row r="2101" spans="1:3" x14ac:dyDescent="0.25">
      <c r="A2101">
        <v>8</v>
      </c>
      <c r="B2101">
        <v>104999</v>
      </c>
      <c r="C2101" s="1" t="s">
        <v>4759</v>
      </c>
    </row>
    <row r="2102" spans="1:3" x14ac:dyDescent="0.25">
      <c r="A2102">
        <v>8</v>
      </c>
      <c r="B2102">
        <v>105049</v>
      </c>
      <c r="C2102" s="1" t="s">
        <v>4760</v>
      </c>
    </row>
    <row r="2103" spans="1:3" x14ac:dyDescent="0.25">
      <c r="A2103">
        <v>8</v>
      </c>
      <c r="B2103">
        <v>105099</v>
      </c>
      <c r="C2103" s="1" t="s">
        <v>4761</v>
      </c>
    </row>
    <row r="2104" spans="1:3" x14ac:dyDescent="0.25">
      <c r="A2104">
        <v>8</v>
      </c>
      <c r="B2104">
        <v>105149</v>
      </c>
      <c r="C2104" s="1" t="s">
        <v>4762</v>
      </c>
    </row>
    <row r="2105" spans="1:3" x14ac:dyDescent="0.25">
      <c r="A2105">
        <v>8</v>
      </c>
      <c r="B2105">
        <v>105199</v>
      </c>
      <c r="C2105" s="1" t="s">
        <v>4763</v>
      </c>
    </row>
    <row r="2106" spans="1:3" x14ac:dyDescent="0.25">
      <c r="A2106">
        <v>8</v>
      </c>
      <c r="B2106">
        <v>105249</v>
      </c>
      <c r="C2106" s="1" t="s">
        <v>4764</v>
      </c>
    </row>
    <row r="2107" spans="1:3" x14ac:dyDescent="0.25">
      <c r="A2107">
        <v>8</v>
      </c>
      <c r="B2107">
        <v>105299</v>
      </c>
      <c r="C2107" s="1" t="s">
        <v>4765</v>
      </c>
    </row>
    <row r="2108" spans="1:3" x14ac:dyDescent="0.25">
      <c r="A2108">
        <v>8</v>
      </c>
      <c r="B2108">
        <v>105349</v>
      </c>
      <c r="C2108" s="1" t="s">
        <v>4766</v>
      </c>
    </row>
    <row r="2109" spans="1:3" x14ac:dyDescent="0.25">
      <c r="A2109">
        <v>8</v>
      </c>
      <c r="B2109">
        <v>105399</v>
      </c>
      <c r="C2109" s="1" t="s">
        <v>4767</v>
      </c>
    </row>
    <row r="2110" spans="1:3" x14ac:dyDescent="0.25">
      <c r="A2110">
        <v>8</v>
      </c>
      <c r="B2110">
        <v>105449</v>
      </c>
      <c r="C2110" s="1" t="s">
        <v>4768</v>
      </c>
    </row>
    <row r="2111" spans="1:3" x14ac:dyDescent="0.25">
      <c r="A2111">
        <v>8</v>
      </c>
      <c r="B2111">
        <v>105499</v>
      </c>
      <c r="C2111" s="1" t="s">
        <v>4769</v>
      </c>
    </row>
    <row r="2112" spans="1:3" x14ac:dyDescent="0.25">
      <c r="A2112">
        <v>8</v>
      </c>
      <c r="B2112">
        <v>105549</v>
      </c>
      <c r="C2112" s="1" t="s">
        <v>4770</v>
      </c>
    </row>
    <row r="2113" spans="1:3" x14ac:dyDescent="0.25">
      <c r="A2113">
        <v>8</v>
      </c>
      <c r="B2113">
        <v>105599</v>
      </c>
      <c r="C2113" s="1" t="s">
        <v>4771</v>
      </c>
    </row>
    <row r="2114" spans="1:3" x14ac:dyDescent="0.25">
      <c r="A2114">
        <v>8</v>
      </c>
      <c r="B2114">
        <v>105649</v>
      </c>
      <c r="C2114" s="1" t="s">
        <v>4772</v>
      </c>
    </row>
    <row r="2115" spans="1:3" x14ac:dyDescent="0.25">
      <c r="A2115">
        <v>8</v>
      </c>
      <c r="B2115">
        <v>105699</v>
      </c>
      <c r="C2115" s="1" t="s">
        <v>4773</v>
      </c>
    </row>
    <row r="2116" spans="1:3" x14ac:dyDescent="0.25">
      <c r="A2116">
        <v>8</v>
      </c>
      <c r="B2116">
        <v>105749</v>
      </c>
      <c r="C2116" s="1" t="s">
        <v>4774</v>
      </c>
    </row>
    <row r="2117" spans="1:3" x14ac:dyDescent="0.25">
      <c r="A2117">
        <v>8</v>
      </c>
      <c r="B2117">
        <v>105799</v>
      </c>
      <c r="C2117" s="1" t="s">
        <v>4775</v>
      </c>
    </row>
    <row r="2118" spans="1:3" x14ac:dyDescent="0.25">
      <c r="A2118">
        <v>8</v>
      </c>
      <c r="B2118">
        <v>105849</v>
      </c>
      <c r="C2118" s="1" t="s">
        <v>4776</v>
      </c>
    </row>
    <row r="2119" spans="1:3" x14ac:dyDescent="0.25">
      <c r="A2119">
        <v>8</v>
      </c>
      <c r="B2119">
        <v>105899</v>
      </c>
      <c r="C2119" s="1" t="s">
        <v>4777</v>
      </c>
    </row>
    <row r="2120" spans="1:3" x14ac:dyDescent="0.25">
      <c r="A2120">
        <v>8</v>
      </c>
      <c r="B2120">
        <v>105949</v>
      </c>
      <c r="C2120" s="1" t="s">
        <v>4778</v>
      </c>
    </row>
    <row r="2121" spans="1:3" x14ac:dyDescent="0.25">
      <c r="A2121">
        <v>8</v>
      </c>
      <c r="B2121">
        <v>105999</v>
      </c>
      <c r="C2121" s="1" t="s">
        <v>4779</v>
      </c>
    </row>
    <row r="2122" spans="1:3" x14ac:dyDescent="0.25">
      <c r="A2122">
        <v>8</v>
      </c>
      <c r="B2122">
        <v>106049</v>
      </c>
      <c r="C2122" s="1" t="s">
        <v>4780</v>
      </c>
    </row>
    <row r="2123" spans="1:3" x14ac:dyDescent="0.25">
      <c r="A2123">
        <v>8</v>
      </c>
      <c r="B2123">
        <v>106099</v>
      </c>
      <c r="C2123" s="1" t="s">
        <v>4781</v>
      </c>
    </row>
    <row r="2124" spans="1:3" x14ac:dyDescent="0.25">
      <c r="A2124">
        <v>8</v>
      </c>
      <c r="B2124">
        <v>106149</v>
      </c>
      <c r="C2124" s="1" t="s">
        <v>4782</v>
      </c>
    </row>
    <row r="2125" spans="1:3" x14ac:dyDescent="0.25">
      <c r="A2125">
        <v>8</v>
      </c>
      <c r="B2125">
        <v>106199</v>
      </c>
      <c r="C2125" s="1" t="s">
        <v>4783</v>
      </c>
    </row>
    <row r="2126" spans="1:3" x14ac:dyDescent="0.25">
      <c r="A2126">
        <v>8</v>
      </c>
      <c r="B2126">
        <v>106249</v>
      </c>
      <c r="C2126" s="1" t="s">
        <v>4784</v>
      </c>
    </row>
    <row r="2127" spans="1:3" x14ac:dyDescent="0.25">
      <c r="A2127">
        <v>8</v>
      </c>
      <c r="B2127">
        <v>106299</v>
      </c>
      <c r="C2127" s="1" t="s">
        <v>4785</v>
      </c>
    </row>
    <row r="2128" spans="1:3" x14ac:dyDescent="0.25">
      <c r="A2128">
        <v>8</v>
      </c>
      <c r="B2128">
        <v>106349</v>
      </c>
      <c r="C2128" s="1" t="s">
        <v>4786</v>
      </c>
    </row>
    <row r="2129" spans="1:3" x14ac:dyDescent="0.25">
      <c r="A2129">
        <v>8</v>
      </c>
      <c r="B2129">
        <v>106399</v>
      </c>
      <c r="C2129" s="1" t="s">
        <v>4787</v>
      </c>
    </row>
    <row r="2130" spans="1:3" x14ac:dyDescent="0.25">
      <c r="A2130">
        <v>8</v>
      </c>
      <c r="B2130">
        <v>106449</v>
      </c>
      <c r="C2130" s="1" t="s">
        <v>4788</v>
      </c>
    </row>
    <row r="2131" spans="1:3" x14ac:dyDescent="0.25">
      <c r="A2131">
        <v>8</v>
      </c>
      <c r="B2131">
        <v>106499</v>
      </c>
      <c r="C2131" s="1" t="s">
        <v>4789</v>
      </c>
    </row>
    <row r="2132" spans="1:3" x14ac:dyDescent="0.25">
      <c r="A2132">
        <v>8</v>
      </c>
      <c r="B2132">
        <v>106549</v>
      </c>
      <c r="C2132" s="1" t="s">
        <v>4790</v>
      </c>
    </row>
    <row r="2133" spans="1:3" x14ac:dyDescent="0.25">
      <c r="A2133">
        <v>8</v>
      </c>
      <c r="B2133">
        <v>106599</v>
      </c>
      <c r="C2133" s="1" t="s">
        <v>4791</v>
      </c>
    </row>
    <row r="2134" spans="1:3" x14ac:dyDescent="0.25">
      <c r="A2134">
        <v>8</v>
      </c>
      <c r="B2134">
        <v>106649</v>
      </c>
      <c r="C2134" s="1" t="s">
        <v>4792</v>
      </c>
    </row>
    <row r="2135" spans="1:3" x14ac:dyDescent="0.25">
      <c r="A2135">
        <v>8</v>
      </c>
      <c r="B2135">
        <v>106699</v>
      </c>
      <c r="C2135" s="1" t="s">
        <v>4793</v>
      </c>
    </row>
    <row r="2136" spans="1:3" x14ac:dyDescent="0.25">
      <c r="A2136">
        <v>8</v>
      </c>
      <c r="B2136">
        <v>106749</v>
      </c>
      <c r="C2136" s="1" t="s">
        <v>4794</v>
      </c>
    </row>
    <row r="2137" spans="1:3" x14ac:dyDescent="0.25">
      <c r="A2137">
        <v>8</v>
      </c>
      <c r="B2137">
        <v>106799</v>
      </c>
      <c r="C2137" s="1" t="s">
        <v>4795</v>
      </c>
    </row>
    <row r="2138" spans="1:3" x14ac:dyDescent="0.25">
      <c r="A2138">
        <v>8</v>
      </c>
      <c r="B2138">
        <v>106849</v>
      </c>
      <c r="C2138" s="1" t="s">
        <v>4796</v>
      </c>
    </row>
    <row r="2139" spans="1:3" x14ac:dyDescent="0.25">
      <c r="A2139">
        <v>8</v>
      </c>
      <c r="B2139">
        <v>106899</v>
      </c>
      <c r="C2139" s="1" t="s">
        <v>4797</v>
      </c>
    </row>
    <row r="2140" spans="1:3" x14ac:dyDescent="0.25">
      <c r="A2140">
        <v>8</v>
      </c>
      <c r="B2140">
        <v>106949</v>
      </c>
      <c r="C2140" s="1" t="s">
        <v>4798</v>
      </c>
    </row>
    <row r="2141" spans="1:3" x14ac:dyDescent="0.25">
      <c r="A2141">
        <v>8</v>
      </c>
      <c r="B2141">
        <v>106999</v>
      </c>
      <c r="C2141" s="1" t="s">
        <v>4799</v>
      </c>
    </row>
    <row r="2142" spans="1:3" x14ac:dyDescent="0.25">
      <c r="A2142">
        <v>8</v>
      </c>
      <c r="B2142">
        <v>107049</v>
      </c>
      <c r="C2142" s="1" t="s">
        <v>4800</v>
      </c>
    </row>
    <row r="2143" spans="1:3" x14ac:dyDescent="0.25">
      <c r="A2143">
        <v>8</v>
      </c>
      <c r="B2143">
        <v>107099</v>
      </c>
      <c r="C2143" s="1" t="s">
        <v>4801</v>
      </c>
    </row>
    <row r="2144" spans="1:3" x14ac:dyDescent="0.25">
      <c r="A2144">
        <v>8</v>
      </c>
      <c r="B2144">
        <v>107149</v>
      </c>
      <c r="C2144" s="1" t="s">
        <v>4802</v>
      </c>
    </row>
    <row r="2145" spans="1:3" x14ac:dyDescent="0.25">
      <c r="A2145">
        <v>8</v>
      </c>
      <c r="B2145">
        <v>107199</v>
      </c>
      <c r="C2145" s="1" t="s">
        <v>4803</v>
      </c>
    </row>
    <row r="2146" spans="1:3" x14ac:dyDescent="0.25">
      <c r="A2146">
        <v>8</v>
      </c>
      <c r="B2146">
        <v>107249</v>
      </c>
      <c r="C2146" s="1" t="s">
        <v>4804</v>
      </c>
    </row>
    <row r="2147" spans="1:3" x14ac:dyDescent="0.25">
      <c r="A2147">
        <v>8</v>
      </c>
      <c r="B2147">
        <v>107299</v>
      </c>
      <c r="C2147" s="1" t="s">
        <v>4805</v>
      </c>
    </row>
    <row r="2148" spans="1:3" x14ac:dyDescent="0.25">
      <c r="A2148">
        <v>8</v>
      </c>
      <c r="B2148">
        <v>107349</v>
      </c>
      <c r="C2148" s="1" t="s">
        <v>4806</v>
      </c>
    </row>
    <row r="2149" spans="1:3" x14ac:dyDescent="0.25">
      <c r="A2149">
        <v>8</v>
      </c>
      <c r="B2149">
        <v>107399</v>
      </c>
      <c r="C2149" s="1" t="s">
        <v>4807</v>
      </c>
    </row>
    <row r="2150" spans="1:3" x14ac:dyDescent="0.25">
      <c r="A2150">
        <v>8</v>
      </c>
      <c r="B2150">
        <v>107449</v>
      </c>
      <c r="C2150" s="1" t="s">
        <v>4808</v>
      </c>
    </row>
    <row r="2151" spans="1:3" x14ac:dyDescent="0.25">
      <c r="A2151">
        <v>8</v>
      </c>
      <c r="B2151">
        <v>107499</v>
      </c>
      <c r="C2151" s="1" t="s">
        <v>4809</v>
      </c>
    </row>
    <row r="2152" spans="1:3" x14ac:dyDescent="0.25">
      <c r="A2152">
        <v>8</v>
      </c>
      <c r="B2152">
        <v>107549</v>
      </c>
      <c r="C2152" s="1" t="s">
        <v>4810</v>
      </c>
    </row>
    <row r="2153" spans="1:3" x14ac:dyDescent="0.25">
      <c r="A2153">
        <v>8</v>
      </c>
      <c r="B2153">
        <v>107599</v>
      </c>
      <c r="C2153" s="1" t="s">
        <v>4811</v>
      </c>
    </row>
    <row r="2154" spans="1:3" x14ac:dyDescent="0.25">
      <c r="A2154">
        <v>8</v>
      </c>
      <c r="B2154">
        <v>107649</v>
      </c>
      <c r="C2154" s="1" t="s">
        <v>4812</v>
      </c>
    </row>
    <row r="2155" spans="1:3" x14ac:dyDescent="0.25">
      <c r="A2155">
        <v>8</v>
      </c>
      <c r="B2155">
        <v>107699</v>
      </c>
      <c r="C2155" s="1" t="s">
        <v>4813</v>
      </c>
    </row>
    <row r="2156" spans="1:3" x14ac:dyDescent="0.25">
      <c r="A2156">
        <v>8</v>
      </c>
      <c r="B2156">
        <v>107749</v>
      </c>
      <c r="C2156" s="1" t="s">
        <v>4814</v>
      </c>
    </row>
    <row r="2157" spans="1:3" x14ac:dyDescent="0.25">
      <c r="A2157">
        <v>8</v>
      </c>
      <c r="B2157">
        <v>107799</v>
      </c>
      <c r="C2157" s="1" t="s">
        <v>4815</v>
      </c>
    </row>
    <row r="2158" spans="1:3" x14ac:dyDescent="0.25">
      <c r="A2158">
        <v>8</v>
      </c>
      <c r="B2158">
        <v>107849</v>
      </c>
      <c r="C2158" s="1" t="s">
        <v>4816</v>
      </c>
    </row>
    <row r="2159" spans="1:3" x14ac:dyDescent="0.25">
      <c r="A2159">
        <v>8</v>
      </c>
      <c r="B2159">
        <v>107899</v>
      </c>
      <c r="C2159" s="1" t="s">
        <v>4817</v>
      </c>
    </row>
    <row r="2160" spans="1:3" x14ac:dyDescent="0.25">
      <c r="A2160">
        <v>8</v>
      </c>
      <c r="B2160">
        <v>107949</v>
      </c>
      <c r="C2160" s="1" t="s">
        <v>4818</v>
      </c>
    </row>
    <row r="2161" spans="1:3" x14ac:dyDescent="0.25">
      <c r="A2161">
        <v>8</v>
      </c>
      <c r="B2161">
        <v>107999</v>
      </c>
      <c r="C2161" s="1" t="s">
        <v>4819</v>
      </c>
    </row>
    <row r="2162" spans="1:3" x14ac:dyDescent="0.25">
      <c r="A2162">
        <v>8</v>
      </c>
      <c r="B2162">
        <v>108049</v>
      </c>
      <c r="C2162" s="1" t="s">
        <v>4820</v>
      </c>
    </row>
    <row r="2163" spans="1:3" x14ac:dyDescent="0.25">
      <c r="A2163">
        <v>8</v>
      </c>
      <c r="B2163">
        <v>108099</v>
      </c>
      <c r="C2163" s="1" t="s">
        <v>4821</v>
      </c>
    </row>
    <row r="2164" spans="1:3" x14ac:dyDescent="0.25">
      <c r="A2164">
        <v>8</v>
      </c>
      <c r="B2164">
        <v>108149</v>
      </c>
      <c r="C2164" s="1" t="s">
        <v>4822</v>
      </c>
    </row>
    <row r="2165" spans="1:3" x14ac:dyDescent="0.25">
      <c r="A2165">
        <v>8</v>
      </c>
      <c r="B2165">
        <v>108199</v>
      </c>
      <c r="C2165" s="1" t="s">
        <v>4823</v>
      </c>
    </row>
    <row r="2166" spans="1:3" x14ac:dyDescent="0.25">
      <c r="A2166">
        <v>8</v>
      </c>
      <c r="B2166">
        <v>108249</v>
      </c>
      <c r="C2166" s="1" t="s">
        <v>4824</v>
      </c>
    </row>
    <row r="2167" spans="1:3" x14ac:dyDescent="0.25">
      <c r="A2167">
        <v>8</v>
      </c>
      <c r="B2167">
        <v>108299</v>
      </c>
      <c r="C2167" s="1" t="s">
        <v>4825</v>
      </c>
    </row>
    <row r="2168" spans="1:3" x14ac:dyDescent="0.25">
      <c r="A2168">
        <v>8</v>
      </c>
      <c r="B2168">
        <v>108349</v>
      </c>
      <c r="C2168" s="1" t="s">
        <v>4826</v>
      </c>
    </row>
    <row r="2169" spans="1:3" x14ac:dyDescent="0.25">
      <c r="A2169">
        <v>8</v>
      </c>
      <c r="B2169">
        <v>108399</v>
      </c>
      <c r="C2169" s="1" t="s">
        <v>4827</v>
      </c>
    </row>
    <row r="2170" spans="1:3" x14ac:dyDescent="0.25">
      <c r="A2170">
        <v>8</v>
      </c>
      <c r="B2170">
        <v>108449</v>
      </c>
      <c r="C2170" s="1" t="s">
        <v>4828</v>
      </c>
    </row>
    <row r="2171" spans="1:3" x14ac:dyDescent="0.25">
      <c r="A2171">
        <v>8</v>
      </c>
      <c r="B2171">
        <v>108499</v>
      </c>
      <c r="C2171" s="1" t="s">
        <v>4829</v>
      </c>
    </row>
    <row r="2172" spans="1:3" x14ac:dyDescent="0.25">
      <c r="A2172">
        <v>8</v>
      </c>
      <c r="B2172">
        <v>108549</v>
      </c>
      <c r="C2172" s="1" t="s">
        <v>4830</v>
      </c>
    </row>
    <row r="2173" spans="1:3" x14ac:dyDescent="0.25">
      <c r="A2173">
        <v>8</v>
      </c>
      <c r="B2173">
        <v>108599</v>
      </c>
      <c r="C2173" s="1" t="s">
        <v>4831</v>
      </c>
    </row>
    <row r="2174" spans="1:3" x14ac:dyDescent="0.25">
      <c r="A2174">
        <v>8</v>
      </c>
      <c r="B2174">
        <v>108649</v>
      </c>
      <c r="C2174" s="1" t="s">
        <v>4832</v>
      </c>
    </row>
    <row r="2175" spans="1:3" x14ac:dyDescent="0.25">
      <c r="A2175">
        <v>8</v>
      </c>
      <c r="B2175">
        <v>108699</v>
      </c>
      <c r="C2175" s="1" t="s">
        <v>4833</v>
      </c>
    </row>
    <row r="2176" spans="1:3" x14ac:dyDescent="0.25">
      <c r="A2176">
        <v>8</v>
      </c>
      <c r="B2176">
        <v>108749</v>
      </c>
      <c r="C2176" s="1" t="s">
        <v>4834</v>
      </c>
    </row>
    <row r="2177" spans="1:3" x14ac:dyDescent="0.25">
      <c r="A2177">
        <v>8</v>
      </c>
      <c r="B2177">
        <v>108799</v>
      </c>
      <c r="C2177" s="1" t="s">
        <v>4835</v>
      </c>
    </row>
    <row r="2178" spans="1:3" x14ac:dyDescent="0.25">
      <c r="A2178">
        <v>8</v>
      </c>
      <c r="B2178">
        <v>108849</v>
      </c>
      <c r="C2178" s="1" t="s">
        <v>4836</v>
      </c>
    </row>
    <row r="2179" spans="1:3" x14ac:dyDescent="0.25">
      <c r="A2179">
        <v>8</v>
      </c>
      <c r="B2179">
        <v>108899</v>
      </c>
      <c r="C2179" s="1" t="s">
        <v>4837</v>
      </c>
    </row>
    <row r="2180" spans="1:3" x14ac:dyDescent="0.25">
      <c r="A2180">
        <v>8</v>
      </c>
      <c r="B2180">
        <v>108949</v>
      </c>
      <c r="C2180" s="1" t="s">
        <v>4838</v>
      </c>
    </row>
    <row r="2181" spans="1:3" x14ac:dyDescent="0.25">
      <c r="A2181">
        <v>8</v>
      </c>
      <c r="B2181">
        <v>108999</v>
      </c>
      <c r="C2181" s="1" t="s">
        <v>4592</v>
      </c>
    </row>
    <row r="2182" spans="1:3" x14ac:dyDescent="0.25">
      <c r="A2182">
        <v>8</v>
      </c>
      <c r="B2182">
        <v>109049</v>
      </c>
      <c r="C2182" s="1" t="s">
        <v>4839</v>
      </c>
    </row>
    <row r="2183" spans="1:3" x14ac:dyDescent="0.25">
      <c r="A2183">
        <v>8</v>
      </c>
      <c r="B2183">
        <v>109099</v>
      </c>
      <c r="C2183" s="1" t="s">
        <v>4840</v>
      </c>
    </row>
    <row r="2184" spans="1:3" x14ac:dyDescent="0.25">
      <c r="A2184">
        <v>8</v>
      </c>
      <c r="B2184">
        <v>109149</v>
      </c>
      <c r="C2184" s="1" t="s">
        <v>4841</v>
      </c>
    </row>
    <row r="2185" spans="1:3" x14ac:dyDescent="0.25">
      <c r="A2185">
        <v>8</v>
      </c>
      <c r="B2185">
        <v>109199</v>
      </c>
      <c r="C2185" s="1" t="s">
        <v>4842</v>
      </c>
    </row>
    <row r="2186" spans="1:3" x14ac:dyDescent="0.25">
      <c r="A2186">
        <v>8</v>
      </c>
      <c r="B2186">
        <v>109249</v>
      </c>
      <c r="C2186" s="1" t="s">
        <v>4843</v>
      </c>
    </row>
    <row r="2187" spans="1:3" x14ac:dyDescent="0.25">
      <c r="A2187">
        <v>8</v>
      </c>
      <c r="B2187">
        <v>109299</v>
      </c>
      <c r="C2187" s="1" t="s">
        <v>4844</v>
      </c>
    </row>
    <row r="2188" spans="1:3" x14ac:dyDescent="0.25">
      <c r="A2188">
        <v>8</v>
      </c>
      <c r="B2188">
        <v>109349</v>
      </c>
      <c r="C2188" s="1" t="s">
        <v>4845</v>
      </c>
    </row>
    <row r="2189" spans="1:3" x14ac:dyDescent="0.25">
      <c r="A2189">
        <v>8</v>
      </c>
      <c r="B2189">
        <v>109399</v>
      </c>
      <c r="C2189" s="1" t="s">
        <v>4846</v>
      </c>
    </row>
    <row r="2190" spans="1:3" x14ac:dyDescent="0.25">
      <c r="A2190">
        <v>8</v>
      </c>
      <c r="B2190">
        <v>109449</v>
      </c>
      <c r="C2190" s="1" t="s">
        <v>4847</v>
      </c>
    </row>
    <row r="2191" spans="1:3" x14ac:dyDescent="0.25">
      <c r="A2191">
        <v>8</v>
      </c>
      <c r="B2191">
        <v>109499</v>
      </c>
      <c r="C2191" s="1" t="s">
        <v>4848</v>
      </c>
    </row>
    <row r="2192" spans="1:3" x14ac:dyDescent="0.25">
      <c r="A2192">
        <v>8</v>
      </c>
      <c r="B2192">
        <v>109549</v>
      </c>
      <c r="C2192" s="1" t="s">
        <v>4849</v>
      </c>
    </row>
    <row r="2193" spans="1:3" x14ac:dyDescent="0.25">
      <c r="A2193">
        <v>8</v>
      </c>
      <c r="B2193">
        <v>109599</v>
      </c>
      <c r="C2193" s="1" t="s">
        <v>4850</v>
      </c>
    </row>
    <row r="2194" spans="1:3" x14ac:dyDescent="0.25">
      <c r="A2194">
        <v>8</v>
      </c>
      <c r="B2194">
        <v>109649</v>
      </c>
      <c r="C2194" s="1" t="s">
        <v>4851</v>
      </c>
    </row>
    <row r="2195" spans="1:3" x14ac:dyDescent="0.25">
      <c r="A2195">
        <v>8</v>
      </c>
      <c r="B2195">
        <v>109699</v>
      </c>
      <c r="C2195" s="1" t="s">
        <v>4852</v>
      </c>
    </row>
    <row r="2196" spans="1:3" x14ac:dyDescent="0.25">
      <c r="A2196">
        <v>8</v>
      </c>
      <c r="B2196">
        <v>109749</v>
      </c>
      <c r="C2196" s="1" t="s">
        <v>4853</v>
      </c>
    </row>
    <row r="2197" spans="1:3" x14ac:dyDescent="0.25">
      <c r="A2197">
        <v>8</v>
      </c>
      <c r="B2197">
        <v>109799</v>
      </c>
      <c r="C2197" s="1" t="s">
        <v>4854</v>
      </c>
    </row>
    <row r="2198" spans="1:3" x14ac:dyDescent="0.25">
      <c r="A2198">
        <v>8</v>
      </c>
      <c r="B2198">
        <v>109849</v>
      </c>
      <c r="C2198" s="1" t="s">
        <v>4855</v>
      </c>
    </row>
    <row r="2199" spans="1:3" x14ac:dyDescent="0.25">
      <c r="A2199">
        <v>8</v>
      </c>
      <c r="B2199">
        <v>109899</v>
      </c>
      <c r="C2199" s="1" t="s">
        <v>4856</v>
      </c>
    </row>
    <row r="2200" spans="1:3" x14ac:dyDescent="0.25">
      <c r="A2200">
        <v>8</v>
      </c>
      <c r="B2200">
        <v>109949</v>
      </c>
      <c r="C2200" s="1" t="s">
        <v>4857</v>
      </c>
    </row>
    <row r="2201" spans="1:3" x14ac:dyDescent="0.25">
      <c r="A2201">
        <v>8</v>
      </c>
      <c r="B2201">
        <v>109999</v>
      </c>
      <c r="C2201" s="1" t="s">
        <v>4858</v>
      </c>
    </row>
    <row r="2202" spans="1:3" x14ac:dyDescent="0.25">
      <c r="A2202">
        <v>8</v>
      </c>
      <c r="B2202">
        <v>110049</v>
      </c>
      <c r="C2202" s="1" t="s">
        <v>4859</v>
      </c>
    </row>
    <row r="2203" spans="1:3" x14ac:dyDescent="0.25">
      <c r="A2203">
        <v>8</v>
      </c>
      <c r="B2203">
        <v>110099</v>
      </c>
      <c r="C2203" s="1" t="s">
        <v>4860</v>
      </c>
    </row>
    <row r="2204" spans="1:3" x14ac:dyDescent="0.25">
      <c r="A2204">
        <v>8</v>
      </c>
      <c r="B2204">
        <v>110149</v>
      </c>
      <c r="C2204" s="1" t="s">
        <v>4861</v>
      </c>
    </row>
    <row r="2205" spans="1:3" x14ac:dyDescent="0.25">
      <c r="A2205">
        <v>8</v>
      </c>
      <c r="B2205">
        <v>110199</v>
      </c>
      <c r="C2205" s="1" t="s">
        <v>4862</v>
      </c>
    </row>
    <row r="2206" spans="1:3" x14ac:dyDescent="0.25">
      <c r="A2206">
        <v>8</v>
      </c>
      <c r="B2206">
        <v>110249</v>
      </c>
      <c r="C2206" s="1" t="s">
        <v>4863</v>
      </c>
    </row>
    <row r="2207" spans="1:3" x14ac:dyDescent="0.25">
      <c r="A2207">
        <v>8</v>
      </c>
      <c r="B2207">
        <v>110299</v>
      </c>
      <c r="C2207" s="1" t="s">
        <v>4864</v>
      </c>
    </row>
    <row r="2208" spans="1:3" x14ac:dyDescent="0.25">
      <c r="A2208">
        <v>8</v>
      </c>
      <c r="B2208">
        <v>110349</v>
      </c>
      <c r="C2208" s="1" t="s">
        <v>4865</v>
      </c>
    </row>
    <row r="2209" spans="1:3" x14ac:dyDescent="0.25">
      <c r="A2209">
        <v>8</v>
      </c>
      <c r="B2209">
        <v>110399</v>
      </c>
      <c r="C2209" s="1" t="s">
        <v>4866</v>
      </c>
    </row>
    <row r="2210" spans="1:3" x14ac:dyDescent="0.25">
      <c r="A2210">
        <v>8</v>
      </c>
      <c r="B2210">
        <v>110449</v>
      </c>
      <c r="C2210" s="1" t="s">
        <v>4867</v>
      </c>
    </row>
    <row r="2211" spans="1:3" x14ac:dyDescent="0.25">
      <c r="A2211">
        <v>8</v>
      </c>
      <c r="B2211">
        <v>110499</v>
      </c>
      <c r="C2211" s="1" t="s">
        <v>4868</v>
      </c>
    </row>
    <row r="2212" spans="1:3" x14ac:dyDescent="0.25">
      <c r="A2212">
        <v>8</v>
      </c>
      <c r="B2212">
        <v>110549</v>
      </c>
      <c r="C2212" s="1" t="s">
        <v>4869</v>
      </c>
    </row>
    <row r="2213" spans="1:3" x14ac:dyDescent="0.25">
      <c r="A2213">
        <v>8</v>
      </c>
      <c r="B2213">
        <v>110599</v>
      </c>
      <c r="C2213" s="1" t="s">
        <v>4870</v>
      </c>
    </row>
    <row r="2214" spans="1:3" x14ac:dyDescent="0.25">
      <c r="A2214">
        <v>8</v>
      </c>
      <c r="B2214">
        <v>110649</v>
      </c>
      <c r="C2214" s="1" t="s">
        <v>4871</v>
      </c>
    </row>
    <row r="2215" spans="1:3" x14ac:dyDescent="0.25">
      <c r="A2215">
        <v>8</v>
      </c>
      <c r="B2215">
        <v>110699</v>
      </c>
      <c r="C2215" s="1" t="s">
        <v>4872</v>
      </c>
    </row>
    <row r="2216" spans="1:3" x14ac:dyDescent="0.25">
      <c r="A2216">
        <v>8</v>
      </c>
      <c r="B2216">
        <v>110749</v>
      </c>
      <c r="C2216" s="1" t="s">
        <v>4873</v>
      </c>
    </row>
    <row r="2217" spans="1:3" x14ac:dyDescent="0.25">
      <c r="A2217">
        <v>8</v>
      </c>
      <c r="B2217">
        <v>110799</v>
      </c>
      <c r="C2217" s="1" t="s">
        <v>4874</v>
      </c>
    </row>
    <row r="2218" spans="1:3" x14ac:dyDescent="0.25">
      <c r="A2218">
        <v>8</v>
      </c>
      <c r="B2218">
        <v>110849</v>
      </c>
      <c r="C2218" s="1" t="s">
        <v>4875</v>
      </c>
    </row>
    <row r="2219" spans="1:3" x14ac:dyDescent="0.25">
      <c r="A2219">
        <v>8</v>
      </c>
      <c r="B2219">
        <v>110899</v>
      </c>
      <c r="C2219" s="1" t="s">
        <v>4876</v>
      </c>
    </row>
    <row r="2220" spans="1:3" x14ac:dyDescent="0.25">
      <c r="A2220">
        <v>8</v>
      </c>
      <c r="B2220">
        <v>110949</v>
      </c>
      <c r="C2220" s="1" t="s">
        <v>4877</v>
      </c>
    </row>
    <row r="2221" spans="1:3" x14ac:dyDescent="0.25">
      <c r="A2221">
        <v>8</v>
      </c>
      <c r="B2221">
        <v>110999</v>
      </c>
      <c r="C2221" s="1" t="s">
        <v>4878</v>
      </c>
    </row>
    <row r="2222" spans="1:3" x14ac:dyDescent="0.25">
      <c r="A2222">
        <v>8</v>
      </c>
      <c r="B2222">
        <v>111049</v>
      </c>
      <c r="C2222" s="1" t="s">
        <v>4879</v>
      </c>
    </row>
    <row r="2223" spans="1:3" x14ac:dyDescent="0.25">
      <c r="A2223">
        <v>8</v>
      </c>
      <c r="B2223">
        <v>111099</v>
      </c>
      <c r="C2223" s="1" t="s">
        <v>4880</v>
      </c>
    </row>
    <row r="2224" spans="1:3" x14ac:dyDescent="0.25">
      <c r="A2224">
        <v>8</v>
      </c>
      <c r="B2224">
        <v>111149</v>
      </c>
      <c r="C2224" s="1" t="s">
        <v>4881</v>
      </c>
    </row>
    <row r="2225" spans="1:3" x14ac:dyDescent="0.25">
      <c r="A2225">
        <v>8</v>
      </c>
      <c r="B2225">
        <v>111199</v>
      </c>
      <c r="C2225" s="1" t="s">
        <v>4882</v>
      </c>
    </row>
    <row r="2226" spans="1:3" x14ac:dyDescent="0.25">
      <c r="A2226">
        <v>8</v>
      </c>
      <c r="B2226">
        <v>111249</v>
      </c>
      <c r="C2226" s="1" t="s">
        <v>4883</v>
      </c>
    </row>
    <row r="2227" spans="1:3" x14ac:dyDescent="0.25">
      <c r="A2227">
        <v>8</v>
      </c>
      <c r="B2227">
        <v>111299</v>
      </c>
      <c r="C2227" s="1" t="s">
        <v>4884</v>
      </c>
    </row>
    <row r="2228" spans="1:3" x14ac:dyDescent="0.25">
      <c r="A2228">
        <v>8</v>
      </c>
      <c r="B2228">
        <v>111349</v>
      </c>
      <c r="C2228" s="1" t="s">
        <v>4885</v>
      </c>
    </row>
    <row r="2229" spans="1:3" x14ac:dyDescent="0.25">
      <c r="A2229">
        <v>8</v>
      </c>
      <c r="B2229">
        <v>111399</v>
      </c>
      <c r="C2229" s="1" t="s">
        <v>4886</v>
      </c>
    </row>
    <row r="2230" spans="1:3" x14ac:dyDescent="0.25">
      <c r="A2230">
        <v>8</v>
      </c>
      <c r="B2230">
        <v>111449</v>
      </c>
      <c r="C2230" s="1" t="s">
        <v>4887</v>
      </c>
    </row>
    <row r="2231" spans="1:3" x14ac:dyDescent="0.25">
      <c r="A2231">
        <v>8</v>
      </c>
      <c r="B2231">
        <v>111499</v>
      </c>
      <c r="C2231" s="1" t="s">
        <v>4888</v>
      </c>
    </row>
    <row r="2232" spans="1:3" x14ac:dyDescent="0.25">
      <c r="A2232">
        <v>8</v>
      </c>
      <c r="B2232">
        <v>111549</v>
      </c>
      <c r="C2232" s="1" t="s">
        <v>4889</v>
      </c>
    </row>
    <row r="2233" spans="1:3" x14ac:dyDescent="0.25">
      <c r="A2233">
        <v>8</v>
      </c>
      <c r="B2233">
        <v>111599</v>
      </c>
      <c r="C2233" s="1" t="s">
        <v>4890</v>
      </c>
    </row>
    <row r="2234" spans="1:3" x14ac:dyDescent="0.25">
      <c r="A2234">
        <v>8</v>
      </c>
      <c r="B2234">
        <v>111649</v>
      </c>
      <c r="C2234" s="1" t="s">
        <v>4891</v>
      </c>
    </row>
    <row r="2235" spans="1:3" x14ac:dyDescent="0.25">
      <c r="A2235">
        <v>8</v>
      </c>
      <c r="B2235">
        <v>111699</v>
      </c>
      <c r="C2235" s="1" t="s">
        <v>4892</v>
      </c>
    </row>
    <row r="2236" spans="1:3" x14ac:dyDescent="0.25">
      <c r="A2236">
        <v>8</v>
      </c>
      <c r="B2236">
        <v>111749</v>
      </c>
      <c r="C2236" s="1" t="s">
        <v>4893</v>
      </c>
    </row>
    <row r="2237" spans="1:3" x14ac:dyDescent="0.25">
      <c r="A2237">
        <v>8</v>
      </c>
      <c r="B2237">
        <v>111799</v>
      </c>
      <c r="C2237" s="1" t="s">
        <v>4894</v>
      </c>
    </row>
    <row r="2238" spans="1:3" x14ac:dyDescent="0.25">
      <c r="A2238">
        <v>8</v>
      </c>
      <c r="B2238">
        <v>111849</v>
      </c>
      <c r="C2238" s="1" t="s">
        <v>4895</v>
      </c>
    </row>
    <row r="2239" spans="1:3" x14ac:dyDescent="0.25">
      <c r="A2239">
        <v>8</v>
      </c>
      <c r="B2239">
        <v>111899</v>
      </c>
      <c r="C2239" s="1" t="s">
        <v>4896</v>
      </c>
    </row>
    <row r="2240" spans="1:3" x14ac:dyDescent="0.25">
      <c r="A2240">
        <v>8</v>
      </c>
      <c r="B2240">
        <v>111949</v>
      </c>
      <c r="C2240" s="1" t="s">
        <v>4897</v>
      </c>
    </row>
    <row r="2241" spans="1:3" x14ac:dyDescent="0.25">
      <c r="A2241">
        <v>8</v>
      </c>
      <c r="B2241">
        <v>111999</v>
      </c>
      <c r="C2241" s="1" t="s">
        <v>4898</v>
      </c>
    </row>
    <row r="2242" spans="1:3" x14ac:dyDescent="0.25">
      <c r="A2242">
        <v>8</v>
      </c>
      <c r="B2242">
        <v>112049</v>
      </c>
      <c r="C2242" s="1" t="s">
        <v>4899</v>
      </c>
    </row>
    <row r="2243" spans="1:3" x14ac:dyDescent="0.25">
      <c r="A2243">
        <v>8</v>
      </c>
      <c r="B2243">
        <v>112099</v>
      </c>
      <c r="C2243" s="1" t="s">
        <v>4900</v>
      </c>
    </row>
    <row r="2244" spans="1:3" x14ac:dyDescent="0.25">
      <c r="A2244">
        <v>8</v>
      </c>
      <c r="B2244">
        <v>112149</v>
      </c>
      <c r="C2244" s="1" t="s">
        <v>4901</v>
      </c>
    </row>
    <row r="2245" spans="1:3" x14ac:dyDescent="0.25">
      <c r="A2245">
        <v>8</v>
      </c>
      <c r="B2245">
        <v>112199</v>
      </c>
      <c r="C2245" s="1" t="s">
        <v>4902</v>
      </c>
    </row>
    <row r="2246" spans="1:3" x14ac:dyDescent="0.25">
      <c r="A2246">
        <v>8</v>
      </c>
      <c r="B2246">
        <v>112249</v>
      </c>
      <c r="C2246" s="1" t="s">
        <v>4903</v>
      </c>
    </row>
    <row r="2247" spans="1:3" x14ac:dyDescent="0.25">
      <c r="A2247">
        <v>8</v>
      </c>
      <c r="B2247">
        <v>112299</v>
      </c>
      <c r="C2247" s="1" t="s">
        <v>4904</v>
      </c>
    </row>
    <row r="2248" spans="1:3" x14ac:dyDescent="0.25">
      <c r="A2248">
        <v>8</v>
      </c>
      <c r="B2248">
        <v>112349</v>
      </c>
      <c r="C2248" s="1" t="s">
        <v>4905</v>
      </c>
    </row>
    <row r="2249" spans="1:3" x14ac:dyDescent="0.25">
      <c r="A2249">
        <v>8</v>
      </c>
      <c r="B2249">
        <v>112399</v>
      </c>
      <c r="C2249" s="1" t="s">
        <v>4906</v>
      </c>
    </row>
    <row r="2250" spans="1:3" x14ac:dyDescent="0.25">
      <c r="A2250">
        <v>8</v>
      </c>
      <c r="B2250">
        <v>112449</v>
      </c>
      <c r="C2250" s="1" t="s">
        <v>4907</v>
      </c>
    </row>
    <row r="2251" spans="1:3" x14ac:dyDescent="0.25">
      <c r="A2251">
        <v>8</v>
      </c>
      <c r="B2251">
        <v>112499</v>
      </c>
      <c r="C2251" s="1" t="s">
        <v>4908</v>
      </c>
    </row>
    <row r="2252" spans="1:3" x14ac:dyDescent="0.25">
      <c r="A2252">
        <v>8</v>
      </c>
      <c r="B2252">
        <v>112549</v>
      </c>
      <c r="C2252" s="1" t="s">
        <v>4909</v>
      </c>
    </row>
    <row r="2253" spans="1:3" x14ac:dyDescent="0.25">
      <c r="A2253">
        <v>8</v>
      </c>
      <c r="B2253">
        <v>112599</v>
      </c>
      <c r="C2253" s="1" t="s">
        <v>4910</v>
      </c>
    </row>
    <row r="2254" spans="1:3" x14ac:dyDescent="0.25">
      <c r="A2254">
        <v>8</v>
      </c>
      <c r="B2254">
        <v>112649</v>
      </c>
      <c r="C2254" s="1" t="s">
        <v>4911</v>
      </c>
    </row>
    <row r="2255" spans="1:3" x14ac:dyDescent="0.25">
      <c r="A2255">
        <v>8</v>
      </c>
      <c r="B2255">
        <v>112699</v>
      </c>
      <c r="C2255" s="1" t="s">
        <v>4912</v>
      </c>
    </row>
    <row r="2256" spans="1:3" x14ac:dyDescent="0.25">
      <c r="A2256">
        <v>8</v>
      </c>
      <c r="B2256">
        <v>112749</v>
      </c>
      <c r="C2256" s="1" t="s">
        <v>4913</v>
      </c>
    </row>
    <row r="2257" spans="1:3" x14ac:dyDescent="0.25">
      <c r="A2257">
        <v>8</v>
      </c>
      <c r="B2257">
        <v>112799</v>
      </c>
      <c r="C2257" s="1" t="s">
        <v>4914</v>
      </c>
    </row>
    <row r="2258" spans="1:3" x14ac:dyDescent="0.25">
      <c r="A2258">
        <v>8</v>
      </c>
      <c r="B2258">
        <v>112849</v>
      </c>
      <c r="C2258" s="1" t="s">
        <v>4915</v>
      </c>
    </row>
    <row r="2259" spans="1:3" x14ac:dyDescent="0.25">
      <c r="A2259">
        <v>8</v>
      </c>
      <c r="B2259">
        <v>112899</v>
      </c>
      <c r="C2259" s="1" t="s">
        <v>4916</v>
      </c>
    </row>
    <row r="2260" spans="1:3" x14ac:dyDescent="0.25">
      <c r="A2260">
        <v>8</v>
      </c>
      <c r="B2260">
        <v>112949</v>
      </c>
      <c r="C2260" s="1" t="s">
        <v>4917</v>
      </c>
    </row>
    <row r="2261" spans="1:3" x14ac:dyDescent="0.25">
      <c r="A2261">
        <v>8</v>
      </c>
      <c r="B2261">
        <v>112999</v>
      </c>
      <c r="C2261" s="1" t="s">
        <v>4918</v>
      </c>
    </row>
    <row r="2262" spans="1:3" x14ac:dyDescent="0.25">
      <c r="A2262">
        <v>8</v>
      </c>
      <c r="B2262">
        <v>113049</v>
      </c>
      <c r="C2262" s="1" t="s">
        <v>4919</v>
      </c>
    </row>
    <row r="2263" spans="1:3" x14ac:dyDescent="0.25">
      <c r="A2263">
        <v>8</v>
      </c>
      <c r="B2263">
        <v>113099</v>
      </c>
      <c r="C2263" s="1" t="s">
        <v>4920</v>
      </c>
    </row>
    <row r="2264" spans="1:3" x14ac:dyDescent="0.25">
      <c r="A2264">
        <v>8</v>
      </c>
      <c r="B2264">
        <v>113149</v>
      </c>
      <c r="C2264" s="1" t="s">
        <v>4921</v>
      </c>
    </row>
    <row r="2265" spans="1:3" x14ac:dyDescent="0.25">
      <c r="A2265">
        <v>8</v>
      </c>
      <c r="B2265">
        <v>113199</v>
      </c>
      <c r="C2265" s="1" t="s">
        <v>4922</v>
      </c>
    </row>
    <row r="2266" spans="1:3" x14ac:dyDescent="0.25">
      <c r="A2266">
        <v>8</v>
      </c>
      <c r="B2266">
        <v>113249</v>
      </c>
      <c r="C2266" s="1" t="s">
        <v>4923</v>
      </c>
    </row>
    <row r="2267" spans="1:3" x14ac:dyDescent="0.25">
      <c r="A2267">
        <v>8</v>
      </c>
      <c r="B2267">
        <v>113299</v>
      </c>
      <c r="C2267" s="1" t="s">
        <v>4924</v>
      </c>
    </row>
    <row r="2268" spans="1:3" x14ac:dyDescent="0.25">
      <c r="A2268">
        <v>8</v>
      </c>
      <c r="B2268">
        <v>113349</v>
      </c>
      <c r="C2268" s="1" t="s">
        <v>4925</v>
      </c>
    </row>
    <row r="2269" spans="1:3" x14ac:dyDescent="0.25">
      <c r="A2269">
        <v>8</v>
      </c>
      <c r="B2269">
        <v>113399</v>
      </c>
      <c r="C2269" s="1" t="s">
        <v>4926</v>
      </c>
    </row>
    <row r="2270" spans="1:3" x14ac:dyDescent="0.25">
      <c r="A2270">
        <v>8</v>
      </c>
      <c r="B2270">
        <v>113449</v>
      </c>
      <c r="C2270" s="1" t="s">
        <v>4927</v>
      </c>
    </row>
    <row r="2271" spans="1:3" x14ac:dyDescent="0.25">
      <c r="A2271">
        <v>8</v>
      </c>
      <c r="B2271">
        <v>113499</v>
      </c>
      <c r="C2271" s="1" t="s">
        <v>4928</v>
      </c>
    </row>
    <row r="2272" spans="1:3" x14ac:dyDescent="0.25">
      <c r="A2272">
        <v>8</v>
      </c>
      <c r="B2272">
        <v>113549</v>
      </c>
      <c r="C2272" s="1" t="s">
        <v>4929</v>
      </c>
    </row>
    <row r="2273" spans="1:3" x14ac:dyDescent="0.25">
      <c r="A2273">
        <v>8</v>
      </c>
      <c r="B2273">
        <v>113599</v>
      </c>
      <c r="C2273" s="1" t="s">
        <v>4930</v>
      </c>
    </row>
    <row r="2274" spans="1:3" x14ac:dyDescent="0.25">
      <c r="A2274">
        <v>8</v>
      </c>
      <c r="B2274">
        <v>113649</v>
      </c>
      <c r="C2274" s="1" t="s">
        <v>4931</v>
      </c>
    </row>
    <row r="2275" spans="1:3" x14ac:dyDescent="0.25">
      <c r="A2275">
        <v>8</v>
      </c>
      <c r="B2275">
        <v>113699</v>
      </c>
      <c r="C2275" s="1" t="s">
        <v>4932</v>
      </c>
    </row>
    <row r="2276" spans="1:3" x14ac:dyDescent="0.25">
      <c r="A2276">
        <v>8</v>
      </c>
      <c r="B2276">
        <v>113749</v>
      </c>
      <c r="C2276" s="1" t="s">
        <v>4933</v>
      </c>
    </row>
    <row r="2277" spans="1:3" x14ac:dyDescent="0.25">
      <c r="A2277">
        <v>8</v>
      </c>
      <c r="B2277">
        <v>113799</v>
      </c>
      <c r="C2277" s="1" t="s">
        <v>4934</v>
      </c>
    </row>
    <row r="2278" spans="1:3" x14ac:dyDescent="0.25">
      <c r="A2278">
        <v>8</v>
      </c>
      <c r="B2278">
        <v>113849</v>
      </c>
      <c r="C2278" s="1" t="s">
        <v>4935</v>
      </c>
    </row>
    <row r="2279" spans="1:3" x14ac:dyDescent="0.25">
      <c r="A2279">
        <v>8</v>
      </c>
      <c r="B2279">
        <v>113899</v>
      </c>
      <c r="C2279" s="1" t="s">
        <v>4936</v>
      </c>
    </row>
    <row r="2280" spans="1:3" x14ac:dyDescent="0.25">
      <c r="A2280">
        <v>8</v>
      </c>
      <c r="B2280">
        <v>113949</v>
      </c>
      <c r="C2280" s="1" t="s">
        <v>4937</v>
      </c>
    </row>
    <row r="2281" spans="1:3" x14ac:dyDescent="0.25">
      <c r="A2281">
        <v>8</v>
      </c>
      <c r="B2281">
        <v>113999</v>
      </c>
      <c r="C2281" s="1" t="s">
        <v>4938</v>
      </c>
    </row>
    <row r="2282" spans="1:3" x14ac:dyDescent="0.25">
      <c r="A2282">
        <v>8</v>
      </c>
      <c r="B2282">
        <v>114049</v>
      </c>
      <c r="C2282" s="1" t="s">
        <v>4939</v>
      </c>
    </row>
    <row r="2283" spans="1:3" x14ac:dyDescent="0.25">
      <c r="A2283">
        <v>8</v>
      </c>
      <c r="B2283">
        <v>114099</v>
      </c>
      <c r="C2283" s="1" t="s">
        <v>4940</v>
      </c>
    </row>
    <row r="2284" spans="1:3" x14ac:dyDescent="0.25">
      <c r="A2284">
        <v>8</v>
      </c>
      <c r="B2284">
        <v>114149</v>
      </c>
      <c r="C2284" s="1" t="s">
        <v>4941</v>
      </c>
    </row>
    <row r="2285" spans="1:3" x14ac:dyDescent="0.25">
      <c r="A2285">
        <v>8</v>
      </c>
      <c r="B2285">
        <v>114199</v>
      </c>
      <c r="C2285" s="1" t="s">
        <v>4942</v>
      </c>
    </row>
    <row r="2286" spans="1:3" x14ac:dyDescent="0.25">
      <c r="A2286">
        <v>8</v>
      </c>
      <c r="B2286">
        <v>114249</v>
      </c>
      <c r="C2286" s="1" t="s">
        <v>4943</v>
      </c>
    </row>
    <row r="2287" spans="1:3" x14ac:dyDescent="0.25">
      <c r="A2287">
        <v>8</v>
      </c>
      <c r="B2287">
        <v>114299</v>
      </c>
      <c r="C2287" s="1" t="s">
        <v>4944</v>
      </c>
    </row>
    <row r="2288" spans="1:3" x14ac:dyDescent="0.25">
      <c r="A2288">
        <v>8</v>
      </c>
      <c r="B2288">
        <v>114349</v>
      </c>
      <c r="C2288" s="1" t="s">
        <v>4945</v>
      </c>
    </row>
    <row r="2289" spans="1:3" x14ac:dyDescent="0.25">
      <c r="A2289">
        <v>8</v>
      </c>
      <c r="B2289">
        <v>114399</v>
      </c>
      <c r="C2289" s="1" t="s">
        <v>4946</v>
      </c>
    </row>
    <row r="2290" spans="1:3" x14ac:dyDescent="0.25">
      <c r="A2290">
        <v>8</v>
      </c>
      <c r="B2290">
        <v>114449</v>
      </c>
      <c r="C2290" s="1" t="s">
        <v>4947</v>
      </c>
    </row>
    <row r="2291" spans="1:3" x14ac:dyDescent="0.25">
      <c r="A2291">
        <v>8</v>
      </c>
      <c r="B2291">
        <v>114499</v>
      </c>
      <c r="C2291" s="1" t="s">
        <v>4948</v>
      </c>
    </row>
    <row r="2292" spans="1:3" x14ac:dyDescent="0.25">
      <c r="A2292">
        <v>8</v>
      </c>
      <c r="B2292">
        <v>114549</v>
      </c>
      <c r="C2292" s="1" t="s">
        <v>4949</v>
      </c>
    </row>
    <row r="2293" spans="1:3" x14ac:dyDescent="0.25">
      <c r="A2293">
        <v>8</v>
      </c>
      <c r="B2293">
        <v>114599</v>
      </c>
      <c r="C2293" s="1" t="s">
        <v>4950</v>
      </c>
    </row>
    <row r="2294" spans="1:3" x14ac:dyDescent="0.25">
      <c r="A2294">
        <v>8</v>
      </c>
      <c r="B2294">
        <v>114649</v>
      </c>
      <c r="C2294" s="1" t="s">
        <v>4951</v>
      </c>
    </row>
    <row r="2295" spans="1:3" x14ac:dyDescent="0.25">
      <c r="A2295">
        <v>8</v>
      </c>
      <c r="B2295">
        <v>114699</v>
      </c>
      <c r="C2295" s="1" t="s">
        <v>4952</v>
      </c>
    </row>
    <row r="2296" spans="1:3" x14ac:dyDescent="0.25">
      <c r="A2296">
        <v>8</v>
      </c>
      <c r="B2296">
        <v>114749</v>
      </c>
      <c r="C2296" s="1" t="s">
        <v>4953</v>
      </c>
    </row>
    <row r="2297" spans="1:3" x14ac:dyDescent="0.25">
      <c r="A2297">
        <v>8</v>
      </c>
      <c r="B2297">
        <v>114799</v>
      </c>
      <c r="C2297" s="1" t="s">
        <v>4954</v>
      </c>
    </row>
    <row r="2298" spans="1:3" x14ac:dyDescent="0.25">
      <c r="A2298">
        <v>8</v>
      </c>
      <c r="B2298">
        <v>114849</v>
      </c>
      <c r="C2298" s="1" t="s">
        <v>4955</v>
      </c>
    </row>
    <row r="2299" spans="1:3" x14ac:dyDescent="0.25">
      <c r="A2299">
        <v>8</v>
      </c>
      <c r="B2299">
        <v>114899</v>
      </c>
      <c r="C2299" s="1" t="s">
        <v>4956</v>
      </c>
    </row>
    <row r="2300" spans="1:3" x14ac:dyDescent="0.25">
      <c r="A2300">
        <v>8</v>
      </c>
      <c r="B2300">
        <v>114949</v>
      </c>
      <c r="C2300" s="1" t="s">
        <v>4957</v>
      </c>
    </row>
    <row r="2301" spans="1:3" x14ac:dyDescent="0.25">
      <c r="A2301">
        <v>8</v>
      </c>
      <c r="B2301">
        <v>114999</v>
      </c>
      <c r="C2301" s="1" t="s">
        <v>4958</v>
      </c>
    </row>
    <row r="2302" spans="1:3" x14ac:dyDescent="0.25">
      <c r="A2302">
        <v>8</v>
      </c>
      <c r="B2302">
        <v>115049</v>
      </c>
      <c r="C2302" s="1" t="s">
        <v>4959</v>
      </c>
    </row>
    <row r="2303" spans="1:3" x14ac:dyDescent="0.25">
      <c r="A2303">
        <v>8</v>
      </c>
      <c r="B2303">
        <v>115099</v>
      </c>
      <c r="C2303" s="1" t="s">
        <v>4960</v>
      </c>
    </row>
    <row r="2304" spans="1:3" x14ac:dyDescent="0.25">
      <c r="A2304">
        <v>8</v>
      </c>
      <c r="B2304">
        <v>115149</v>
      </c>
      <c r="C2304" s="1" t="s">
        <v>4961</v>
      </c>
    </row>
    <row r="2305" spans="1:3" x14ac:dyDescent="0.25">
      <c r="A2305">
        <v>8</v>
      </c>
      <c r="B2305">
        <v>115199</v>
      </c>
      <c r="C2305" s="1" t="s">
        <v>4962</v>
      </c>
    </row>
    <row r="2306" spans="1:3" x14ac:dyDescent="0.25">
      <c r="A2306">
        <v>8</v>
      </c>
      <c r="B2306">
        <v>115249</v>
      </c>
      <c r="C2306" s="1" t="s">
        <v>4963</v>
      </c>
    </row>
    <row r="2307" spans="1:3" x14ac:dyDescent="0.25">
      <c r="A2307">
        <v>8</v>
      </c>
      <c r="B2307">
        <v>115299</v>
      </c>
      <c r="C2307" s="1" t="s">
        <v>4964</v>
      </c>
    </row>
    <row r="2308" spans="1:3" x14ac:dyDescent="0.25">
      <c r="A2308">
        <v>8</v>
      </c>
      <c r="B2308">
        <v>115349</v>
      </c>
      <c r="C2308" s="1" t="s">
        <v>4965</v>
      </c>
    </row>
    <row r="2309" spans="1:3" x14ac:dyDescent="0.25">
      <c r="A2309">
        <v>8</v>
      </c>
      <c r="B2309">
        <v>115399</v>
      </c>
      <c r="C2309" s="1" t="s">
        <v>4966</v>
      </c>
    </row>
    <row r="2310" spans="1:3" x14ac:dyDescent="0.25">
      <c r="A2310">
        <v>8</v>
      </c>
      <c r="B2310">
        <v>115449</v>
      </c>
      <c r="C2310" s="1" t="s">
        <v>4967</v>
      </c>
    </row>
    <row r="2311" spans="1:3" x14ac:dyDescent="0.25">
      <c r="A2311">
        <v>8</v>
      </c>
      <c r="B2311">
        <v>115499</v>
      </c>
      <c r="C2311" s="1" t="s">
        <v>4968</v>
      </c>
    </row>
    <row r="2312" spans="1:3" x14ac:dyDescent="0.25">
      <c r="A2312">
        <v>8</v>
      </c>
      <c r="B2312">
        <v>115549</v>
      </c>
      <c r="C2312" s="1" t="s">
        <v>4969</v>
      </c>
    </row>
    <row r="2313" spans="1:3" x14ac:dyDescent="0.25">
      <c r="A2313">
        <v>8</v>
      </c>
      <c r="B2313">
        <v>115599</v>
      </c>
      <c r="C2313" s="1" t="s">
        <v>4970</v>
      </c>
    </row>
    <row r="2314" spans="1:3" x14ac:dyDescent="0.25">
      <c r="A2314">
        <v>8</v>
      </c>
      <c r="B2314">
        <v>115649</v>
      </c>
      <c r="C2314" s="1" t="s">
        <v>4971</v>
      </c>
    </row>
    <row r="2315" spans="1:3" x14ac:dyDescent="0.25">
      <c r="A2315">
        <v>8</v>
      </c>
      <c r="B2315">
        <v>115699</v>
      </c>
      <c r="C2315" s="1" t="s">
        <v>4972</v>
      </c>
    </row>
    <row r="2316" spans="1:3" x14ac:dyDescent="0.25">
      <c r="A2316">
        <v>8</v>
      </c>
      <c r="B2316">
        <v>115749</v>
      </c>
      <c r="C2316" s="1" t="s">
        <v>4973</v>
      </c>
    </row>
    <row r="2317" spans="1:3" x14ac:dyDescent="0.25">
      <c r="A2317">
        <v>8</v>
      </c>
      <c r="B2317">
        <v>115799</v>
      </c>
      <c r="C2317" s="1" t="s">
        <v>4974</v>
      </c>
    </row>
    <row r="2318" spans="1:3" x14ac:dyDescent="0.25">
      <c r="A2318">
        <v>8</v>
      </c>
      <c r="B2318">
        <v>115849</v>
      </c>
      <c r="C2318" s="1" t="s">
        <v>4975</v>
      </c>
    </row>
    <row r="2319" spans="1:3" x14ac:dyDescent="0.25">
      <c r="A2319">
        <v>8</v>
      </c>
      <c r="B2319">
        <v>115899</v>
      </c>
      <c r="C2319" s="1" t="s">
        <v>4976</v>
      </c>
    </row>
    <row r="2320" spans="1:3" x14ac:dyDescent="0.25">
      <c r="A2320">
        <v>8</v>
      </c>
      <c r="B2320">
        <v>115949</v>
      </c>
      <c r="C2320" s="1" t="s">
        <v>4977</v>
      </c>
    </row>
    <row r="2321" spans="1:3" x14ac:dyDescent="0.25">
      <c r="A2321">
        <v>8</v>
      </c>
      <c r="B2321">
        <v>115999</v>
      </c>
      <c r="C2321" s="1" t="s">
        <v>4978</v>
      </c>
    </row>
    <row r="2322" spans="1:3" x14ac:dyDescent="0.25">
      <c r="A2322">
        <v>8</v>
      </c>
      <c r="B2322">
        <v>116049</v>
      </c>
      <c r="C2322" s="1" t="s">
        <v>4979</v>
      </c>
    </row>
    <row r="2323" spans="1:3" x14ac:dyDescent="0.25">
      <c r="A2323">
        <v>8</v>
      </c>
      <c r="B2323">
        <v>116099</v>
      </c>
      <c r="C2323" s="1" t="s">
        <v>4980</v>
      </c>
    </row>
    <row r="2324" spans="1:3" x14ac:dyDescent="0.25">
      <c r="A2324">
        <v>8</v>
      </c>
      <c r="B2324">
        <v>116149</v>
      </c>
      <c r="C2324" s="1" t="s">
        <v>4981</v>
      </c>
    </row>
    <row r="2325" spans="1:3" x14ac:dyDescent="0.25">
      <c r="A2325">
        <v>8</v>
      </c>
      <c r="B2325">
        <v>116199</v>
      </c>
      <c r="C2325" s="1" t="s">
        <v>4982</v>
      </c>
    </row>
    <row r="2326" spans="1:3" x14ac:dyDescent="0.25">
      <c r="A2326">
        <v>8</v>
      </c>
      <c r="B2326">
        <v>116249</v>
      </c>
      <c r="C2326" s="1" t="s">
        <v>4983</v>
      </c>
    </row>
    <row r="2327" spans="1:3" x14ac:dyDescent="0.25">
      <c r="A2327">
        <v>8</v>
      </c>
      <c r="B2327">
        <v>116299</v>
      </c>
      <c r="C2327" s="1" t="s">
        <v>4984</v>
      </c>
    </row>
    <row r="2328" spans="1:3" x14ac:dyDescent="0.25">
      <c r="A2328">
        <v>8</v>
      </c>
      <c r="B2328">
        <v>116349</v>
      </c>
      <c r="C2328" s="1" t="s">
        <v>4985</v>
      </c>
    </row>
    <row r="2329" spans="1:3" x14ac:dyDescent="0.25">
      <c r="A2329">
        <v>8</v>
      </c>
      <c r="B2329">
        <v>116399</v>
      </c>
      <c r="C2329" s="1" t="s">
        <v>4986</v>
      </c>
    </row>
    <row r="2330" spans="1:3" x14ac:dyDescent="0.25">
      <c r="A2330">
        <v>8</v>
      </c>
      <c r="B2330">
        <v>116449</v>
      </c>
      <c r="C2330" s="1" t="s">
        <v>4987</v>
      </c>
    </row>
    <row r="2331" spans="1:3" x14ac:dyDescent="0.25">
      <c r="A2331">
        <v>8</v>
      </c>
      <c r="B2331">
        <v>116499</v>
      </c>
      <c r="C2331" s="1" t="s">
        <v>4988</v>
      </c>
    </row>
    <row r="2332" spans="1:3" x14ac:dyDescent="0.25">
      <c r="A2332">
        <v>8</v>
      </c>
      <c r="B2332">
        <v>116549</v>
      </c>
      <c r="C2332" s="1" t="s">
        <v>4989</v>
      </c>
    </row>
    <row r="2333" spans="1:3" x14ac:dyDescent="0.25">
      <c r="A2333">
        <v>8</v>
      </c>
      <c r="B2333">
        <v>116599</v>
      </c>
      <c r="C2333" s="1" t="s">
        <v>4990</v>
      </c>
    </row>
    <row r="2334" spans="1:3" x14ac:dyDescent="0.25">
      <c r="A2334">
        <v>8</v>
      </c>
      <c r="B2334">
        <v>116649</v>
      </c>
      <c r="C2334" s="1" t="s">
        <v>4991</v>
      </c>
    </row>
    <row r="2335" spans="1:3" x14ac:dyDescent="0.25">
      <c r="A2335">
        <v>8</v>
      </c>
      <c r="B2335">
        <v>116699</v>
      </c>
      <c r="C2335" s="1" t="s">
        <v>4992</v>
      </c>
    </row>
    <row r="2336" spans="1:3" x14ac:dyDescent="0.25">
      <c r="A2336">
        <v>8</v>
      </c>
      <c r="B2336">
        <v>116749</v>
      </c>
      <c r="C2336" s="1" t="s">
        <v>4993</v>
      </c>
    </row>
    <row r="2337" spans="1:3" x14ac:dyDescent="0.25">
      <c r="A2337">
        <v>8</v>
      </c>
      <c r="B2337">
        <v>116799</v>
      </c>
      <c r="C2337" s="1" t="s">
        <v>4994</v>
      </c>
    </row>
    <row r="2338" spans="1:3" x14ac:dyDescent="0.25">
      <c r="A2338">
        <v>8</v>
      </c>
      <c r="B2338">
        <v>116849</v>
      </c>
      <c r="C2338" s="1" t="s">
        <v>4995</v>
      </c>
    </row>
    <row r="2339" spans="1:3" x14ac:dyDescent="0.25">
      <c r="A2339">
        <v>8</v>
      </c>
      <c r="B2339">
        <v>116899</v>
      </c>
      <c r="C2339" s="1" t="s">
        <v>4996</v>
      </c>
    </row>
    <row r="2340" spans="1:3" x14ac:dyDescent="0.25">
      <c r="A2340">
        <v>8</v>
      </c>
      <c r="B2340">
        <v>116949</v>
      </c>
      <c r="C2340" s="1" t="s">
        <v>4997</v>
      </c>
    </row>
    <row r="2341" spans="1:3" x14ac:dyDescent="0.25">
      <c r="A2341">
        <v>8</v>
      </c>
      <c r="B2341">
        <v>116999</v>
      </c>
      <c r="C2341" s="1" t="s">
        <v>4998</v>
      </c>
    </row>
    <row r="2342" spans="1:3" x14ac:dyDescent="0.25">
      <c r="A2342">
        <v>8</v>
      </c>
      <c r="B2342">
        <v>117049</v>
      </c>
      <c r="C2342" s="1" t="s">
        <v>4999</v>
      </c>
    </row>
    <row r="2343" spans="1:3" x14ac:dyDescent="0.25">
      <c r="A2343">
        <v>8</v>
      </c>
      <c r="B2343">
        <v>117099</v>
      </c>
      <c r="C2343" s="1" t="s">
        <v>5000</v>
      </c>
    </row>
    <row r="2344" spans="1:3" x14ac:dyDescent="0.25">
      <c r="A2344">
        <v>8</v>
      </c>
      <c r="B2344">
        <v>117149</v>
      </c>
      <c r="C2344" s="1" t="s">
        <v>5001</v>
      </c>
    </row>
    <row r="2345" spans="1:3" x14ac:dyDescent="0.25">
      <c r="A2345">
        <v>8</v>
      </c>
      <c r="B2345">
        <v>117199</v>
      </c>
      <c r="C2345" s="1" t="s">
        <v>5002</v>
      </c>
    </row>
    <row r="2346" spans="1:3" x14ac:dyDescent="0.25">
      <c r="A2346">
        <v>8</v>
      </c>
      <c r="B2346">
        <v>117249</v>
      </c>
      <c r="C2346" s="1" t="s">
        <v>5003</v>
      </c>
    </row>
    <row r="2347" spans="1:3" x14ac:dyDescent="0.25">
      <c r="A2347">
        <v>8</v>
      </c>
      <c r="B2347">
        <v>117299</v>
      </c>
      <c r="C2347" s="1" t="s">
        <v>5004</v>
      </c>
    </row>
    <row r="2348" spans="1:3" x14ac:dyDescent="0.25">
      <c r="A2348">
        <v>8</v>
      </c>
      <c r="B2348">
        <v>117349</v>
      </c>
      <c r="C2348" s="1" t="s">
        <v>5005</v>
      </c>
    </row>
    <row r="2349" spans="1:3" x14ac:dyDescent="0.25">
      <c r="A2349">
        <v>8</v>
      </c>
      <c r="B2349">
        <v>117399</v>
      </c>
      <c r="C2349" s="1" t="s">
        <v>5006</v>
      </c>
    </row>
    <row r="2350" spans="1:3" x14ac:dyDescent="0.25">
      <c r="A2350">
        <v>8</v>
      </c>
      <c r="B2350">
        <v>117449</v>
      </c>
      <c r="C2350" s="1" t="s">
        <v>5007</v>
      </c>
    </row>
    <row r="2351" spans="1:3" x14ac:dyDescent="0.25">
      <c r="A2351">
        <v>8</v>
      </c>
      <c r="B2351">
        <v>117499</v>
      </c>
      <c r="C2351" s="1" t="s">
        <v>5008</v>
      </c>
    </row>
    <row r="2352" spans="1:3" x14ac:dyDescent="0.25">
      <c r="A2352">
        <v>8</v>
      </c>
      <c r="B2352">
        <v>117549</v>
      </c>
      <c r="C2352" s="1" t="s">
        <v>5009</v>
      </c>
    </row>
    <row r="2353" spans="1:3" x14ac:dyDescent="0.25">
      <c r="A2353">
        <v>8</v>
      </c>
      <c r="B2353">
        <v>117599</v>
      </c>
      <c r="C2353" s="1" t="s">
        <v>5010</v>
      </c>
    </row>
    <row r="2354" spans="1:3" x14ac:dyDescent="0.25">
      <c r="A2354">
        <v>9</v>
      </c>
      <c r="B2354">
        <v>117649</v>
      </c>
      <c r="C2354" s="1" t="s">
        <v>5011</v>
      </c>
    </row>
    <row r="2355" spans="1:3" x14ac:dyDescent="0.25">
      <c r="A2355">
        <v>9</v>
      </c>
      <c r="B2355">
        <v>117699</v>
      </c>
      <c r="C2355" s="1" t="s">
        <v>5012</v>
      </c>
    </row>
    <row r="2356" spans="1:3" x14ac:dyDescent="0.25">
      <c r="A2356">
        <v>9</v>
      </c>
      <c r="B2356">
        <v>117749</v>
      </c>
      <c r="C2356" s="1" t="s">
        <v>5013</v>
      </c>
    </row>
    <row r="2357" spans="1:3" x14ac:dyDescent="0.25">
      <c r="A2357">
        <v>9</v>
      </c>
      <c r="B2357">
        <v>117799</v>
      </c>
      <c r="C2357" s="1" t="s">
        <v>5014</v>
      </c>
    </row>
    <row r="2358" spans="1:3" x14ac:dyDescent="0.25">
      <c r="A2358">
        <v>9</v>
      </c>
      <c r="B2358">
        <v>117849</v>
      </c>
      <c r="C2358" s="1" t="s">
        <v>5015</v>
      </c>
    </row>
    <row r="2359" spans="1:3" x14ac:dyDescent="0.25">
      <c r="A2359">
        <v>9</v>
      </c>
      <c r="B2359">
        <v>117899</v>
      </c>
      <c r="C2359" s="1" t="s">
        <v>5016</v>
      </c>
    </row>
    <row r="2360" spans="1:3" x14ac:dyDescent="0.25">
      <c r="A2360">
        <v>9</v>
      </c>
      <c r="B2360">
        <v>117949</v>
      </c>
      <c r="C2360" s="1" t="s">
        <v>5017</v>
      </c>
    </row>
    <row r="2361" spans="1:3" x14ac:dyDescent="0.25">
      <c r="A2361">
        <v>9</v>
      </c>
      <c r="B2361">
        <v>117999</v>
      </c>
      <c r="C2361" s="1" t="s">
        <v>5018</v>
      </c>
    </row>
    <row r="2362" spans="1:3" x14ac:dyDescent="0.25">
      <c r="A2362">
        <v>9</v>
      </c>
      <c r="B2362">
        <v>118049</v>
      </c>
      <c r="C2362" s="1" t="s">
        <v>5019</v>
      </c>
    </row>
    <row r="2363" spans="1:3" x14ac:dyDescent="0.25">
      <c r="A2363">
        <v>9</v>
      </c>
      <c r="B2363">
        <v>118099</v>
      </c>
      <c r="C2363" s="1" t="s">
        <v>5020</v>
      </c>
    </row>
    <row r="2364" spans="1:3" x14ac:dyDescent="0.25">
      <c r="A2364">
        <v>9</v>
      </c>
      <c r="B2364">
        <v>118149</v>
      </c>
      <c r="C2364" s="1" t="s">
        <v>5021</v>
      </c>
    </row>
    <row r="2365" spans="1:3" x14ac:dyDescent="0.25">
      <c r="A2365">
        <v>9</v>
      </c>
      <c r="B2365">
        <v>118199</v>
      </c>
      <c r="C2365" s="1" t="s">
        <v>5022</v>
      </c>
    </row>
    <row r="2366" spans="1:3" x14ac:dyDescent="0.25">
      <c r="A2366">
        <v>9</v>
      </c>
      <c r="B2366">
        <v>118249</v>
      </c>
      <c r="C2366" s="1" t="s">
        <v>5023</v>
      </c>
    </row>
    <row r="2367" spans="1:3" x14ac:dyDescent="0.25">
      <c r="A2367">
        <v>9</v>
      </c>
      <c r="B2367">
        <v>118299</v>
      </c>
      <c r="C2367" s="1" t="s">
        <v>5024</v>
      </c>
    </row>
    <row r="2368" spans="1:3" x14ac:dyDescent="0.25">
      <c r="A2368">
        <v>9</v>
      </c>
      <c r="B2368">
        <v>118349</v>
      </c>
      <c r="C2368" s="1" t="s">
        <v>5025</v>
      </c>
    </row>
    <row r="2369" spans="1:3" x14ac:dyDescent="0.25">
      <c r="A2369">
        <v>9</v>
      </c>
      <c r="B2369">
        <v>118399</v>
      </c>
      <c r="C2369" s="1" t="s">
        <v>5026</v>
      </c>
    </row>
    <row r="2370" spans="1:3" x14ac:dyDescent="0.25">
      <c r="A2370">
        <v>9</v>
      </c>
      <c r="B2370">
        <v>118449</v>
      </c>
      <c r="C2370" s="1" t="s">
        <v>5027</v>
      </c>
    </row>
    <row r="2371" spans="1:3" x14ac:dyDescent="0.25">
      <c r="A2371">
        <v>9</v>
      </c>
      <c r="B2371">
        <v>118499</v>
      </c>
      <c r="C2371" s="1" t="s">
        <v>5028</v>
      </c>
    </row>
    <row r="2372" spans="1:3" x14ac:dyDescent="0.25">
      <c r="A2372">
        <v>9</v>
      </c>
      <c r="B2372">
        <v>118549</v>
      </c>
      <c r="C2372" s="1" t="s">
        <v>5029</v>
      </c>
    </row>
    <row r="2373" spans="1:3" x14ac:dyDescent="0.25">
      <c r="A2373">
        <v>9</v>
      </c>
      <c r="B2373">
        <v>118599</v>
      </c>
      <c r="C2373" s="1" t="s">
        <v>5030</v>
      </c>
    </row>
    <row r="2374" spans="1:3" x14ac:dyDescent="0.25">
      <c r="A2374">
        <v>9</v>
      </c>
      <c r="B2374">
        <v>118649</v>
      </c>
      <c r="C2374" s="1" t="s">
        <v>5031</v>
      </c>
    </row>
    <row r="2375" spans="1:3" x14ac:dyDescent="0.25">
      <c r="A2375">
        <v>9</v>
      </c>
      <c r="B2375">
        <v>118699</v>
      </c>
      <c r="C2375" s="1" t="s">
        <v>5032</v>
      </c>
    </row>
    <row r="2376" spans="1:3" x14ac:dyDescent="0.25">
      <c r="A2376">
        <v>9</v>
      </c>
      <c r="B2376">
        <v>118749</v>
      </c>
      <c r="C2376" s="1" t="s">
        <v>5033</v>
      </c>
    </row>
    <row r="2377" spans="1:3" x14ac:dyDescent="0.25">
      <c r="A2377">
        <v>9</v>
      </c>
      <c r="B2377">
        <v>118799</v>
      </c>
      <c r="C2377" s="1" t="s">
        <v>5034</v>
      </c>
    </row>
    <row r="2378" spans="1:3" x14ac:dyDescent="0.25">
      <c r="A2378">
        <v>9</v>
      </c>
      <c r="B2378">
        <v>118849</v>
      </c>
      <c r="C2378" s="1" t="s">
        <v>5035</v>
      </c>
    </row>
    <row r="2379" spans="1:3" x14ac:dyDescent="0.25">
      <c r="A2379">
        <v>9</v>
      </c>
      <c r="B2379">
        <v>118899</v>
      </c>
      <c r="C2379" s="1" t="s">
        <v>5036</v>
      </c>
    </row>
    <row r="2380" spans="1:3" x14ac:dyDescent="0.25">
      <c r="A2380">
        <v>9</v>
      </c>
      <c r="B2380">
        <v>118949</v>
      </c>
      <c r="C2380" s="1" t="s">
        <v>5037</v>
      </c>
    </row>
    <row r="2381" spans="1:3" x14ac:dyDescent="0.25">
      <c r="A2381">
        <v>9</v>
      </c>
      <c r="B2381">
        <v>118999</v>
      </c>
      <c r="C2381" s="1" t="s">
        <v>5038</v>
      </c>
    </row>
    <row r="2382" spans="1:3" x14ac:dyDescent="0.25">
      <c r="A2382">
        <v>9</v>
      </c>
      <c r="B2382">
        <v>119049</v>
      </c>
      <c r="C2382" s="1" t="s">
        <v>5039</v>
      </c>
    </row>
    <row r="2383" spans="1:3" x14ac:dyDescent="0.25">
      <c r="A2383">
        <v>9</v>
      </c>
      <c r="B2383">
        <v>119099</v>
      </c>
      <c r="C2383" s="1" t="s">
        <v>5040</v>
      </c>
    </row>
    <row r="2384" spans="1:3" x14ac:dyDescent="0.25">
      <c r="A2384">
        <v>9</v>
      </c>
      <c r="B2384">
        <v>119149</v>
      </c>
      <c r="C2384" s="1" t="s">
        <v>5041</v>
      </c>
    </row>
    <row r="2385" spans="1:3" x14ac:dyDescent="0.25">
      <c r="A2385">
        <v>9</v>
      </c>
      <c r="B2385">
        <v>119199</v>
      </c>
      <c r="C2385" s="1" t="s">
        <v>5042</v>
      </c>
    </row>
    <row r="2386" spans="1:3" x14ac:dyDescent="0.25">
      <c r="A2386">
        <v>9</v>
      </c>
      <c r="B2386">
        <v>119249</v>
      </c>
      <c r="C2386" s="1" t="s">
        <v>5043</v>
      </c>
    </row>
    <row r="2387" spans="1:3" x14ac:dyDescent="0.25">
      <c r="A2387">
        <v>9</v>
      </c>
      <c r="B2387">
        <v>119299</v>
      </c>
      <c r="C2387" s="1" t="s">
        <v>5044</v>
      </c>
    </row>
    <row r="2388" spans="1:3" x14ac:dyDescent="0.25">
      <c r="A2388">
        <v>9</v>
      </c>
      <c r="B2388">
        <v>119349</v>
      </c>
      <c r="C2388" s="1" t="s">
        <v>5045</v>
      </c>
    </row>
    <row r="2389" spans="1:3" x14ac:dyDescent="0.25">
      <c r="A2389">
        <v>9</v>
      </c>
      <c r="B2389">
        <v>119399</v>
      </c>
      <c r="C2389" s="1" t="s">
        <v>5046</v>
      </c>
    </row>
    <row r="2390" spans="1:3" x14ac:dyDescent="0.25">
      <c r="A2390">
        <v>9</v>
      </c>
      <c r="B2390">
        <v>119449</v>
      </c>
      <c r="C2390" s="1" t="s">
        <v>5047</v>
      </c>
    </row>
    <row r="2391" spans="1:3" x14ac:dyDescent="0.25">
      <c r="A2391">
        <v>9</v>
      </c>
      <c r="B2391">
        <v>119499</v>
      </c>
      <c r="C2391" s="1" t="s">
        <v>5048</v>
      </c>
    </row>
    <row r="2392" spans="1:3" x14ac:dyDescent="0.25">
      <c r="A2392">
        <v>9</v>
      </c>
      <c r="B2392">
        <v>119549</v>
      </c>
      <c r="C2392" s="1" t="s">
        <v>5049</v>
      </c>
    </row>
    <row r="2393" spans="1:3" x14ac:dyDescent="0.25">
      <c r="A2393">
        <v>9</v>
      </c>
      <c r="B2393">
        <v>119599</v>
      </c>
      <c r="C2393" s="1" t="s">
        <v>5050</v>
      </c>
    </row>
    <row r="2394" spans="1:3" x14ac:dyDescent="0.25">
      <c r="A2394">
        <v>9</v>
      </c>
      <c r="B2394">
        <v>119649</v>
      </c>
      <c r="C2394" s="1" t="s">
        <v>5051</v>
      </c>
    </row>
    <row r="2395" spans="1:3" x14ac:dyDescent="0.25">
      <c r="A2395">
        <v>9</v>
      </c>
      <c r="B2395">
        <v>119699</v>
      </c>
      <c r="C2395" s="1" t="s">
        <v>5052</v>
      </c>
    </row>
    <row r="2396" spans="1:3" x14ac:dyDescent="0.25">
      <c r="A2396">
        <v>9</v>
      </c>
      <c r="B2396">
        <v>119749</v>
      </c>
      <c r="C2396" s="1" t="s">
        <v>5053</v>
      </c>
    </row>
    <row r="2397" spans="1:3" x14ac:dyDescent="0.25">
      <c r="A2397">
        <v>9</v>
      </c>
      <c r="B2397">
        <v>119799</v>
      </c>
      <c r="C2397" s="1" t="s">
        <v>5054</v>
      </c>
    </row>
    <row r="2398" spans="1:3" x14ac:dyDescent="0.25">
      <c r="A2398">
        <v>9</v>
      </c>
      <c r="B2398">
        <v>119849</v>
      </c>
      <c r="C2398" s="1" t="s">
        <v>5055</v>
      </c>
    </row>
    <row r="2399" spans="1:3" x14ac:dyDescent="0.25">
      <c r="A2399">
        <v>9</v>
      </c>
      <c r="B2399">
        <v>119899</v>
      </c>
      <c r="C2399" s="1" t="s">
        <v>5056</v>
      </c>
    </row>
    <row r="2400" spans="1:3" x14ac:dyDescent="0.25">
      <c r="A2400">
        <v>9</v>
      </c>
      <c r="B2400">
        <v>119949</v>
      </c>
      <c r="C2400" s="1" t="s">
        <v>5057</v>
      </c>
    </row>
    <row r="2401" spans="1:3" x14ac:dyDescent="0.25">
      <c r="A2401">
        <v>9</v>
      </c>
      <c r="B2401">
        <v>119999</v>
      </c>
      <c r="C2401" s="1" t="s">
        <v>5058</v>
      </c>
    </row>
    <row r="2402" spans="1:3" x14ac:dyDescent="0.25">
      <c r="A2402">
        <v>9</v>
      </c>
      <c r="B2402">
        <v>120049</v>
      </c>
      <c r="C2402" s="1" t="s">
        <v>5059</v>
      </c>
    </row>
    <row r="2403" spans="1:3" x14ac:dyDescent="0.25">
      <c r="A2403">
        <v>9</v>
      </c>
      <c r="B2403">
        <v>120099</v>
      </c>
      <c r="C2403" s="1" t="s">
        <v>5060</v>
      </c>
    </row>
    <row r="2404" spans="1:3" x14ac:dyDescent="0.25">
      <c r="A2404">
        <v>9</v>
      </c>
      <c r="B2404">
        <v>120149</v>
      </c>
      <c r="C2404" s="1" t="s">
        <v>5061</v>
      </c>
    </row>
    <row r="2405" spans="1:3" x14ac:dyDescent="0.25">
      <c r="A2405">
        <v>9</v>
      </c>
      <c r="B2405">
        <v>120199</v>
      </c>
      <c r="C2405" s="1" t="s">
        <v>5062</v>
      </c>
    </row>
    <row r="2406" spans="1:3" x14ac:dyDescent="0.25">
      <c r="A2406">
        <v>9</v>
      </c>
      <c r="B2406">
        <v>120249</v>
      </c>
      <c r="C2406" s="1" t="s">
        <v>5063</v>
      </c>
    </row>
    <row r="2407" spans="1:3" x14ac:dyDescent="0.25">
      <c r="A2407">
        <v>9</v>
      </c>
      <c r="B2407">
        <v>120299</v>
      </c>
      <c r="C2407" s="1" t="s">
        <v>5064</v>
      </c>
    </row>
    <row r="2408" spans="1:3" x14ac:dyDescent="0.25">
      <c r="A2408">
        <v>9</v>
      </c>
      <c r="B2408">
        <v>120349</v>
      </c>
      <c r="C2408" s="1" t="s">
        <v>5065</v>
      </c>
    </row>
    <row r="2409" spans="1:3" x14ac:dyDescent="0.25">
      <c r="A2409">
        <v>9</v>
      </c>
      <c r="B2409">
        <v>120399</v>
      </c>
      <c r="C2409" s="1" t="s">
        <v>5066</v>
      </c>
    </row>
    <row r="2410" spans="1:3" x14ac:dyDescent="0.25">
      <c r="A2410">
        <v>9</v>
      </c>
      <c r="B2410">
        <v>120449</v>
      </c>
      <c r="C2410" s="1" t="s">
        <v>5067</v>
      </c>
    </row>
    <row r="2411" spans="1:3" x14ac:dyDescent="0.25">
      <c r="A2411">
        <v>9</v>
      </c>
      <c r="B2411">
        <v>120499</v>
      </c>
      <c r="C2411" s="1" t="s">
        <v>5068</v>
      </c>
    </row>
    <row r="2412" spans="1:3" x14ac:dyDescent="0.25">
      <c r="A2412">
        <v>9</v>
      </c>
      <c r="B2412">
        <v>120549</v>
      </c>
      <c r="C2412" s="1" t="s">
        <v>5069</v>
      </c>
    </row>
    <row r="2413" spans="1:3" x14ac:dyDescent="0.25">
      <c r="A2413">
        <v>9</v>
      </c>
      <c r="B2413">
        <v>120599</v>
      </c>
      <c r="C2413" s="1" t="s">
        <v>5070</v>
      </c>
    </row>
    <row r="2414" spans="1:3" x14ac:dyDescent="0.25">
      <c r="A2414">
        <v>9</v>
      </c>
      <c r="B2414">
        <v>120649</v>
      </c>
      <c r="C2414" s="1" t="s">
        <v>5071</v>
      </c>
    </row>
    <row r="2415" spans="1:3" x14ac:dyDescent="0.25">
      <c r="A2415">
        <v>9</v>
      </c>
      <c r="B2415">
        <v>120699</v>
      </c>
      <c r="C2415" s="1" t="s">
        <v>5072</v>
      </c>
    </row>
    <row r="2416" spans="1:3" x14ac:dyDescent="0.25">
      <c r="A2416">
        <v>9</v>
      </c>
      <c r="B2416">
        <v>120749</v>
      </c>
      <c r="C2416" s="1" t="s">
        <v>5073</v>
      </c>
    </row>
    <row r="2417" spans="1:3" x14ac:dyDescent="0.25">
      <c r="A2417">
        <v>9</v>
      </c>
      <c r="B2417">
        <v>120799</v>
      </c>
      <c r="C2417" s="1" t="s">
        <v>5074</v>
      </c>
    </row>
    <row r="2418" spans="1:3" x14ac:dyDescent="0.25">
      <c r="A2418">
        <v>9</v>
      </c>
      <c r="B2418">
        <v>120849</v>
      </c>
      <c r="C2418" s="1" t="s">
        <v>5075</v>
      </c>
    </row>
    <row r="2419" spans="1:3" x14ac:dyDescent="0.25">
      <c r="A2419">
        <v>9</v>
      </c>
      <c r="B2419">
        <v>120899</v>
      </c>
      <c r="C2419" s="1" t="s">
        <v>5076</v>
      </c>
    </row>
    <row r="2420" spans="1:3" x14ac:dyDescent="0.25">
      <c r="A2420">
        <v>9</v>
      </c>
      <c r="B2420">
        <v>120949</v>
      </c>
      <c r="C2420" s="1" t="s">
        <v>5077</v>
      </c>
    </row>
    <row r="2421" spans="1:3" x14ac:dyDescent="0.25">
      <c r="A2421">
        <v>9</v>
      </c>
      <c r="B2421">
        <v>120999</v>
      </c>
      <c r="C2421" s="1" t="s">
        <v>5078</v>
      </c>
    </row>
    <row r="2422" spans="1:3" x14ac:dyDescent="0.25">
      <c r="A2422">
        <v>9</v>
      </c>
      <c r="B2422">
        <v>121049</v>
      </c>
      <c r="C2422" s="1" t="s">
        <v>5079</v>
      </c>
    </row>
    <row r="2423" spans="1:3" x14ac:dyDescent="0.25">
      <c r="A2423">
        <v>9</v>
      </c>
      <c r="B2423">
        <v>121099</v>
      </c>
      <c r="C2423" s="1" t="s">
        <v>5080</v>
      </c>
    </row>
    <row r="2424" spans="1:3" x14ac:dyDescent="0.25">
      <c r="A2424">
        <v>9</v>
      </c>
      <c r="B2424">
        <v>121149</v>
      </c>
      <c r="C2424" s="1" t="s">
        <v>5081</v>
      </c>
    </row>
    <row r="2425" spans="1:3" x14ac:dyDescent="0.25">
      <c r="A2425">
        <v>9</v>
      </c>
      <c r="B2425">
        <v>121199</v>
      </c>
      <c r="C2425" s="1" t="s">
        <v>5082</v>
      </c>
    </row>
    <row r="2426" spans="1:3" x14ac:dyDescent="0.25">
      <c r="A2426">
        <v>9</v>
      </c>
      <c r="B2426">
        <v>121249</v>
      </c>
      <c r="C2426" s="1" t="s">
        <v>5083</v>
      </c>
    </row>
    <row r="2427" spans="1:3" x14ac:dyDescent="0.25">
      <c r="A2427">
        <v>9</v>
      </c>
      <c r="B2427">
        <v>121299</v>
      </c>
      <c r="C2427" s="1" t="s">
        <v>5084</v>
      </c>
    </row>
    <row r="2428" spans="1:3" x14ac:dyDescent="0.25">
      <c r="A2428">
        <v>9</v>
      </c>
      <c r="B2428">
        <v>121349</v>
      </c>
      <c r="C2428" s="1" t="s">
        <v>5085</v>
      </c>
    </row>
    <row r="2429" spans="1:3" x14ac:dyDescent="0.25">
      <c r="A2429">
        <v>9</v>
      </c>
      <c r="B2429">
        <v>121399</v>
      </c>
      <c r="C2429" s="1" t="s">
        <v>5086</v>
      </c>
    </row>
    <row r="2430" spans="1:3" x14ac:dyDescent="0.25">
      <c r="A2430">
        <v>9</v>
      </c>
      <c r="B2430">
        <v>121449</v>
      </c>
      <c r="C2430" s="1" t="s">
        <v>5087</v>
      </c>
    </row>
    <row r="2431" spans="1:3" x14ac:dyDescent="0.25">
      <c r="A2431">
        <v>9</v>
      </c>
      <c r="B2431">
        <v>121499</v>
      </c>
      <c r="C2431" s="1" t="s">
        <v>5088</v>
      </c>
    </row>
    <row r="2432" spans="1:3" x14ac:dyDescent="0.25">
      <c r="A2432">
        <v>9</v>
      </c>
      <c r="B2432">
        <v>121549</v>
      </c>
      <c r="C2432" s="1" t="s">
        <v>5089</v>
      </c>
    </row>
    <row r="2433" spans="1:3" x14ac:dyDescent="0.25">
      <c r="A2433">
        <v>9</v>
      </c>
      <c r="B2433">
        <v>121599</v>
      </c>
      <c r="C2433" s="1" t="s">
        <v>5090</v>
      </c>
    </row>
    <row r="2434" spans="1:3" x14ac:dyDescent="0.25">
      <c r="A2434">
        <v>9</v>
      </c>
      <c r="B2434">
        <v>121649</v>
      </c>
      <c r="C2434" s="1" t="s">
        <v>5091</v>
      </c>
    </row>
    <row r="2435" spans="1:3" x14ac:dyDescent="0.25">
      <c r="A2435">
        <v>9</v>
      </c>
      <c r="B2435">
        <v>121699</v>
      </c>
      <c r="C2435" s="1" t="s">
        <v>5092</v>
      </c>
    </row>
    <row r="2436" spans="1:3" x14ac:dyDescent="0.25">
      <c r="A2436">
        <v>9</v>
      </c>
      <c r="B2436">
        <v>121749</v>
      </c>
      <c r="C2436" s="1" t="s">
        <v>5093</v>
      </c>
    </row>
    <row r="2437" spans="1:3" x14ac:dyDescent="0.25">
      <c r="A2437">
        <v>9</v>
      </c>
      <c r="B2437">
        <v>121799</v>
      </c>
      <c r="C2437" s="1" t="s">
        <v>5094</v>
      </c>
    </row>
    <row r="2438" spans="1:3" x14ac:dyDescent="0.25">
      <c r="A2438">
        <v>9</v>
      </c>
      <c r="B2438">
        <v>121849</v>
      </c>
      <c r="C2438" s="1" t="s">
        <v>5095</v>
      </c>
    </row>
    <row r="2439" spans="1:3" x14ac:dyDescent="0.25">
      <c r="A2439">
        <v>9</v>
      </c>
      <c r="B2439">
        <v>121899</v>
      </c>
      <c r="C2439" s="1" t="s">
        <v>5096</v>
      </c>
    </row>
    <row r="2440" spans="1:3" x14ac:dyDescent="0.25">
      <c r="A2440">
        <v>9</v>
      </c>
      <c r="B2440">
        <v>121949</v>
      </c>
      <c r="C2440" s="1" t="s">
        <v>5097</v>
      </c>
    </row>
    <row r="2441" spans="1:3" x14ac:dyDescent="0.25">
      <c r="A2441">
        <v>9</v>
      </c>
      <c r="B2441">
        <v>121999</v>
      </c>
      <c r="C2441" s="1" t="s">
        <v>5098</v>
      </c>
    </row>
    <row r="2442" spans="1:3" x14ac:dyDescent="0.25">
      <c r="A2442">
        <v>9</v>
      </c>
      <c r="B2442">
        <v>122049</v>
      </c>
      <c r="C2442" s="1" t="s">
        <v>5099</v>
      </c>
    </row>
    <row r="2443" spans="1:3" x14ac:dyDescent="0.25">
      <c r="A2443">
        <v>9</v>
      </c>
      <c r="B2443">
        <v>122099</v>
      </c>
      <c r="C2443" s="1" t="s">
        <v>5100</v>
      </c>
    </row>
    <row r="2444" spans="1:3" x14ac:dyDescent="0.25">
      <c r="A2444">
        <v>9</v>
      </c>
      <c r="B2444">
        <v>122149</v>
      </c>
      <c r="C2444" s="1" t="s">
        <v>5101</v>
      </c>
    </row>
    <row r="2445" spans="1:3" x14ac:dyDescent="0.25">
      <c r="A2445">
        <v>9</v>
      </c>
      <c r="B2445">
        <v>122199</v>
      </c>
      <c r="C2445" s="1" t="s">
        <v>5102</v>
      </c>
    </row>
    <row r="2446" spans="1:3" x14ac:dyDescent="0.25">
      <c r="A2446">
        <v>9</v>
      </c>
      <c r="B2446">
        <v>122249</v>
      </c>
      <c r="C2446" s="1" t="s">
        <v>5103</v>
      </c>
    </row>
    <row r="2447" spans="1:3" x14ac:dyDescent="0.25">
      <c r="A2447">
        <v>9</v>
      </c>
      <c r="B2447">
        <v>122299</v>
      </c>
      <c r="C2447" s="1" t="s">
        <v>5104</v>
      </c>
    </row>
    <row r="2448" spans="1:3" x14ac:dyDescent="0.25">
      <c r="A2448">
        <v>9</v>
      </c>
      <c r="B2448">
        <v>122349</v>
      </c>
      <c r="C2448" s="1" t="s">
        <v>5105</v>
      </c>
    </row>
    <row r="2449" spans="1:3" x14ac:dyDescent="0.25">
      <c r="A2449">
        <v>9</v>
      </c>
      <c r="B2449">
        <v>122399</v>
      </c>
      <c r="C2449" s="1" t="s">
        <v>5106</v>
      </c>
    </row>
    <row r="2450" spans="1:3" x14ac:dyDescent="0.25">
      <c r="A2450">
        <v>9</v>
      </c>
      <c r="B2450">
        <v>122449</v>
      </c>
      <c r="C2450" s="1" t="s">
        <v>5107</v>
      </c>
    </row>
    <row r="2451" spans="1:3" x14ac:dyDescent="0.25">
      <c r="A2451">
        <v>9</v>
      </c>
      <c r="B2451">
        <v>122499</v>
      </c>
      <c r="C2451" s="1" t="s">
        <v>5108</v>
      </c>
    </row>
    <row r="2452" spans="1:3" x14ac:dyDescent="0.25">
      <c r="A2452">
        <v>9</v>
      </c>
      <c r="B2452">
        <v>122549</v>
      </c>
      <c r="C2452" s="1" t="s">
        <v>5109</v>
      </c>
    </row>
    <row r="2453" spans="1:3" x14ac:dyDescent="0.25">
      <c r="A2453">
        <v>9</v>
      </c>
      <c r="B2453">
        <v>122599</v>
      </c>
      <c r="C2453" s="1" t="s">
        <v>5110</v>
      </c>
    </row>
    <row r="2454" spans="1:3" x14ac:dyDescent="0.25">
      <c r="A2454">
        <v>9</v>
      </c>
      <c r="B2454">
        <v>122649</v>
      </c>
      <c r="C2454" s="1" t="s">
        <v>5111</v>
      </c>
    </row>
    <row r="2455" spans="1:3" x14ac:dyDescent="0.25">
      <c r="A2455">
        <v>9</v>
      </c>
      <c r="B2455">
        <v>122699</v>
      </c>
      <c r="C2455" s="1" t="s">
        <v>5112</v>
      </c>
    </row>
    <row r="2456" spans="1:3" x14ac:dyDescent="0.25">
      <c r="A2456">
        <v>9</v>
      </c>
      <c r="B2456">
        <v>122749</v>
      </c>
      <c r="C2456" s="1" t="s">
        <v>5113</v>
      </c>
    </row>
    <row r="2457" spans="1:3" x14ac:dyDescent="0.25">
      <c r="A2457">
        <v>9</v>
      </c>
      <c r="B2457">
        <v>122799</v>
      </c>
      <c r="C2457" s="1" t="s">
        <v>5114</v>
      </c>
    </row>
    <row r="2458" spans="1:3" x14ac:dyDescent="0.25">
      <c r="A2458">
        <v>9</v>
      </c>
      <c r="B2458">
        <v>122849</v>
      </c>
      <c r="C2458" s="1" t="s">
        <v>5115</v>
      </c>
    </row>
    <row r="2459" spans="1:3" x14ac:dyDescent="0.25">
      <c r="A2459">
        <v>9</v>
      </c>
      <c r="B2459">
        <v>122899</v>
      </c>
      <c r="C2459" s="1" t="s">
        <v>5116</v>
      </c>
    </row>
    <row r="2460" spans="1:3" x14ac:dyDescent="0.25">
      <c r="A2460">
        <v>9</v>
      </c>
      <c r="B2460">
        <v>122949</v>
      </c>
      <c r="C2460" s="1" t="s">
        <v>5117</v>
      </c>
    </row>
    <row r="2461" spans="1:3" x14ac:dyDescent="0.25">
      <c r="A2461">
        <v>9</v>
      </c>
      <c r="B2461">
        <v>122999</v>
      </c>
      <c r="C2461" s="1" t="s">
        <v>5118</v>
      </c>
    </row>
    <row r="2462" spans="1:3" x14ac:dyDescent="0.25">
      <c r="A2462">
        <v>9</v>
      </c>
      <c r="B2462">
        <v>123049</v>
      </c>
      <c r="C2462" s="1" t="s">
        <v>5119</v>
      </c>
    </row>
    <row r="2463" spans="1:3" x14ac:dyDescent="0.25">
      <c r="A2463">
        <v>9</v>
      </c>
      <c r="B2463">
        <v>123099</v>
      </c>
      <c r="C2463" s="1" t="s">
        <v>5120</v>
      </c>
    </row>
    <row r="2464" spans="1:3" x14ac:dyDescent="0.25">
      <c r="A2464">
        <v>9</v>
      </c>
      <c r="B2464">
        <v>123149</v>
      </c>
      <c r="C2464" s="1" t="s">
        <v>5121</v>
      </c>
    </row>
    <row r="2465" spans="1:3" x14ac:dyDescent="0.25">
      <c r="A2465">
        <v>9</v>
      </c>
      <c r="B2465">
        <v>123199</v>
      </c>
      <c r="C2465" s="1" t="s">
        <v>5122</v>
      </c>
    </row>
    <row r="2466" spans="1:3" x14ac:dyDescent="0.25">
      <c r="A2466">
        <v>9</v>
      </c>
      <c r="B2466">
        <v>123249</v>
      </c>
      <c r="C2466" s="1" t="s">
        <v>5123</v>
      </c>
    </row>
    <row r="2467" spans="1:3" x14ac:dyDescent="0.25">
      <c r="A2467">
        <v>9</v>
      </c>
      <c r="B2467">
        <v>123299</v>
      </c>
      <c r="C2467" s="1" t="s">
        <v>5124</v>
      </c>
    </row>
    <row r="2468" spans="1:3" x14ac:dyDescent="0.25">
      <c r="A2468">
        <v>9</v>
      </c>
      <c r="B2468">
        <v>123349</v>
      </c>
      <c r="C2468" s="1" t="s">
        <v>5125</v>
      </c>
    </row>
    <row r="2469" spans="1:3" x14ac:dyDescent="0.25">
      <c r="A2469">
        <v>9</v>
      </c>
      <c r="B2469">
        <v>123399</v>
      </c>
      <c r="C2469" s="1" t="s">
        <v>5126</v>
      </c>
    </row>
    <row r="2470" spans="1:3" x14ac:dyDescent="0.25">
      <c r="A2470">
        <v>9</v>
      </c>
      <c r="B2470">
        <v>123449</v>
      </c>
      <c r="C2470" s="1" t="s">
        <v>5127</v>
      </c>
    </row>
    <row r="2471" spans="1:3" x14ac:dyDescent="0.25">
      <c r="A2471">
        <v>9</v>
      </c>
      <c r="B2471">
        <v>123499</v>
      </c>
      <c r="C2471" s="1" t="s">
        <v>5128</v>
      </c>
    </row>
    <row r="2472" spans="1:3" x14ac:dyDescent="0.25">
      <c r="A2472">
        <v>9</v>
      </c>
      <c r="B2472">
        <v>123549</v>
      </c>
      <c r="C2472" s="1" t="s">
        <v>5129</v>
      </c>
    </row>
    <row r="2473" spans="1:3" x14ac:dyDescent="0.25">
      <c r="A2473">
        <v>9</v>
      </c>
      <c r="B2473">
        <v>123599</v>
      </c>
      <c r="C2473" s="1" t="s">
        <v>5130</v>
      </c>
    </row>
    <row r="2474" spans="1:3" x14ac:dyDescent="0.25">
      <c r="A2474">
        <v>9</v>
      </c>
      <c r="B2474">
        <v>123649</v>
      </c>
      <c r="C2474" s="1" t="s">
        <v>5131</v>
      </c>
    </row>
    <row r="2475" spans="1:3" x14ac:dyDescent="0.25">
      <c r="A2475">
        <v>9</v>
      </c>
      <c r="B2475">
        <v>123699</v>
      </c>
      <c r="C2475" s="1" t="s">
        <v>5132</v>
      </c>
    </row>
    <row r="2476" spans="1:3" x14ac:dyDescent="0.25">
      <c r="A2476">
        <v>9</v>
      </c>
      <c r="B2476">
        <v>123749</v>
      </c>
      <c r="C2476" s="1" t="s">
        <v>5133</v>
      </c>
    </row>
    <row r="2477" spans="1:3" x14ac:dyDescent="0.25">
      <c r="A2477">
        <v>9</v>
      </c>
      <c r="B2477">
        <v>123799</v>
      </c>
      <c r="C2477" s="1" t="s">
        <v>5134</v>
      </c>
    </row>
    <row r="2478" spans="1:3" x14ac:dyDescent="0.25">
      <c r="A2478">
        <v>9</v>
      </c>
      <c r="B2478">
        <v>123849</v>
      </c>
      <c r="C2478" s="1" t="s">
        <v>5135</v>
      </c>
    </row>
    <row r="2479" spans="1:3" x14ac:dyDescent="0.25">
      <c r="A2479">
        <v>9</v>
      </c>
      <c r="B2479">
        <v>123899</v>
      </c>
      <c r="C2479" s="1" t="s">
        <v>5136</v>
      </c>
    </row>
    <row r="2480" spans="1:3" x14ac:dyDescent="0.25">
      <c r="A2480">
        <v>9</v>
      </c>
      <c r="B2480">
        <v>123949</v>
      </c>
      <c r="C2480" s="1" t="s">
        <v>5137</v>
      </c>
    </row>
    <row r="2481" spans="1:3" x14ac:dyDescent="0.25">
      <c r="A2481">
        <v>9</v>
      </c>
      <c r="B2481">
        <v>123999</v>
      </c>
      <c r="C2481" s="1" t="s">
        <v>5138</v>
      </c>
    </row>
    <row r="2482" spans="1:3" x14ac:dyDescent="0.25">
      <c r="A2482">
        <v>9</v>
      </c>
      <c r="B2482">
        <v>124049</v>
      </c>
      <c r="C2482" s="1" t="s">
        <v>5139</v>
      </c>
    </row>
    <row r="2483" spans="1:3" x14ac:dyDescent="0.25">
      <c r="A2483">
        <v>9</v>
      </c>
      <c r="B2483">
        <v>124099</v>
      </c>
      <c r="C2483" s="1" t="s">
        <v>5140</v>
      </c>
    </row>
    <row r="2484" spans="1:3" x14ac:dyDescent="0.25">
      <c r="A2484">
        <v>9</v>
      </c>
      <c r="B2484">
        <v>124149</v>
      </c>
      <c r="C2484" s="1" t="s">
        <v>5141</v>
      </c>
    </row>
    <row r="2485" spans="1:3" x14ac:dyDescent="0.25">
      <c r="A2485">
        <v>9</v>
      </c>
      <c r="B2485">
        <v>124199</v>
      </c>
      <c r="C2485" s="1" t="s">
        <v>5142</v>
      </c>
    </row>
    <row r="2486" spans="1:3" x14ac:dyDescent="0.25">
      <c r="A2486">
        <v>9</v>
      </c>
      <c r="B2486">
        <v>124249</v>
      </c>
      <c r="C2486" s="1" t="s">
        <v>5143</v>
      </c>
    </row>
    <row r="2487" spans="1:3" x14ac:dyDescent="0.25">
      <c r="A2487">
        <v>9</v>
      </c>
      <c r="B2487">
        <v>124299</v>
      </c>
      <c r="C2487" s="1" t="s">
        <v>5144</v>
      </c>
    </row>
    <row r="2488" spans="1:3" x14ac:dyDescent="0.25">
      <c r="A2488">
        <v>9</v>
      </c>
      <c r="B2488">
        <v>124349</v>
      </c>
      <c r="C2488" s="1" t="s">
        <v>5145</v>
      </c>
    </row>
    <row r="2489" spans="1:3" x14ac:dyDescent="0.25">
      <c r="A2489">
        <v>9</v>
      </c>
      <c r="B2489">
        <v>124399</v>
      </c>
      <c r="C2489" s="1" t="s">
        <v>5146</v>
      </c>
    </row>
    <row r="2490" spans="1:3" x14ac:dyDescent="0.25">
      <c r="A2490">
        <v>9</v>
      </c>
      <c r="B2490">
        <v>124449</v>
      </c>
      <c r="C2490" s="1" t="s">
        <v>5147</v>
      </c>
    </row>
    <row r="2491" spans="1:3" x14ac:dyDescent="0.25">
      <c r="A2491">
        <v>9</v>
      </c>
      <c r="B2491">
        <v>124499</v>
      </c>
      <c r="C2491" s="1" t="s">
        <v>5148</v>
      </c>
    </row>
    <row r="2492" spans="1:3" x14ac:dyDescent="0.25">
      <c r="A2492">
        <v>9</v>
      </c>
      <c r="B2492">
        <v>124549</v>
      </c>
      <c r="C2492" s="1" t="s">
        <v>5149</v>
      </c>
    </row>
    <row r="2493" spans="1:3" x14ac:dyDescent="0.25">
      <c r="A2493">
        <v>9</v>
      </c>
      <c r="B2493">
        <v>124599</v>
      </c>
      <c r="C2493" s="1" t="s">
        <v>5150</v>
      </c>
    </row>
    <row r="2494" spans="1:3" x14ac:dyDescent="0.25">
      <c r="A2494">
        <v>9</v>
      </c>
      <c r="B2494">
        <v>124649</v>
      </c>
      <c r="C2494" s="1" t="s">
        <v>5151</v>
      </c>
    </row>
    <row r="2495" spans="1:3" x14ac:dyDescent="0.25">
      <c r="A2495">
        <v>9</v>
      </c>
      <c r="B2495">
        <v>124699</v>
      </c>
      <c r="C2495" s="1" t="s">
        <v>5152</v>
      </c>
    </row>
    <row r="2496" spans="1:3" x14ac:dyDescent="0.25">
      <c r="A2496">
        <v>9</v>
      </c>
      <c r="B2496">
        <v>124749</v>
      </c>
      <c r="C2496" s="1" t="s">
        <v>5153</v>
      </c>
    </row>
    <row r="2497" spans="1:3" x14ac:dyDescent="0.25">
      <c r="A2497">
        <v>9</v>
      </c>
      <c r="B2497">
        <v>124799</v>
      </c>
      <c r="C2497" s="1" t="s">
        <v>5154</v>
      </c>
    </row>
    <row r="2498" spans="1:3" x14ac:dyDescent="0.25">
      <c r="A2498">
        <v>9</v>
      </c>
      <c r="B2498">
        <v>124849</v>
      </c>
      <c r="C2498" s="1" t="s">
        <v>5155</v>
      </c>
    </row>
    <row r="2499" spans="1:3" x14ac:dyDescent="0.25">
      <c r="A2499">
        <v>9</v>
      </c>
      <c r="B2499">
        <v>124899</v>
      </c>
      <c r="C2499" s="1" t="s">
        <v>5156</v>
      </c>
    </row>
    <row r="2500" spans="1:3" x14ac:dyDescent="0.25">
      <c r="A2500">
        <v>9</v>
      </c>
      <c r="B2500">
        <v>124949</v>
      </c>
      <c r="C2500" s="1" t="s">
        <v>5157</v>
      </c>
    </row>
    <row r="2501" spans="1:3" x14ac:dyDescent="0.25">
      <c r="A2501">
        <v>9</v>
      </c>
      <c r="B2501">
        <v>124999</v>
      </c>
      <c r="C2501" s="1" t="s">
        <v>5158</v>
      </c>
    </row>
    <row r="2502" spans="1:3" x14ac:dyDescent="0.25">
      <c r="A2502">
        <v>9</v>
      </c>
      <c r="B2502">
        <v>125049</v>
      </c>
      <c r="C2502" s="1" t="s">
        <v>5159</v>
      </c>
    </row>
    <row r="2503" spans="1:3" x14ac:dyDescent="0.25">
      <c r="A2503">
        <v>9</v>
      </c>
      <c r="B2503">
        <v>125099</v>
      </c>
      <c r="C2503" s="1" t="s">
        <v>5160</v>
      </c>
    </row>
    <row r="2504" spans="1:3" x14ac:dyDescent="0.25">
      <c r="A2504">
        <v>9</v>
      </c>
      <c r="B2504">
        <v>125149</v>
      </c>
      <c r="C2504" s="1" t="s">
        <v>5161</v>
      </c>
    </row>
    <row r="2505" spans="1:3" x14ac:dyDescent="0.25">
      <c r="A2505">
        <v>9</v>
      </c>
      <c r="B2505">
        <v>125199</v>
      </c>
      <c r="C2505" s="1" t="s">
        <v>5162</v>
      </c>
    </row>
    <row r="2506" spans="1:3" x14ac:dyDescent="0.25">
      <c r="A2506">
        <v>9</v>
      </c>
      <c r="B2506">
        <v>125249</v>
      </c>
      <c r="C2506" s="1" t="s">
        <v>5163</v>
      </c>
    </row>
    <row r="2507" spans="1:3" x14ac:dyDescent="0.25">
      <c r="A2507">
        <v>9</v>
      </c>
      <c r="B2507">
        <v>125299</v>
      </c>
      <c r="C2507" s="1" t="s">
        <v>5164</v>
      </c>
    </row>
    <row r="2508" spans="1:3" x14ac:dyDescent="0.25">
      <c r="A2508">
        <v>9</v>
      </c>
      <c r="B2508">
        <v>125349</v>
      </c>
      <c r="C2508" s="1" t="s">
        <v>5165</v>
      </c>
    </row>
    <row r="2509" spans="1:3" x14ac:dyDescent="0.25">
      <c r="A2509">
        <v>9</v>
      </c>
      <c r="B2509">
        <v>125399</v>
      </c>
      <c r="C2509" s="1" t="s">
        <v>5166</v>
      </c>
    </row>
    <row r="2510" spans="1:3" x14ac:dyDescent="0.25">
      <c r="A2510">
        <v>9</v>
      </c>
      <c r="B2510">
        <v>125449</v>
      </c>
      <c r="C2510" s="1" t="s">
        <v>5167</v>
      </c>
    </row>
    <row r="2511" spans="1:3" x14ac:dyDescent="0.25">
      <c r="A2511">
        <v>9</v>
      </c>
      <c r="B2511">
        <v>125499</v>
      </c>
      <c r="C2511" s="1" t="s">
        <v>5168</v>
      </c>
    </row>
    <row r="2512" spans="1:3" x14ac:dyDescent="0.25">
      <c r="A2512">
        <v>9</v>
      </c>
      <c r="B2512">
        <v>125549</v>
      </c>
      <c r="C2512" s="1" t="s">
        <v>5169</v>
      </c>
    </row>
    <row r="2513" spans="1:3" x14ac:dyDescent="0.25">
      <c r="A2513">
        <v>9</v>
      </c>
      <c r="B2513">
        <v>125599</v>
      </c>
      <c r="C2513" s="1" t="s">
        <v>5170</v>
      </c>
    </row>
    <row r="2514" spans="1:3" x14ac:dyDescent="0.25">
      <c r="A2514">
        <v>9</v>
      </c>
      <c r="B2514">
        <v>125649</v>
      </c>
      <c r="C2514" s="1" t="s">
        <v>5171</v>
      </c>
    </row>
    <row r="2515" spans="1:3" x14ac:dyDescent="0.25">
      <c r="A2515">
        <v>9</v>
      </c>
      <c r="B2515">
        <v>125699</v>
      </c>
      <c r="C2515" s="1" t="s">
        <v>5172</v>
      </c>
    </row>
    <row r="2516" spans="1:3" x14ac:dyDescent="0.25">
      <c r="A2516">
        <v>9</v>
      </c>
      <c r="B2516">
        <v>125749</v>
      </c>
      <c r="C2516" s="1" t="s">
        <v>5173</v>
      </c>
    </row>
    <row r="2517" spans="1:3" x14ac:dyDescent="0.25">
      <c r="A2517">
        <v>9</v>
      </c>
      <c r="B2517">
        <v>125799</v>
      </c>
      <c r="C2517" s="1" t="s">
        <v>5174</v>
      </c>
    </row>
    <row r="2518" spans="1:3" x14ac:dyDescent="0.25">
      <c r="A2518">
        <v>9</v>
      </c>
      <c r="B2518">
        <v>125849</v>
      </c>
      <c r="C2518" s="1" t="s">
        <v>5175</v>
      </c>
    </row>
    <row r="2519" spans="1:3" x14ac:dyDescent="0.25">
      <c r="A2519">
        <v>9</v>
      </c>
      <c r="B2519">
        <v>125899</v>
      </c>
      <c r="C2519" s="1" t="s">
        <v>5176</v>
      </c>
    </row>
    <row r="2520" spans="1:3" x14ac:dyDescent="0.25">
      <c r="A2520">
        <v>9</v>
      </c>
      <c r="B2520">
        <v>125949</v>
      </c>
      <c r="C2520" s="1" t="s">
        <v>5177</v>
      </c>
    </row>
    <row r="2521" spans="1:3" x14ac:dyDescent="0.25">
      <c r="A2521">
        <v>9</v>
      </c>
      <c r="B2521">
        <v>125999</v>
      </c>
      <c r="C2521" s="1" t="s">
        <v>5178</v>
      </c>
    </row>
    <row r="2522" spans="1:3" x14ac:dyDescent="0.25">
      <c r="A2522">
        <v>9</v>
      </c>
      <c r="B2522">
        <v>126049</v>
      </c>
      <c r="C2522" s="1" t="s">
        <v>5179</v>
      </c>
    </row>
    <row r="2523" spans="1:3" x14ac:dyDescent="0.25">
      <c r="A2523">
        <v>9</v>
      </c>
      <c r="B2523">
        <v>126099</v>
      </c>
      <c r="C2523" s="1" t="s">
        <v>5180</v>
      </c>
    </row>
    <row r="2524" spans="1:3" x14ac:dyDescent="0.25">
      <c r="A2524">
        <v>9</v>
      </c>
      <c r="B2524">
        <v>126149</v>
      </c>
      <c r="C2524" s="1" t="s">
        <v>5181</v>
      </c>
    </row>
    <row r="2525" spans="1:3" x14ac:dyDescent="0.25">
      <c r="A2525">
        <v>9</v>
      </c>
      <c r="B2525">
        <v>126199</v>
      </c>
      <c r="C2525" s="1" t="s">
        <v>5182</v>
      </c>
    </row>
    <row r="2526" spans="1:3" x14ac:dyDescent="0.25">
      <c r="A2526">
        <v>9</v>
      </c>
      <c r="B2526">
        <v>126249</v>
      </c>
      <c r="C2526" s="1" t="s">
        <v>5183</v>
      </c>
    </row>
    <row r="2527" spans="1:3" x14ac:dyDescent="0.25">
      <c r="A2527">
        <v>9</v>
      </c>
      <c r="B2527">
        <v>126299</v>
      </c>
      <c r="C2527" s="1" t="s">
        <v>5184</v>
      </c>
    </row>
    <row r="2528" spans="1:3" x14ac:dyDescent="0.25">
      <c r="A2528">
        <v>9</v>
      </c>
      <c r="B2528">
        <v>126349</v>
      </c>
      <c r="C2528" s="1" t="s">
        <v>5185</v>
      </c>
    </row>
    <row r="2529" spans="1:3" x14ac:dyDescent="0.25">
      <c r="A2529">
        <v>9</v>
      </c>
      <c r="B2529">
        <v>126399</v>
      </c>
      <c r="C2529" s="1" t="s">
        <v>5186</v>
      </c>
    </row>
    <row r="2530" spans="1:3" x14ac:dyDescent="0.25">
      <c r="A2530">
        <v>9</v>
      </c>
      <c r="B2530">
        <v>126449</v>
      </c>
      <c r="C2530" s="1" t="s">
        <v>5187</v>
      </c>
    </row>
    <row r="2531" spans="1:3" x14ac:dyDescent="0.25">
      <c r="A2531">
        <v>9</v>
      </c>
      <c r="B2531">
        <v>126499</v>
      </c>
      <c r="C2531" s="1" t="s">
        <v>5188</v>
      </c>
    </row>
    <row r="2532" spans="1:3" x14ac:dyDescent="0.25">
      <c r="A2532">
        <v>9</v>
      </c>
      <c r="B2532">
        <v>126549</v>
      </c>
      <c r="C2532" s="1" t="s">
        <v>5189</v>
      </c>
    </row>
    <row r="2533" spans="1:3" x14ac:dyDescent="0.25">
      <c r="A2533">
        <v>9</v>
      </c>
      <c r="B2533">
        <v>126599</v>
      </c>
      <c r="C2533" s="1" t="s">
        <v>5190</v>
      </c>
    </row>
    <row r="2534" spans="1:3" x14ac:dyDescent="0.25">
      <c r="A2534">
        <v>9</v>
      </c>
      <c r="B2534">
        <v>126649</v>
      </c>
      <c r="C2534" s="1" t="s">
        <v>5191</v>
      </c>
    </row>
    <row r="2535" spans="1:3" x14ac:dyDescent="0.25">
      <c r="A2535">
        <v>9</v>
      </c>
      <c r="B2535">
        <v>126699</v>
      </c>
      <c r="C2535" s="1" t="s">
        <v>5192</v>
      </c>
    </row>
    <row r="2536" spans="1:3" x14ac:dyDescent="0.25">
      <c r="A2536">
        <v>9</v>
      </c>
      <c r="B2536">
        <v>126749</v>
      </c>
      <c r="C2536" s="1" t="s">
        <v>5193</v>
      </c>
    </row>
    <row r="2537" spans="1:3" x14ac:dyDescent="0.25">
      <c r="A2537">
        <v>9</v>
      </c>
      <c r="B2537">
        <v>126799</v>
      </c>
      <c r="C2537" s="1" t="s">
        <v>5194</v>
      </c>
    </row>
    <row r="2538" spans="1:3" x14ac:dyDescent="0.25">
      <c r="A2538">
        <v>9</v>
      </c>
      <c r="B2538">
        <v>126849</v>
      </c>
      <c r="C2538" s="1" t="s">
        <v>5195</v>
      </c>
    </row>
    <row r="2539" spans="1:3" x14ac:dyDescent="0.25">
      <c r="A2539">
        <v>9</v>
      </c>
      <c r="B2539">
        <v>126899</v>
      </c>
      <c r="C2539" s="1" t="s">
        <v>5196</v>
      </c>
    </row>
    <row r="2540" spans="1:3" x14ac:dyDescent="0.25">
      <c r="A2540">
        <v>9</v>
      </c>
      <c r="B2540">
        <v>126949</v>
      </c>
      <c r="C2540" s="1" t="s">
        <v>5197</v>
      </c>
    </row>
    <row r="2541" spans="1:3" x14ac:dyDescent="0.25">
      <c r="A2541">
        <v>9</v>
      </c>
      <c r="B2541">
        <v>126999</v>
      </c>
      <c r="C2541" s="1" t="s">
        <v>5198</v>
      </c>
    </row>
    <row r="2542" spans="1:3" x14ac:dyDescent="0.25">
      <c r="A2542">
        <v>9</v>
      </c>
      <c r="B2542">
        <v>127049</v>
      </c>
      <c r="C2542" s="1" t="s">
        <v>5199</v>
      </c>
    </row>
    <row r="2543" spans="1:3" x14ac:dyDescent="0.25">
      <c r="A2543">
        <v>9</v>
      </c>
      <c r="B2543">
        <v>127099</v>
      </c>
      <c r="C2543" s="1" t="s">
        <v>5200</v>
      </c>
    </row>
    <row r="2544" spans="1:3" x14ac:dyDescent="0.25">
      <c r="A2544">
        <v>9</v>
      </c>
      <c r="B2544">
        <v>127149</v>
      </c>
      <c r="C2544" s="1" t="s">
        <v>5201</v>
      </c>
    </row>
    <row r="2545" spans="1:3" x14ac:dyDescent="0.25">
      <c r="A2545">
        <v>9</v>
      </c>
      <c r="B2545">
        <v>127199</v>
      </c>
      <c r="C2545" s="1" t="s">
        <v>5202</v>
      </c>
    </row>
    <row r="2546" spans="1:3" x14ac:dyDescent="0.25">
      <c r="A2546">
        <v>9</v>
      </c>
      <c r="B2546">
        <v>127249</v>
      </c>
      <c r="C2546" s="1" t="s">
        <v>5203</v>
      </c>
    </row>
    <row r="2547" spans="1:3" x14ac:dyDescent="0.25">
      <c r="A2547">
        <v>9</v>
      </c>
      <c r="B2547">
        <v>127299</v>
      </c>
      <c r="C2547" s="1" t="s">
        <v>5204</v>
      </c>
    </row>
    <row r="2548" spans="1:3" x14ac:dyDescent="0.25">
      <c r="A2548">
        <v>9</v>
      </c>
      <c r="B2548">
        <v>127349</v>
      </c>
      <c r="C2548" s="1" t="s">
        <v>5205</v>
      </c>
    </row>
    <row r="2549" spans="1:3" x14ac:dyDescent="0.25">
      <c r="A2549">
        <v>9</v>
      </c>
      <c r="B2549">
        <v>127399</v>
      </c>
      <c r="C2549" s="1" t="s">
        <v>5206</v>
      </c>
    </row>
    <row r="2550" spans="1:3" x14ac:dyDescent="0.25">
      <c r="A2550">
        <v>9</v>
      </c>
      <c r="B2550">
        <v>127449</v>
      </c>
      <c r="C2550" s="1" t="s">
        <v>5207</v>
      </c>
    </row>
    <row r="2551" spans="1:3" x14ac:dyDescent="0.25">
      <c r="A2551">
        <v>9</v>
      </c>
      <c r="B2551">
        <v>127499</v>
      </c>
      <c r="C2551" s="1" t="s">
        <v>5208</v>
      </c>
    </row>
    <row r="2552" spans="1:3" x14ac:dyDescent="0.25">
      <c r="A2552">
        <v>9</v>
      </c>
      <c r="B2552">
        <v>127549</v>
      </c>
      <c r="C2552" s="1" t="s">
        <v>5209</v>
      </c>
    </row>
    <row r="2553" spans="1:3" x14ac:dyDescent="0.25">
      <c r="A2553">
        <v>9</v>
      </c>
      <c r="B2553">
        <v>127599</v>
      </c>
      <c r="C2553" s="1" t="s">
        <v>5210</v>
      </c>
    </row>
    <row r="2554" spans="1:3" x14ac:dyDescent="0.25">
      <c r="A2554">
        <v>9</v>
      </c>
      <c r="B2554">
        <v>127649</v>
      </c>
      <c r="C2554" s="1" t="s">
        <v>5211</v>
      </c>
    </row>
    <row r="2555" spans="1:3" x14ac:dyDescent="0.25">
      <c r="A2555">
        <v>9</v>
      </c>
      <c r="B2555">
        <v>127699</v>
      </c>
      <c r="C2555" s="1" t="s">
        <v>5212</v>
      </c>
    </row>
    <row r="2556" spans="1:3" x14ac:dyDescent="0.25">
      <c r="A2556">
        <v>9</v>
      </c>
      <c r="B2556">
        <v>127749</v>
      </c>
      <c r="C2556" s="1" t="s">
        <v>5213</v>
      </c>
    </row>
    <row r="2557" spans="1:3" x14ac:dyDescent="0.25">
      <c r="A2557">
        <v>9</v>
      </c>
      <c r="B2557">
        <v>127799</v>
      </c>
      <c r="C2557" s="1" t="s">
        <v>5214</v>
      </c>
    </row>
    <row r="2558" spans="1:3" x14ac:dyDescent="0.25">
      <c r="A2558">
        <v>9</v>
      </c>
      <c r="B2558">
        <v>127849</v>
      </c>
      <c r="C2558" s="1" t="s">
        <v>5215</v>
      </c>
    </row>
    <row r="2559" spans="1:3" x14ac:dyDescent="0.25">
      <c r="A2559">
        <v>9</v>
      </c>
      <c r="B2559">
        <v>127899</v>
      </c>
      <c r="C2559" s="1" t="s">
        <v>5216</v>
      </c>
    </row>
    <row r="2560" spans="1:3" x14ac:dyDescent="0.25">
      <c r="A2560">
        <v>9</v>
      </c>
      <c r="B2560">
        <v>127949</v>
      </c>
      <c r="C2560" s="1" t="s">
        <v>5217</v>
      </c>
    </row>
    <row r="2561" spans="1:3" x14ac:dyDescent="0.25">
      <c r="A2561">
        <v>9</v>
      </c>
      <c r="B2561">
        <v>127999</v>
      </c>
      <c r="C2561" s="1" t="s">
        <v>5218</v>
      </c>
    </row>
    <row r="2562" spans="1:3" x14ac:dyDescent="0.25">
      <c r="A2562">
        <v>9</v>
      </c>
      <c r="B2562">
        <v>128049</v>
      </c>
      <c r="C2562" s="1" t="s">
        <v>5219</v>
      </c>
    </row>
    <row r="2563" spans="1:3" x14ac:dyDescent="0.25">
      <c r="A2563">
        <v>9</v>
      </c>
      <c r="B2563">
        <v>128099</v>
      </c>
      <c r="C2563" s="1" t="s">
        <v>5220</v>
      </c>
    </row>
    <row r="2564" spans="1:3" x14ac:dyDescent="0.25">
      <c r="A2564">
        <v>9</v>
      </c>
      <c r="B2564">
        <v>128149</v>
      </c>
      <c r="C2564" s="1" t="s">
        <v>5221</v>
      </c>
    </row>
    <row r="2565" spans="1:3" x14ac:dyDescent="0.25">
      <c r="A2565">
        <v>9</v>
      </c>
      <c r="B2565">
        <v>128199</v>
      </c>
      <c r="C2565" s="1" t="s">
        <v>5222</v>
      </c>
    </row>
    <row r="2566" spans="1:3" x14ac:dyDescent="0.25">
      <c r="A2566">
        <v>9</v>
      </c>
      <c r="B2566">
        <v>128249</v>
      </c>
      <c r="C2566" s="1" t="s">
        <v>5223</v>
      </c>
    </row>
    <row r="2567" spans="1:3" x14ac:dyDescent="0.25">
      <c r="A2567">
        <v>9</v>
      </c>
      <c r="B2567">
        <v>128299</v>
      </c>
      <c r="C2567" s="1" t="s">
        <v>5224</v>
      </c>
    </row>
    <row r="2568" spans="1:3" x14ac:dyDescent="0.25">
      <c r="A2568">
        <v>9</v>
      </c>
      <c r="B2568">
        <v>128349</v>
      </c>
      <c r="C2568" s="1" t="s">
        <v>5225</v>
      </c>
    </row>
    <row r="2569" spans="1:3" x14ac:dyDescent="0.25">
      <c r="A2569">
        <v>9</v>
      </c>
      <c r="B2569">
        <v>128399</v>
      </c>
      <c r="C2569" s="1" t="s">
        <v>5226</v>
      </c>
    </row>
    <row r="2570" spans="1:3" x14ac:dyDescent="0.25">
      <c r="A2570">
        <v>9</v>
      </c>
      <c r="B2570">
        <v>128449</v>
      </c>
      <c r="C2570" s="1" t="s">
        <v>5227</v>
      </c>
    </row>
    <row r="2571" spans="1:3" x14ac:dyDescent="0.25">
      <c r="A2571">
        <v>9</v>
      </c>
      <c r="B2571">
        <v>128499</v>
      </c>
      <c r="C2571" s="1" t="s">
        <v>5228</v>
      </c>
    </row>
    <row r="2572" spans="1:3" x14ac:dyDescent="0.25">
      <c r="A2572">
        <v>9</v>
      </c>
      <c r="B2572">
        <v>128549</v>
      </c>
      <c r="C2572" s="1" t="s">
        <v>5229</v>
      </c>
    </row>
    <row r="2573" spans="1:3" x14ac:dyDescent="0.25">
      <c r="A2573">
        <v>9</v>
      </c>
      <c r="B2573">
        <v>128599</v>
      </c>
      <c r="C2573" s="1" t="s">
        <v>5230</v>
      </c>
    </row>
    <row r="2574" spans="1:3" x14ac:dyDescent="0.25">
      <c r="A2574">
        <v>9</v>
      </c>
      <c r="B2574">
        <v>128649</v>
      </c>
      <c r="C2574" s="1" t="s">
        <v>5231</v>
      </c>
    </row>
    <row r="2575" spans="1:3" x14ac:dyDescent="0.25">
      <c r="A2575">
        <v>9</v>
      </c>
      <c r="B2575">
        <v>128699</v>
      </c>
      <c r="C2575" s="1" t="s">
        <v>5232</v>
      </c>
    </row>
    <row r="2576" spans="1:3" x14ac:dyDescent="0.25">
      <c r="A2576">
        <v>9</v>
      </c>
      <c r="B2576">
        <v>128749</v>
      </c>
      <c r="C2576" s="1" t="s">
        <v>5233</v>
      </c>
    </row>
    <row r="2577" spans="1:3" x14ac:dyDescent="0.25">
      <c r="A2577">
        <v>9</v>
      </c>
      <c r="B2577">
        <v>128799</v>
      </c>
      <c r="C2577" s="1" t="s">
        <v>5234</v>
      </c>
    </row>
    <row r="2578" spans="1:3" x14ac:dyDescent="0.25">
      <c r="A2578">
        <v>9</v>
      </c>
      <c r="B2578">
        <v>128849</v>
      </c>
      <c r="C2578" s="1" t="s">
        <v>5235</v>
      </c>
    </row>
    <row r="2579" spans="1:3" x14ac:dyDescent="0.25">
      <c r="A2579">
        <v>9</v>
      </c>
      <c r="B2579">
        <v>128899</v>
      </c>
      <c r="C2579" s="1" t="s">
        <v>5236</v>
      </c>
    </row>
    <row r="2580" spans="1:3" x14ac:dyDescent="0.25">
      <c r="A2580">
        <v>9</v>
      </c>
      <c r="B2580">
        <v>128949</v>
      </c>
      <c r="C2580" s="1" t="s">
        <v>5237</v>
      </c>
    </row>
    <row r="2581" spans="1:3" x14ac:dyDescent="0.25">
      <c r="A2581">
        <v>9</v>
      </c>
      <c r="B2581">
        <v>128999</v>
      </c>
      <c r="C2581" s="1" t="s">
        <v>5238</v>
      </c>
    </row>
    <row r="2582" spans="1:3" x14ac:dyDescent="0.25">
      <c r="A2582">
        <v>9</v>
      </c>
      <c r="B2582">
        <v>129049</v>
      </c>
      <c r="C2582" s="1" t="s">
        <v>5239</v>
      </c>
    </row>
    <row r="2583" spans="1:3" x14ac:dyDescent="0.25">
      <c r="A2583">
        <v>9</v>
      </c>
      <c r="B2583">
        <v>129099</v>
      </c>
      <c r="C2583" s="1" t="s">
        <v>5240</v>
      </c>
    </row>
    <row r="2584" spans="1:3" x14ac:dyDescent="0.25">
      <c r="A2584">
        <v>9</v>
      </c>
      <c r="B2584">
        <v>129149</v>
      </c>
      <c r="C2584" s="1" t="s">
        <v>5241</v>
      </c>
    </row>
    <row r="2585" spans="1:3" x14ac:dyDescent="0.25">
      <c r="A2585">
        <v>9</v>
      </c>
      <c r="B2585">
        <v>129199</v>
      </c>
      <c r="C2585" s="1" t="s">
        <v>5242</v>
      </c>
    </row>
    <row r="2586" spans="1:3" x14ac:dyDescent="0.25">
      <c r="A2586">
        <v>9</v>
      </c>
      <c r="B2586">
        <v>129249</v>
      </c>
      <c r="C2586" s="1" t="s">
        <v>5243</v>
      </c>
    </row>
    <row r="2587" spans="1:3" x14ac:dyDescent="0.25">
      <c r="A2587">
        <v>9</v>
      </c>
      <c r="B2587">
        <v>129299</v>
      </c>
      <c r="C2587" s="1" t="s">
        <v>5244</v>
      </c>
    </row>
    <row r="2588" spans="1:3" x14ac:dyDescent="0.25">
      <c r="A2588">
        <v>9</v>
      </c>
      <c r="B2588">
        <v>129349</v>
      </c>
      <c r="C2588" s="1" t="s">
        <v>5245</v>
      </c>
    </row>
    <row r="2589" spans="1:3" x14ac:dyDescent="0.25">
      <c r="A2589">
        <v>9</v>
      </c>
      <c r="B2589">
        <v>129399</v>
      </c>
      <c r="C2589" s="1" t="s">
        <v>5246</v>
      </c>
    </row>
    <row r="2590" spans="1:3" x14ac:dyDescent="0.25">
      <c r="A2590">
        <v>9</v>
      </c>
      <c r="B2590">
        <v>129449</v>
      </c>
      <c r="C2590" s="1" t="s">
        <v>5247</v>
      </c>
    </row>
    <row r="2591" spans="1:3" x14ac:dyDescent="0.25">
      <c r="A2591">
        <v>9</v>
      </c>
      <c r="B2591">
        <v>129499</v>
      </c>
      <c r="C2591" s="1" t="s">
        <v>5248</v>
      </c>
    </row>
    <row r="2592" spans="1:3" x14ac:dyDescent="0.25">
      <c r="A2592">
        <v>9</v>
      </c>
      <c r="B2592">
        <v>129549</v>
      </c>
      <c r="C2592" s="1" t="s">
        <v>5249</v>
      </c>
    </row>
    <row r="2593" spans="1:3" x14ac:dyDescent="0.25">
      <c r="A2593">
        <v>9</v>
      </c>
      <c r="B2593">
        <v>129599</v>
      </c>
      <c r="C2593" s="1" t="s">
        <v>5250</v>
      </c>
    </row>
    <row r="2594" spans="1:3" x14ac:dyDescent="0.25">
      <c r="A2594">
        <v>9</v>
      </c>
      <c r="B2594">
        <v>129649</v>
      </c>
      <c r="C2594" s="1" t="s">
        <v>5251</v>
      </c>
    </row>
    <row r="2595" spans="1:3" x14ac:dyDescent="0.25">
      <c r="A2595">
        <v>9</v>
      </c>
      <c r="B2595">
        <v>129699</v>
      </c>
      <c r="C2595" s="1" t="s">
        <v>5252</v>
      </c>
    </row>
    <row r="2596" spans="1:3" x14ac:dyDescent="0.25">
      <c r="A2596">
        <v>9</v>
      </c>
      <c r="B2596">
        <v>129749</v>
      </c>
      <c r="C2596" s="1" t="s">
        <v>5253</v>
      </c>
    </row>
    <row r="2597" spans="1:3" x14ac:dyDescent="0.25">
      <c r="A2597">
        <v>9</v>
      </c>
      <c r="B2597">
        <v>129799</v>
      </c>
      <c r="C2597" s="1" t="s">
        <v>5254</v>
      </c>
    </row>
    <row r="2598" spans="1:3" x14ac:dyDescent="0.25">
      <c r="A2598">
        <v>9</v>
      </c>
      <c r="B2598">
        <v>129849</v>
      </c>
      <c r="C2598" s="1" t="s">
        <v>5255</v>
      </c>
    </row>
    <row r="2599" spans="1:3" x14ac:dyDescent="0.25">
      <c r="A2599">
        <v>9</v>
      </c>
      <c r="B2599">
        <v>129899</v>
      </c>
      <c r="C2599" s="1" t="s">
        <v>5256</v>
      </c>
    </row>
    <row r="2600" spans="1:3" x14ac:dyDescent="0.25">
      <c r="A2600">
        <v>9</v>
      </c>
      <c r="B2600">
        <v>129949</v>
      </c>
      <c r="C2600" s="1" t="s">
        <v>5257</v>
      </c>
    </row>
    <row r="2601" spans="1:3" x14ac:dyDescent="0.25">
      <c r="A2601">
        <v>9</v>
      </c>
      <c r="B2601">
        <v>129999</v>
      </c>
      <c r="C2601" s="1" t="s">
        <v>5258</v>
      </c>
    </row>
    <row r="2602" spans="1:3" x14ac:dyDescent="0.25">
      <c r="A2602">
        <v>9</v>
      </c>
      <c r="B2602">
        <v>130049</v>
      </c>
      <c r="C2602" s="1" t="s">
        <v>5259</v>
      </c>
    </row>
    <row r="2603" spans="1:3" x14ac:dyDescent="0.25">
      <c r="A2603">
        <v>9</v>
      </c>
      <c r="B2603">
        <v>130099</v>
      </c>
      <c r="C2603" s="1" t="s">
        <v>5260</v>
      </c>
    </row>
    <row r="2604" spans="1:3" x14ac:dyDescent="0.25">
      <c r="A2604">
        <v>9</v>
      </c>
      <c r="B2604">
        <v>130149</v>
      </c>
      <c r="C2604" s="1" t="s">
        <v>5261</v>
      </c>
    </row>
    <row r="2605" spans="1:3" x14ac:dyDescent="0.25">
      <c r="A2605">
        <v>9</v>
      </c>
      <c r="B2605">
        <v>130199</v>
      </c>
      <c r="C2605" s="1" t="s">
        <v>5262</v>
      </c>
    </row>
    <row r="2606" spans="1:3" x14ac:dyDescent="0.25">
      <c r="A2606">
        <v>9</v>
      </c>
      <c r="B2606">
        <v>130249</v>
      </c>
      <c r="C2606" s="1" t="s">
        <v>5263</v>
      </c>
    </row>
    <row r="2607" spans="1:3" x14ac:dyDescent="0.25">
      <c r="A2607">
        <v>9</v>
      </c>
      <c r="B2607">
        <v>130299</v>
      </c>
      <c r="C2607" s="1" t="s">
        <v>5264</v>
      </c>
    </row>
    <row r="2608" spans="1:3" x14ac:dyDescent="0.25">
      <c r="A2608">
        <v>9</v>
      </c>
      <c r="B2608">
        <v>130349</v>
      </c>
      <c r="C2608" s="1" t="s">
        <v>5265</v>
      </c>
    </row>
    <row r="2609" spans="1:3" x14ac:dyDescent="0.25">
      <c r="A2609">
        <v>9</v>
      </c>
      <c r="B2609">
        <v>130399</v>
      </c>
      <c r="C2609" s="1" t="s">
        <v>5266</v>
      </c>
    </row>
    <row r="2610" spans="1:3" x14ac:dyDescent="0.25">
      <c r="A2610">
        <v>9</v>
      </c>
      <c r="B2610">
        <v>130449</v>
      </c>
      <c r="C2610" s="1" t="s">
        <v>5267</v>
      </c>
    </row>
    <row r="2611" spans="1:3" x14ac:dyDescent="0.25">
      <c r="A2611">
        <v>9</v>
      </c>
      <c r="B2611">
        <v>130499</v>
      </c>
      <c r="C2611" s="1" t="s">
        <v>5268</v>
      </c>
    </row>
    <row r="2612" spans="1:3" x14ac:dyDescent="0.25">
      <c r="A2612">
        <v>9</v>
      </c>
      <c r="B2612">
        <v>130549</v>
      </c>
      <c r="C2612" s="1" t="s">
        <v>5269</v>
      </c>
    </row>
    <row r="2613" spans="1:3" x14ac:dyDescent="0.25">
      <c r="A2613">
        <v>9</v>
      </c>
      <c r="B2613">
        <v>130599</v>
      </c>
      <c r="C2613" s="1" t="s">
        <v>5270</v>
      </c>
    </row>
    <row r="2614" spans="1:3" x14ac:dyDescent="0.25">
      <c r="A2614">
        <v>9</v>
      </c>
      <c r="B2614">
        <v>130649</v>
      </c>
      <c r="C2614" s="1" t="s">
        <v>5271</v>
      </c>
    </row>
    <row r="2615" spans="1:3" x14ac:dyDescent="0.25">
      <c r="A2615">
        <v>10</v>
      </c>
      <c r="B2615">
        <v>130699</v>
      </c>
      <c r="C2615" s="1" t="s">
        <v>5272</v>
      </c>
    </row>
    <row r="2616" spans="1:3" x14ac:dyDescent="0.25">
      <c r="A2616">
        <v>10</v>
      </c>
      <c r="B2616">
        <v>130749</v>
      </c>
      <c r="C2616" s="1" t="s">
        <v>5273</v>
      </c>
    </row>
    <row r="2617" spans="1:3" x14ac:dyDescent="0.25">
      <c r="A2617">
        <v>10</v>
      </c>
      <c r="B2617">
        <v>130799</v>
      </c>
      <c r="C2617" s="1" t="s">
        <v>5274</v>
      </c>
    </row>
    <row r="2618" spans="1:3" x14ac:dyDescent="0.25">
      <c r="A2618">
        <v>10</v>
      </c>
      <c r="B2618">
        <v>130849</v>
      </c>
      <c r="C2618" s="1" t="s">
        <v>5275</v>
      </c>
    </row>
    <row r="2619" spans="1:3" x14ac:dyDescent="0.25">
      <c r="A2619">
        <v>10</v>
      </c>
      <c r="B2619">
        <v>130899</v>
      </c>
      <c r="C2619" s="1" t="s">
        <v>5276</v>
      </c>
    </row>
    <row r="2620" spans="1:3" x14ac:dyDescent="0.25">
      <c r="A2620">
        <v>10</v>
      </c>
      <c r="B2620">
        <v>130949</v>
      </c>
      <c r="C2620" s="1" t="s">
        <v>5277</v>
      </c>
    </row>
    <row r="2621" spans="1:3" x14ac:dyDescent="0.25">
      <c r="A2621">
        <v>10</v>
      </c>
      <c r="B2621">
        <v>130999</v>
      </c>
      <c r="C2621" s="1" t="s">
        <v>5278</v>
      </c>
    </row>
    <row r="2622" spans="1:3" x14ac:dyDescent="0.25">
      <c r="A2622">
        <v>10</v>
      </c>
      <c r="B2622">
        <v>131049</v>
      </c>
      <c r="C2622" s="1" t="s">
        <v>5279</v>
      </c>
    </row>
    <row r="2623" spans="1:3" x14ac:dyDescent="0.25">
      <c r="A2623">
        <v>10</v>
      </c>
      <c r="B2623">
        <v>131099</v>
      </c>
      <c r="C2623" s="1" t="s">
        <v>5280</v>
      </c>
    </row>
    <row r="2624" spans="1:3" x14ac:dyDescent="0.25">
      <c r="A2624">
        <v>10</v>
      </c>
      <c r="B2624">
        <v>131149</v>
      </c>
      <c r="C2624" s="1" t="s">
        <v>5281</v>
      </c>
    </row>
    <row r="2625" spans="1:3" x14ac:dyDescent="0.25">
      <c r="A2625">
        <v>10</v>
      </c>
      <c r="B2625">
        <v>131199</v>
      </c>
      <c r="C2625" s="1" t="s">
        <v>5282</v>
      </c>
    </row>
    <row r="2626" spans="1:3" x14ac:dyDescent="0.25">
      <c r="A2626">
        <v>10</v>
      </c>
      <c r="B2626">
        <v>131249</v>
      </c>
      <c r="C2626" s="1" t="s">
        <v>5283</v>
      </c>
    </row>
    <row r="2627" spans="1:3" x14ac:dyDescent="0.25">
      <c r="A2627">
        <v>10</v>
      </c>
      <c r="B2627">
        <v>131299</v>
      </c>
      <c r="C2627" s="1" t="s">
        <v>5284</v>
      </c>
    </row>
    <row r="2628" spans="1:3" x14ac:dyDescent="0.25">
      <c r="A2628">
        <v>10</v>
      </c>
      <c r="B2628">
        <v>131349</v>
      </c>
      <c r="C2628" s="1" t="s">
        <v>5285</v>
      </c>
    </row>
    <row r="2629" spans="1:3" x14ac:dyDescent="0.25">
      <c r="A2629">
        <v>10</v>
      </c>
      <c r="B2629">
        <v>131399</v>
      </c>
      <c r="C2629" s="1" t="s">
        <v>5286</v>
      </c>
    </row>
    <row r="2630" spans="1:3" x14ac:dyDescent="0.25">
      <c r="A2630">
        <v>10</v>
      </c>
      <c r="B2630">
        <v>131449</v>
      </c>
      <c r="C2630" s="1" t="s">
        <v>5287</v>
      </c>
    </row>
    <row r="2631" spans="1:3" x14ac:dyDescent="0.25">
      <c r="A2631">
        <v>10</v>
      </c>
      <c r="B2631">
        <v>131499</v>
      </c>
      <c r="C2631" s="1" t="s">
        <v>5288</v>
      </c>
    </row>
    <row r="2632" spans="1:3" x14ac:dyDescent="0.25">
      <c r="A2632">
        <v>10</v>
      </c>
      <c r="B2632">
        <v>131549</v>
      </c>
      <c r="C2632" s="1" t="s">
        <v>5289</v>
      </c>
    </row>
    <row r="2633" spans="1:3" x14ac:dyDescent="0.25">
      <c r="A2633">
        <v>10</v>
      </c>
      <c r="B2633">
        <v>131599</v>
      </c>
      <c r="C2633" s="1" t="s">
        <v>5290</v>
      </c>
    </row>
    <row r="2634" spans="1:3" x14ac:dyDescent="0.25">
      <c r="A2634">
        <v>10</v>
      </c>
      <c r="B2634">
        <v>131649</v>
      </c>
      <c r="C2634" s="1" t="s">
        <v>5291</v>
      </c>
    </row>
    <row r="2635" spans="1:3" x14ac:dyDescent="0.25">
      <c r="A2635">
        <v>10</v>
      </c>
      <c r="B2635">
        <v>131699</v>
      </c>
      <c r="C2635" s="1" t="s">
        <v>5292</v>
      </c>
    </row>
    <row r="2636" spans="1:3" x14ac:dyDescent="0.25">
      <c r="A2636">
        <v>10</v>
      </c>
      <c r="B2636">
        <v>131749</v>
      </c>
      <c r="C2636" s="1" t="s">
        <v>5293</v>
      </c>
    </row>
    <row r="2637" spans="1:3" x14ac:dyDescent="0.25">
      <c r="A2637">
        <v>10</v>
      </c>
      <c r="B2637">
        <v>131799</v>
      </c>
      <c r="C2637" s="1" t="s">
        <v>5294</v>
      </c>
    </row>
    <row r="2638" spans="1:3" x14ac:dyDescent="0.25">
      <c r="A2638">
        <v>10</v>
      </c>
      <c r="B2638">
        <v>131849</v>
      </c>
      <c r="C2638" s="1" t="s">
        <v>5295</v>
      </c>
    </row>
    <row r="2639" spans="1:3" x14ac:dyDescent="0.25">
      <c r="A2639">
        <v>10</v>
      </c>
      <c r="B2639">
        <v>131899</v>
      </c>
      <c r="C2639" s="1" t="s">
        <v>5296</v>
      </c>
    </row>
    <row r="2640" spans="1:3" x14ac:dyDescent="0.25">
      <c r="A2640">
        <v>10</v>
      </c>
      <c r="B2640">
        <v>131949</v>
      </c>
      <c r="C2640" s="1" t="s">
        <v>5297</v>
      </c>
    </row>
    <row r="2641" spans="1:3" x14ac:dyDescent="0.25">
      <c r="A2641">
        <v>10</v>
      </c>
      <c r="B2641">
        <v>131999</v>
      </c>
      <c r="C2641" s="1" t="s">
        <v>5298</v>
      </c>
    </row>
    <row r="2642" spans="1:3" x14ac:dyDescent="0.25">
      <c r="A2642">
        <v>10</v>
      </c>
      <c r="B2642">
        <v>132049</v>
      </c>
      <c r="C2642" s="1" t="s">
        <v>5299</v>
      </c>
    </row>
    <row r="2643" spans="1:3" x14ac:dyDescent="0.25">
      <c r="A2643">
        <v>10</v>
      </c>
      <c r="B2643">
        <v>132099</v>
      </c>
      <c r="C2643" s="1" t="s">
        <v>5300</v>
      </c>
    </row>
    <row r="2644" spans="1:3" x14ac:dyDescent="0.25">
      <c r="A2644">
        <v>10</v>
      </c>
      <c r="B2644">
        <v>132149</v>
      </c>
      <c r="C2644" s="1" t="s">
        <v>5301</v>
      </c>
    </row>
    <row r="2645" spans="1:3" x14ac:dyDescent="0.25">
      <c r="A2645">
        <v>10</v>
      </c>
      <c r="B2645">
        <v>132199</v>
      </c>
      <c r="C2645" s="1" t="s">
        <v>5302</v>
      </c>
    </row>
    <row r="2646" spans="1:3" x14ac:dyDescent="0.25">
      <c r="A2646">
        <v>10</v>
      </c>
      <c r="B2646">
        <v>132249</v>
      </c>
      <c r="C2646" s="1" t="s">
        <v>5303</v>
      </c>
    </row>
    <row r="2647" spans="1:3" x14ac:dyDescent="0.25">
      <c r="A2647">
        <v>10</v>
      </c>
      <c r="B2647">
        <v>132299</v>
      </c>
      <c r="C2647" s="1" t="s">
        <v>5304</v>
      </c>
    </row>
    <row r="2648" spans="1:3" x14ac:dyDescent="0.25">
      <c r="A2648">
        <v>10</v>
      </c>
      <c r="B2648">
        <v>132349</v>
      </c>
      <c r="C2648" s="1" t="s">
        <v>5305</v>
      </c>
    </row>
    <row r="2649" spans="1:3" x14ac:dyDescent="0.25">
      <c r="A2649">
        <v>10</v>
      </c>
      <c r="B2649">
        <v>132399</v>
      </c>
      <c r="C2649" s="1" t="s">
        <v>5306</v>
      </c>
    </row>
    <row r="2650" spans="1:3" x14ac:dyDescent="0.25">
      <c r="A2650">
        <v>10</v>
      </c>
      <c r="B2650">
        <v>132449</v>
      </c>
      <c r="C2650" s="1" t="s">
        <v>5307</v>
      </c>
    </row>
    <row r="2651" spans="1:3" x14ac:dyDescent="0.25">
      <c r="A2651">
        <v>10</v>
      </c>
      <c r="B2651">
        <v>132499</v>
      </c>
      <c r="C2651" s="1" t="s">
        <v>5308</v>
      </c>
    </row>
    <row r="2652" spans="1:3" x14ac:dyDescent="0.25">
      <c r="A2652">
        <v>10</v>
      </c>
      <c r="B2652">
        <v>132549</v>
      </c>
      <c r="C2652" s="1" t="s">
        <v>5309</v>
      </c>
    </row>
    <row r="2653" spans="1:3" x14ac:dyDescent="0.25">
      <c r="A2653">
        <v>10</v>
      </c>
      <c r="B2653">
        <v>132599</v>
      </c>
      <c r="C2653" s="1" t="s">
        <v>5310</v>
      </c>
    </row>
    <row r="2654" spans="1:3" x14ac:dyDescent="0.25">
      <c r="A2654">
        <v>10</v>
      </c>
      <c r="B2654">
        <v>132649</v>
      </c>
      <c r="C2654" s="1" t="s">
        <v>5311</v>
      </c>
    </row>
    <row r="2655" spans="1:3" x14ac:dyDescent="0.25">
      <c r="A2655">
        <v>10</v>
      </c>
      <c r="B2655">
        <v>132699</v>
      </c>
      <c r="C2655" s="1" t="s">
        <v>5312</v>
      </c>
    </row>
    <row r="2656" spans="1:3" x14ac:dyDescent="0.25">
      <c r="A2656">
        <v>10</v>
      </c>
      <c r="B2656">
        <v>132749</v>
      </c>
      <c r="C2656" s="1" t="s">
        <v>5313</v>
      </c>
    </row>
    <row r="2657" spans="1:3" x14ac:dyDescent="0.25">
      <c r="A2657">
        <v>10</v>
      </c>
      <c r="B2657">
        <v>132799</v>
      </c>
      <c r="C2657" s="1" t="s">
        <v>5314</v>
      </c>
    </row>
    <row r="2658" spans="1:3" x14ac:dyDescent="0.25">
      <c r="A2658">
        <v>10</v>
      </c>
      <c r="B2658">
        <v>132849</v>
      </c>
      <c r="C2658" s="1" t="s">
        <v>5315</v>
      </c>
    </row>
    <row r="2659" spans="1:3" x14ac:dyDescent="0.25">
      <c r="A2659">
        <v>10</v>
      </c>
      <c r="B2659">
        <v>132899</v>
      </c>
      <c r="C2659" s="1" t="s">
        <v>5316</v>
      </c>
    </row>
    <row r="2660" spans="1:3" x14ac:dyDescent="0.25">
      <c r="A2660">
        <v>10</v>
      </c>
      <c r="B2660">
        <v>132949</v>
      </c>
      <c r="C2660" s="1" t="s">
        <v>5317</v>
      </c>
    </row>
    <row r="2661" spans="1:3" x14ac:dyDescent="0.25">
      <c r="A2661">
        <v>10</v>
      </c>
      <c r="B2661">
        <v>132999</v>
      </c>
      <c r="C2661" s="1" t="s">
        <v>5318</v>
      </c>
    </row>
    <row r="2662" spans="1:3" x14ac:dyDescent="0.25">
      <c r="A2662">
        <v>10</v>
      </c>
      <c r="B2662">
        <v>133049</v>
      </c>
      <c r="C2662" s="1" t="s">
        <v>5319</v>
      </c>
    </row>
    <row r="2663" spans="1:3" x14ac:dyDescent="0.25">
      <c r="A2663">
        <v>10</v>
      </c>
      <c r="B2663">
        <v>133099</v>
      </c>
      <c r="C2663" s="1" t="s">
        <v>5320</v>
      </c>
    </row>
    <row r="2664" spans="1:3" x14ac:dyDescent="0.25">
      <c r="A2664">
        <v>10</v>
      </c>
      <c r="B2664">
        <v>133149</v>
      </c>
      <c r="C2664" s="1" t="s">
        <v>5321</v>
      </c>
    </row>
    <row r="2665" spans="1:3" x14ac:dyDescent="0.25">
      <c r="A2665">
        <v>10</v>
      </c>
      <c r="B2665">
        <v>133199</v>
      </c>
      <c r="C2665" s="1" t="s">
        <v>5322</v>
      </c>
    </row>
    <row r="2666" spans="1:3" x14ac:dyDescent="0.25">
      <c r="A2666">
        <v>10</v>
      </c>
      <c r="B2666">
        <v>133249</v>
      </c>
      <c r="C2666" s="1" t="s">
        <v>5323</v>
      </c>
    </row>
    <row r="2667" spans="1:3" x14ac:dyDescent="0.25">
      <c r="A2667">
        <v>10</v>
      </c>
      <c r="B2667">
        <v>133299</v>
      </c>
      <c r="C2667" s="1" t="s">
        <v>5324</v>
      </c>
    </row>
    <row r="2668" spans="1:3" x14ac:dyDescent="0.25">
      <c r="A2668">
        <v>10</v>
      </c>
      <c r="B2668">
        <v>133349</v>
      </c>
      <c r="C2668" s="1" t="s">
        <v>5325</v>
      </c>
    </row>
    <row r="2669" spans="1:3" x14ac:dyDescent="0.25">
      <c r="A2669">
        <v>10</v>
      </c>
      <c r="B2669">
        <v>133399</v>
      </c>
      <c r="C2669" s="1" t="s">
        <v>5326</v>
      </c>
    </row>
    <row r="2670" spans="1:3" x14ac:dyDescent="0.25">
      <c r="A2670">
        <v>10</v>
      </c>
      <c r="B2670">
        <v>133449</v>
      </c>
      <c r="C2670" s="1" t="s">
        <v>5327</v>
      </c>
    </row>
    <row r="2671" spans="1:3" x14ac:dyDescent="0.25">
      <c r="A2671">
        <v>10</v>
      </c>
      <c r="B2671">
        <v>133499</v>
      </c>
      <c r="C2671" s="1" t="s">
        <v>5328</v>
      </c>
    </row>
    <row r="2672" spans="1:3" x14ac:dyDescent="0.25">
      <c r="A2672">
        <v>10</v>
      </c>
      <c r="B2672">
        <v>133549</v>
      </c>
      <c r="C2672" s="1" t="s">
        <v>5329</v>
      </c>
    </row>
    <row r="2673" spans="1:3" x14ac:dyDescent="0.25">
      <c r="A2673">
        <v>10</v>
      </c>
      <c r="B2673">
        <v>133599</v>
      </c>
      <c r="C2673" s="1" t="s">
        <v>5330</v>
      </c>
    </row>
    <row r="2674" spans="1:3" x14ac:dyDescent="0.25">
      <c r="A2674">
        <v>10</v>
      </c>
      <c r="B2674">
        <v>133649</v>
      </c>
      <c r="C2674" s="1" t="s">
        <v>5331</v>
      </c>
    </row>
    <row r="2675" spans="1:3" x14ac:dyDescent="0.25">
      <c r="A2675">
        <v>10</v>
      </c>
      <c r="B2675">
        <v>133699</v>
      </c>
      <c r="C2675" s="1" t="s">
        <v>5332</v>
      </c>
    </row>
    <row r="2676" spans="1:3" x14ac:dyDescent="0.25">
      <c r="A2676">
        <v>10</v>
      </c>
      <c r="B2676">
        <v>133749</v>
      </c>
      <c r="C2676" s="1" t="s">
        <v>5333</v>
      </c>
    </row>
    <row r="2677" spans="1:3" x14ac:dyDescent="0.25">
      <c r="A2677">
        <v>10</v>
      </c>
      <c r="B2677">
        <v>133799</v>
      </c>
      <c r="C2677" s="1" t="s">
        <v>5334</v>
      </c>
    </row>
    <row r="2678" spans="1:3" x14ac:dyDescent="0.25">
      <c r="A2678">
        <v>10</v>
      </c>
      <c r="B2678">
        <v>133849</v>
      </c>
      <c r="C2678" s="1" t="s">
        <v>5335</v>
      </c>
    </row>
    <row r="2679" spans="1:3" x14ac:dyDescent="0.25">
      <c r="A2679">
        <v>10</v>
      </c>
      <c r="B2679">
        <v>133899</v>
      </c>
      <c r="C2679" s="1" t="s">
        <v>5336</v>
      </c>
    </row>
    <row r="2680" spans="1:3" x14ac:dyDescent="0.25">
      <c r="A2680">
        <v>10</v>
      </c>
      <c r="B2680">
        <v>133949</v>
      </c>
      <c r="C2680" s="1" t="s">
        <v>5337</v>
      </c>
    </row>
    <row r="2681" spans="1:3" x14ac:dyDescent="0.25">
      <c r="A2681">
        <v>10</v>
      </c>
      <c r="B2681">
        <v>133999</v>
      </c>
      <c r="C2681" s="1" t="s">
        <v>5338</v>
      </c>
    </row>
    <row r="2682" spans="1:3" x14ac:dyDescent="0.25">
      <c r="A2682">
        <v>10</v>
      </c>
      <c r="B2682">
        <v>134049</v>
      </c>
      <c r="C2682" s="1" t="s">
        <v>5339</v>
      </c>
    </row>
    <row r="2683" spans="1:3" x14ac:dyDescent="0.25">
      <c r="A2683">
        <v>10</v>
      </c>
      <c r="B2683">
        <v>134099</v>
      </c>
      <c r="C2683" s="1" t="s">
        <v>5340</v>
      </c>
    </row>
    <row r="2684" spans="1:3" x14ac:dyDescent="0.25">
      <c r="A2684">
        <v>10</v>
      </c>
      <c r="B2684">
        <v>134149</v>
      </c>
      <c r="C2684" s="1" t="s">
        <v>5341</v>
      </c>
    </row>
    <row r="2685" spans="1:3" x14ac:dyDescent="0.25">
      <c r="A2685">
        <v>10</v>
      </c>
      <c r="B2685">
        <v>134199</v>
      </c>
      <c r="C2685" s="1" t="s">
        <v>5342</v>
      </c>
    </row>
    <row r="2686" spans="1:3" x14ac:dyDescent="0.25">
      <c r="A2686">
        <v>10</v>
      </c>
      <c r="B2686">
        <v>134249</v>
      </c>
      <c r="C2686" s="1" t="s">
        <v>5343</v>
      </c>
    </row>
    <row r="2687" spans="1:3" x14ac:dyDescent="0.25">
      <c r="A2687">
        <v>10</v>
      </c>
      <c r="B2687">
        <v>134299</v>
      </c>
      <c r="C2687" s="1" t="s">
        <v>5344</v>
      </c>
    </row>
    <row r="2688" spans="1:3" x14ac:dyDescent="0.25">
      <c r="A2688">
        <v>10</v>
      </c>
      <c r="B2688">
        <v>134349</v>
      </c>
      <c r="C2688" s="1" t="s">
        <v>5345</v>
      </c>
    </row>
    <row r="2689" spans="1:3" x14ac:dyDescent="0.25">
      <c r="A2689">
        <v>10</v>
      </c>
      <c r="B2689">
        <v>134399</v>
      </c>
      <c r="C2689" s="1" t="s">
        <v>5346</v>
      </c>
    </row>
    <row r="2690" spans="1:3" x14ac:dyDescent="0.25">
      <c r="A2690">
        <v>10</v>
      </c>
      <c r="B2690">
        <v>134449</v>
      </c>
      <c r="C2690" s="1" t="s">
        <v>5347</v>
      </c>
    </row>
    <row r="2691" spans="1:3" x14ac:dyDescent="0.25">
      <c r="A2691">
        <v>10</v>
      </c>
      <c r="B2691">
        <v>134499</v>
      </c>
      <c r="C2691" s="1" t="s">
        <v>5348</v>
      </c>
    </row>
    <row r="2692" spans="1:3" x14ac:dyDescent="0.25">
      <c r="A2692">
        <v>10</v>
      </c>
      <c r="B2692">
        <v>134549</v>
      </c>
      <c r="C2692" s="1" t="s">
        <v>5349</v>
      </c>
    </row>
    <row r="2693" spans="1:3" x14ac:dyDescent="0.25">
      <c r="A2693">
        <v>10</v>
      </c>
      <c r="B2693">
        <v>134599</v>
      </c>
      <c r="C2693" s="1" t="s">
        <v>5350</v>
      </c>
    </row>
    <row r="2694" spans="1:3" x14ac:dyDescent="0.25">
      <c r="A2694">
        <v>10</v>
      </c>
      <c r="B2694">
        <v>134649</v>
      </c>
      <c r="C2694" s="1" t="s">
        <v>5351</v>
      </c>
    </row>
    <row r="2695" spans="1:3" x14ac:dyDescent="0.25">
      <c r="A2695">
        <v>10</v>
      </c>
      <c r="B2695">
        <v>134699</v>
      </c>
      <c r="C2695" s="1" t="s">
        <v>5352</v>
      </c>
    </row>
    <row r="2696" spans="1:3" x14ac:dyDescent="0.25">
      <c r="A2696">
        <v>10</v>
      </c>
      <c r="B2696">
        <v>134749</v>
      </c>
      <c r="C2696" s="1" t="s">
        <v>5353</v>
      </c>
    </row>
    <row r="2697" spans="1:3" x14ac:dyDescent="0.25">
      <c r="A2697">
        <v>10</v>
      </c>
      <c r="B2697">
        <v>134799</v>
      </c>
      <c r="C2697" s="1" t="s">
        <v>5354</v>
      </c>
    </row>
    <row r="2698" spans="1:3" x14ac:dyDescent="0.25">
      <c r="A2698">
        <v>10</v>
      </c>
      <c r="B2698">
        <v>134849</v>
      </c>
      <c r="C2698" s="1" t="s">
        <v>5355</v>
      </c>
    </row>
    <row r="2699" spans="1:3" x14ac:dyDescent="0.25">
      <c r="A2699">
        <v>10</v>
      </c>
      <c r="B2699">
        <v>134899</v>
      </c>
      <c r="C2699" s="1" t="s">
        <v>5356</v>
      </c>
    </row>
    <row r="2700" spans="1:3" x14ac:dyDescent="0.25">
      <c r="A2700">
        <v>10</v>
      </c>
      <c r="B2700">
        <v>134949</v>
      </c>
      <c r="C2700" s="1" t="s">
        <v>5357</v>
      </c>
    </row>
    <row r="2701" spans="1:3" x14ac:dyDescent="0.25">
      <c r="A2701">
        <v>10</v>
      </c>
      <c r="B2701">
        <v>134999</v>
      </c>
      <c r="C2701" s="1" t="s">
        <v>5358</v>
      </c>
    </row>
    <row r="2702" spans="1:3" x14ac:dyDescent="0.25">
      <c r="A2702">
        <v>10</v>
      </c>
      <c r="B2702">
        <v>135049</v>
      </c>
      <c r="C2702" s="1" t="s">
        <v>5359</v>
      </c>
    </row>
    <row r="2703" spans="1:3" x14ac:dyDescent="0.25">
      <c r="A2703">
        <v>10</v>
      </c>
      <c r="B2703">
        <v>135099</v>
      </c>
      <c r="C2703" s="1" t="s">
        <v>5360</v>
      </c>
    </row>
    <row r="2704" spans="1:3" x14ac:dyDescent="0.25">
      <c r="A2704">
        <v>10</v>
      </c>
      <c r="B2704">
        <v>135149</v>
      </c>
      <c r="C2704" s="1" t="s">
        <v>5361</v>
      </c>
    </row>
    <row r="2705" spans="1:3" x14ac:dyDescent="0.25">
      <c r="A2705">
        <v>10</v>
      </c>
      <c r="B2705">
        <v>135199</v>
      </c>
      <c r="C2705" s="1" t="s">
        <v>5362</v>
      </c>
    </row>
    <row r="2706" spans="1:3" x14ac:dyDescent="0.25">
      <c r="A2706">
        <v>10</v>
      </c>
      <c r="B2706">
        <v>135249</v>
      </c>
      <c r="C2706" s="1" t="s">
        <v>5363</v>
      </c>
    </row>
    <row r="2707" spans="1:3" x14ac:dyDescent="0.25">
      <c r="A2707">
        <v>10</v>
      </c>
      <c r="B2707">
        <v>135299</v>
      </c>
      <c r="C2707" s="1" t="s">
        <v>5364</v>
      </c>
    </row>
    <row r="2708" spans="1:3" x14ac:dyDescent="0.25">
      <c r="A2708">
        <v>10</v>
      </c>
      <c r="B2708">
        <v>135349</v>
      </c>
      <c r="C2708" s="1" t="s">
        <v>5365</v>
      </c>
    </row>
    <row r="2709" spans="1:3" x14ac:dyDescent="0.25">
      <c r="A2709">
        <v>10</v>
      </c>
      <c r="B2709">
        <v>135399</v>
      </c>
      <c r="C2709" s="1" t="s">
        <v>5366</v>
      </c>
    </row>
    <row r="2710" spans="1:3" x14ac:dyDescent="0.25">
      <c r="A2710">
        <v>10</v>
      </c>
      <c r="B2710">
        <v>135449</v>
      </c>
      <c r="C2710" s="1" t="s">
        <v>5367</v>
      </c>
    </row>
    <row r="2711" spans="1:3" x14ac:dyDescent="0.25">
      <c r="A2711">
        <v>10</v>
      </c>
      <c r="B2711">
        <v>135499</v>
      </c>
      <c r="C2711" s="1" t="s">
        <v>5368</v>
      </c>
    </row>
    <row r="2712" spans="1:3" x14ac:dyDescent="0.25">
      <c r="A2712">
        <v>10</v>
      </c>
      <c r="B2712">
        <v>135549</v>
      </c>
      <c r="C2712" s="1" t="s">
        <v>5369</v>
      </c>
    </row>
    <row r="2713" spans="1:3" x14ac:dyDescent="0.25">
      <c r="A2713">
        <v>10</v>
      </c>
      <c r="B2713">
        <v>135599</v>
      </c>
      <c r="C2713" s="1" t="s">
        <v>5370</v>
      </c>
    </row>
    <row r="2714" spans="1:3" x14ac:dyDescent="0.25">
      <c r="A2714">
        <v>10</v>
      </c>
      <c r="B2714">
        <v>135649</v>
      </c>
      <c r="C2714" s="1" t="s">
        <v>5371</v>
      </c>
    </row>
    <row r="2715" spans="1:3" x14ac:dyDescent="0.25">
      <c r="A2715">
        <v>10</v>
      </c>
      <c r="B2715">
        <v>135699</v>
      </c>
      <c r="C2715" s="1" t="s">
        <v>5372</v>
      </c>
    </row>
    <row r="2716" spans="1:3" x14ac:dyDescent="0.25">
      <c r="A2716">
        <v>10</v>
      </c>
      <c r="B2716">
        <v>135749</v>
      </c>
      <c r="C2716" s="1" t="s">
        <v>5373</v>
      </c>
    </row>
    <row r="2717" spans="1:3" x14ac:dyDescent="0.25">
      <c r="A2717">
        <v>10</v>
      </c>
      <c r="B2717">
        <v>135799</v>
      </c>
      <c r="C2717" s="1" t="s">
        <v>5374</v>
      </c>
    </row>
    <row r="2718" spans="1:3" x14ac:dyDescent="0.25">
      <c r="A2718">
        <v>10</v>
      </c>
      <c r="B2718">
        <v>135849</v>
      </c>
      <c r="C2718" s="1" t="s">
        <v>5375</v>
      </c>
    </row>
    <row r="2719" spans="1:3" x14ac:dyDescent="0.25">
      <c r="A2719">
        <v>10</v>
      </c>
      <c r="B2719">
        <v>135899</v>
      </c>
      <c r="C2719" s="1" t="s">
        <v>5376</v>
      </c>
    </row>
    <row r="2720" spans="1:3" x14ac:dyDescent="0.25">
      <c r="A2720">
        <v>10</v>
      </c>
      <c r="B2720">
        <v>135949</v>
      </c>
      <c r="C2720" s="1" t="s">
        <v>5377</v>
      </c>
    </row>
    <row r="2721" spans="1:3" x14ac:dyDescent="0.25">
      <c r="A2721">
        <v>10</v>
      </c>
      <c r="B2721">
        <v>135999</v>
      </c>
      <c r="C2721" s="1" t="s">
        <v>5378</v>
      </c>
    </row>
    <row r="2722" spans="1:3" x14ac:dyDescent="0.25">
      <c r="A2722">
        <v>10</v>
      </c>
      <c r="B2722">
        <v>136049</v>
      </c>
      <c r="C2722" s="1" t="s">
        <v>5379</v>
      </c>
    </row>
    <row r="2723" spans="1:3" x14ac:dyDescent="0.25">
      <c r="A2723">
        <v>10</v>
      </c>
      <c r="B2723">
        <v>136099</v>
      </c>
      <c r="C2723" s="1" t="s">
        <v>5380</v>
      </c>
    </row>
    <row r="2724" spans="1:3" x14ac:dyDescent="0.25">
      <c r="A2724">
        <v>10</v>
      </c>
      <c r="B2724">
        <v>136149</v>
      </c>
      <c r="C2724" s="1" t="s">
        <v>5381</v>
      </c>
    </row>
    <row r="2725" spans="1:3" x14ac:dyDescent="0.25">
      <c r="A2725">
        <v>10</v>
      </c>
      <c r="B2725">
        <v>136199</v>
      </c>
      <c r="C2725" s="1" t="s">
        <v>5382</v>
      </c>
    </row>
    <row r="2726" spans="1:3" x14ac:dyDescent="0.25">
      <c r="A2726">
        <v>10</v>
      </c>
      <c r="B2726">
        <v>136249</v>
      </c>
      <c r="C2726" s="1" t="s">
        <v>5383</v>
      </c>
    </row>
    <row r="2727" spans="1:3" x14ac:dyDescent="0.25">
      <c r="A2727">
        <v>10</v>
      </c>
      <c r="B2727">
        <v>136299</v>
      </c>
      <c r="C2727" s="1" t="s">
        <v>5384</v>
      </c>
    </row>
    <row r="2728" spans="1:3" x14ac:dyDescent="0.25">
      <c r="A2728">
        <v>10</v>
      </c>
      <c r="B2728">
        <v>136349</v>
      </c>
      <c r="C2728" s="1" t="s">
        <v>5385</v>
      </c>
    </row>
    <row r="2729" spans="1:3" x14ac:dyDescent="0.25">
      <c r="A2729">
        <v>10</v>
      </c>
      <c r="B2729">
        <v>136399</v>
      </c>
      <c r="C2729" s="1" t="s">
        <v>5386</v>
      </c>
    </row>
    <row r="2730" spans="1:3" x14ac:dyDescent="0.25">
      <c r="A2730">
        <v>10</v>
      </c>
      <c r="B2730">
        <v>136449</v>
      </c>
      <c r="C2730" s="1" t="s">
        <v>5387</v>
      </c>
    </row>
    <row r="2731" spans="1:3" x14ac:dyDescent="0.25">
      <c r="A2731">
        <v>10</v>
      </c>
      <c r="B2731">
        <v>136499</v>
      </c>
      <c r="C2731" s="1" t="s">
        <v>5388</v>
      </c>
    </row>
    <row r="2732" spans="1:3" x14ac:dyDescent="0.25">
      <c r="A2732">
        <v>10</v>
      </c>
      <c r="B2732">
        <v>136549</v>
      </c>
      <c r="C2732" s="1" t="s">
        <v>5389</v>
      </c>
    </row>
    <row r="2733" spans="1:3" x14ac:dyDescent="0.25">
      <c r="A2733">
        <v>10</v>
      </c>
      <c r="B2733">
        <v>136599</v>
      </c>
      <c r="C2733" s="1" t="s">
        <v>5390</v>
      </c>
    </row>
    <row r="2734" spans="1:3" x14ac:dyDescent="0.25">
      <c r="A2734">
        <v>10</v>
      </c>
      <c r="B2734">
        <v>136649</v>
      </c>
      <c r="C2734" s="1" t="s">
        <v>5391</v>
      </c>
    </row>
    <row r="2735" spans="1:3" x14ac:dyDescent="0.25">
      <c r="A2735">
        <v>10</v>
      </c>
      <c r="B2735">
        <v>136699</v>
      </c>
      <c r="C2735" s="1" t="s">
        <v>5392</v>
      </c>
    </row>
    <row r="2736" spans="1:3" x14ac:dyDescent="0.25">
      <c r="A2736">
        <v>10</v>
      </c>
      <c r="B2736">
        <v>136749</v>
      </c>
      <c r="C2736" s="1" t="s">
        <v>5393</v>
      </c>
    </row>
    <row r="2737" spans="1:3" x14ac:dyDescent="0.25">
      <c r="A2737">
        <v>10</v>
      </c>
      <c r="B2737">
        <v>136799</v>
      </c>
      <c r="C2737" s="1" t="s">
        <v>5394</v>
      </c>
    </row>
    <row r="2738" spans="1:3" x14ac:dyDescent="0.25">
      <c r="A2738">
        <v>10</v>
      </c>
      <c r="B2738">
        <v>136849</v>
      </c>
      <c r="C2738" s="1" t="s">
        <v>5395</v>
      </c>
    </row>
    <row r="2739" spans="1:3" x14ac:dyDescent="0.25">
      <c r="A2739">
        <v>10</v>
      </c>
      <c r="B2739">
        <v>136899</v>
      </c>
      <c r="C2739" s="1" t="s">
        <v>5396</v>
      </c>
    </row>
    <row r="2740" spans="1:3" x14ac:dyDescent="0.25">
      <c r="A2740">
        <v>10</v>
      </c>
      <c r="B2740">
        <v>136949</v>
      </c>
      <c r="C2740" s="1" t="s">
        <v>5397</v>
      </c>
    </row>
    <row r="2741" spans="1:3" x14ac:dyDescent="0.25">
      <c r="A2741">
        <v>10</v>
      </c>
      <c r="B2741">
        <v>136999</v>
      </c>
      <c r="C2741" s="1" t="s">
        <v>5398</v>
      </c>
    </row>
    <row r="2742" spans="1:3" x14ac:dyDescent="0.25">
      <c r="A2742">
        <v>10</v>
      </c>
      <c r="B2742">
        <v>137049</v>
      </c>
      <c r="C2742" s="1" t="s">
        <v>5399</v>
      </c>
    </row>
    <row r="2743" spans="1:3" x14ac:dyDescent="0.25">
      <c r="A2743">
        <v>10</v>
      </c>
      <c r="B2743">
        <v>137099</v>
      </c>
      <c r="C2743" s="1" t="s">
        <v>5400</v>
      </c>
    </row>
    <row r="2744" spans="1:3" x14ac:dyDescent="0.25">
      <c r="A2744">
        <v>10</v>
      </c>
      <c r="B2744">
        <v>137149</v>
      </c>
      <c r="C2744" s="1" t="s">
        <v>5401</v>
      </c>
    </row>
    <row r="2745" spans="1:3" x14ac:dyDescent="0.25">
      <c r="A2745">
        <v>10</v>
      </c>
      <c r="B2745">
        <v>137199</v>
      </c>
      <c r="C2745" s="1" t="s">
        <v>5402</v>
      </c>
    </row>
    <row r="2746" spans="1:3" x14ac:dyDescent="0.25">
      <c r="A2746">
        <v>10</v>
      </c>
      <c r="B2746">
        <v>137249</v>
      </c>
      <c r="C2746" s="1" t="s">
        <v>5403</v>
      </c>
    </row>
    <row r="2747" spans="1:3" x14ac:dyDescent="0.25">
      <c r="A2747">
        <v>10</v>
      </c>
      <c r="B2747">
        <v>137299</v>
      </c>
      <c r="C2747" s="1" t="s">
        <v>5404</v>
      </c>
    </row>
    <row r="2748" spans="1:3" x14ac:dyDescent="0.25">
      <c r="A2748">
        <v>10</v>
      </c>
      <c r="B2748">
        <v>137349</v>
      </c>
      <c r="C2748" s="1" t="s">
        <v>5405</v>
      </c>
    </row>
    <row r="2749" spans="1:3" x14ac:dyDescent="0.25">
      <c r="A2749">
        <v>10</v>
      </c>
      <c r="B2749">
        <v>137399</v>
      </c>
      <c r="C2749" s="1" t="s">
        <v>5406</v>
      </c>
    </row>
    <row r="2750" spans="1:3" x14ac:dyDescent="0.25">
      <c r="A2750">
        <v>10</v>
      </c>
      <c r="B2750">
        <v>137449</v>
      </c>
      <c r="C2750" s="1" t="s">
        <v>5407</v>
      </c>
    </row>
    <row r="2751" spans="1:3" x14ac:dyDescent="0.25">
      <c r="A2751">
        <v>10</v>
      </c>
      <c r="B2751">
        <v>137499</v>
      </c>
      <c r="C2751" s="1" t="s">
        <v>5408</v>
      </c>
    </row>
    <row r="2752" spans="1:3" x14ac:dyDescent="0.25">
      <c r="A2752">
        <v>10</v>
      </c>
      <c r="B2752">
        <v>137549</v>
      </c>
      <c r="C2752" s="1" t="s">
        <v>5409</v>
      </c>
    </row>
    <row r="2753" spans="1:3" x14ac:dyDescent="0.25">
      <c r="A2753">
        <v>10</v>
      </c>
      <c r="B2753">
        <v>137599</v>
      </c>
      <c r="C2753" s="1" t="s">
        <v>5410</v>
      </c>
    </row>
    <row r="2754" spans="1:3" x14ac:dyDescent="0.25">
      <c r="A2754">
        <v>10</v>
      </c>
      <c r="B2754">
        <v>137649</v>
      </c>
      <c r="C2754" s="1" t="s">
        <v>5411</v>
      </c>
    </row>
    <row r="2755" spans="1:3" x14ac:dyDescent="0.25">
      <c r="A2755">
        <v>10</v>
      </c>
      <c r="B2755">
        <v>137699</v>
      </c>
      <c r="C2755" s="1" t="s">
        <v>5412</v>
      </c>
    </row>
    <row r="2756" spans="1:3" x14ac:dyDescent="0.25">
      <c r="A2756">
        <v>10</v>
      </c>
      <c r="B2756">
        <v>137749</v>
      </c>
      <c r="C2756" s="1" t="s">
        <v>5413</v>
      </c>
    </row>
    <row r="2757" spans="1:3" x14ac:dyDescent="0.25">
      <c r="A2757">
        <v>10</v>
      </c>
      <c r="B2757">
        <v>137799</v>
      </c>
      <c r="C2757" s="1" t="s">
        <v>5414</v>
      </c>
    </row>
    <row r="2758" spans="1:3" x14ac:dyDescent="0.25">
      <c r="A2758">
        <v>10</v>
      </c>
      <c r="B2758">
        <v>137849</v>
      </c>
      <c r="C2758" s="1" t="s">
        <v>5415</v>
      </c>
    </row>
    <row r="2759" spans="1:3" x14ac:dyDescent="0.25">
      <c r="A2759">
        <v>10</v>
      </c>
      <c r="B2759">
        <v>137899</v>
      </c>
      <c r="C2759" s="1" t="s">
        <v>5416</v>
      </c>
    </row>
    <row r="2760" spans="1:3" x14ac:dyDescent="0.25">
      <c r="A2760">
        <v>10</v>
      </c>
      <c r="B2760">
        <v>137949</v>
      </c>
      <c r="C2760" s="1" t="s">
        <v>5417</v>
      </c>
    </row>
    <row r="2761" spans="1:3" x14ac:dyDescent="0.25">
      <c r="A2761">
        <v>10</v>
      </c>
      <c r="B2761">
        <v>137999</v>
      </c>
      <c r="C2761" s="1" t="s">
        <v>5418</v>
      </c>
    </row>
    <row r="2762" spans="1:3" x14ac:dyDescent="0.25">
      <c r="A2762">
        <v>10</v>
      </c>
      <c r="B2762">
        <v>138049</v>
      </c>
      <c r="C2762" s="1" t="s">
        <v>5419</v>
      </c>
    </row>
    <row r="2763" spans="1:3" x14ac:dyDescent="0.25">
      <c r="A2763">
        <v>10</v>
      </c>
      <c r="B2763">
        <v>138099</v>
      </c>
      <c r="C2763" s="1" t="s">
        <v>5420</v>
      </c>
    </row>
    <row r="2764" spans="1:3" x14ac:dyDescent="0.25">
      <c r="A2764">
        <v>10</v>
      </c>
      <c r="B2764">
        <v>138149</v>
      </c>
      <c r="C2764" s="1" t="s">
        <v>5421</v>
      </c>
    </row>
    <row r="2765" spans="1:3" x14ac:dyDescent="0.25">
      <c r="A2765">
        <v>10</v>
      </c>
      <c r="B2765">
        <v>138199</v>
      </c>
      <c r="C2765" s="1" t="s">
        <v>5422</v>
      </c>
    </row>
    <row r="2766" spans="1:3" x14ac:dyDescent="0.25">
      <c r="A2766">
        <v>10</v>
      </c>
      <c r="B2766">
        <v>138249</v>
      </c>
      <c r="C2766" s="1" t="s">
        <v>5423</v>
      </c>
    </row>
    <row r="2767" spans="1:3" x14ac:dyDescent="0.25">
      <c r="A2767">
        <v>10</v>
      </c>
      <c r="B2767">
        <v>138299</v>
      </c>
      <c r="C2767" s="1" t="s">
        <v>5424</v>
      </c>
    </row>
    <row r="2768" spans="1:3" x14ac:dyDescent="0.25">
      <c r="A2768">
        <v>10</v>
      </c>
      <c r="B2768">
        <v>138349</v>
      </c>
      <c r="C2768" s="1" t="s">
        <v>5425</v>
      </c>
    </row>
    <row r="2769" spans="1:3" x14ac:dyDescent="0.25">
      <c r="A2769">
        <v>10</v>
      </c>
      <c r="B2769">
        <v>138399</v>
      </c>
      <c r="C2769" s="1" t="s">
        <v>5426</v>
      </c>
    </row>
    <row r="2770" spans="1:3" x14ac:dyDescent="0.25">
      <c r="A2770">
        <v>10</v>
      </c>
      <c r="B2770">
        <v>138449</v>
      </c>
      <c r="C2770" s="1" t="s">
        <v>5427</v>
      </c>
    </row>
    <row r="2771" spans="1:3" x14ac:dyDescent="0.25">
      <c r="A2771">
        <v>10</v>
      </c>
      <c r="B2771">
        <v>138499</v>
      </c>
      <c r="C2771" s="1" t="s">
        <v>5428</v>
      </c>
    </row>
    <row r="2772" spans="1:3" x14ac:dyDescent="0.25">
      <c r="A2772">
        <v>10</v>
      </c>
      <c r="B2772">
        <v>138549</v>
      </c>
      <c r="C2772" s="1" t="s">
        <v>5429</v>
      </c>
    </row>
    <row r="2773" spans="1:3" x14ac:dyDescent="0.25">
      <c r="A2773">
        <v>10</v>
      </c>
      <c r="B2773">
        <v>138599</v>
      </c>
      <c r="C2773" s="1" t="s">
        <v>5430</v>
      </c>
    </row>
    <row r="2774" spans="1:3" x14ac:dyDescent="0.25">
      <c r="A2774">
        <v>10</v>
      </c>
      <c r="B2774">
        <v>138649</v>
      </c>
      <c r="C2774" s="1" t="s">
        <v>5431</v>
      </c>
    </row>
    <row r="2775" spans="1:3" x14ac:dyDescent="0.25">
      <c r="A2775">
        <v>10</v>
      </c>
      <c r="B2775">
        <v>138699</v>
      </c>
      <c r="C2775" s="1" t="s">
        <v>5432</v>
      </c>
    </row>
    <row r="2776" spans="1:3" x14ac:dyDescent="0.25">
      <c r="A2776">
        <v>10</v>
      </c>
      <c r="B2776">
        <v>138749</v>
      </c>
      <c r="C2776" s="1" t="s">
        <v>5433</v>
      </c>
    </row>
    <row r="2777" spans="1:3" x14ac:dyDescent="0.25">
      <c r="A2777">
        <v>10</v>
      </c>
      <c r="B2777">
        <v>138799</v>
      </c>
      <c r="C2777" s="1" t="s">
        <v>5434</v>
      </c>
    </row>
    <row r="2778" spans="1:3" x14ac:dyDescent="0.25">
      <c r="A2778">
        <v>10</v>
      </c>
      <c r="B2778">
        <v>138849</v>
      </c>
      <c r="C2778" s="1" t="s">
        <v>5435</v>
      </c>
    </row>
    <row r="2779" spans="1:3" x14ac:dyDescent="0.25">
      <c r="A2779">
        <v>10</v>
      </c>
      <c r="B2779">
        <v>138899</v>
      </c>
      <c r="C2779" s="1" t="s">
        <v>5436</v>
      </c>
    </row>
    <row r="2780" spans="1:3" x14ac:dyDescent="0.25">
      <c r="A2780">
        <v>10</v>
      </c>
      <c r="B2780">
        <v>138949</v>
      </c>
      <c r="C2780" s="1" t="s">
        <v>5437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4F60-1DC5-4EAB-A89E-6D021F7ED5AB}">
  <dimension ref="A1:C2653"/>
  <sheetViews>
    <sheetView workbookViewId="0">
      <selection sqref="A1:C2653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 t="s">
        <v>17</v>
      </c>
    </row>
    <row r="3" spans="1:3" x14ac:dyDescent="0.25">
      <c r="A3">
        <v>0</v>
      </c>
      <c r="B3">
        <v>99</v>
      </c>
      <c r="C3" s="1" t="s">
        <v>18</v>
      </c>
    </row>
    <row r="4" spans="1:3" x14ac:dyDescent="0.25">
      <c r="A4">
        <v>0</v>
      </c>
      <c r="B4">
        <v>149</v>
      </c>
      <c r="C4" s="1" t="s">
        <v>19</v>
      </c>
    </row>
    <row r="5" spans="1:3" x14ac:dyDescent="0.25">
      <c r="A5">
        <v>0</v>
      </c>
      <c r="B5">
        <v>199</v>
      </c>
      <c r="C5" s="1" t="s">
        <v>20</v>
      </c>
    </row>
    <row r="6" spans="1:3" x14ac:dyDescent="0.25">
      <c r="A6">
        <v>0</v>
      </c>
      <c r="B6">
        <v>249</v>
      </c>
      <c r="C6" s="1" t="s">
        <v>21</v>
      </c>
    </row>
    <row r="7" spans="1:3" x14ac:dyDescent="0.25">
      <c r="A7">
        <v>0</v>
      </c>
      <c r="B7">
        <v>299</v>
      </c>
      <c r="C7" s="1" t="s">
        <v>22</v>
      </c>
    </row>
    <row r="8" spans="1:3" x14ac:dyDescent="0.25">
      <c r="A8">
        <v>0</v>
      </c>
      <c r="B8">
        <v>349</v>
      </c>
      <c r="C8" s="1" t="s">
        <v>23</v>
      </c>
    </row>
    <row r="9" spans="1:3" x14ac:dyDescent="0.25">
      <c r="A9">
        <v>0</v>
      </c>
      <c r="B9">
        <v>399</v>
      </c>
      <c r="C9" s="1" t="s">
        <v>24</v>
      </c>
    </row>
    <row r="10" spans="1:3" x14ac:dyDescent="0.25">
      <c r="A10">
        <v>0</v>
      </c>
      <c r="B10">
        <v>449</v>
      </c>
      <c r="C10" s="1" t="s">
        <v>25</v>
      </c>
    </row>
    <row r="11" spans="1:3" x14ac:dyDescent="0.25">
      <c r="A11">
        <v>0</v>
      </c>
      <c r="B11">
        <v>499</v>
      </c>
      <c r="C11" s="1" t="s">
        <v>26</v>
      </c>
    </row>
    <row r="12" spans="1:3" x14ac:dyDescent="0.25">
      <c r="A12">
        <v>0</v>
      </c>
      <c r="B12">
        <v>549</v>
      </c>
      <c r="C12" s="1" t="s">
        <v>27</v>
      </c>
    </row>
    <row r="13" spans="1:3" x14ac:dyDescent="0.25">
      <c r="A13">
        <v>0</v>
      </c>
      <c r="B13">
        <v>599</v>
      </c>
      <c r="C13" s="1" t="s">
        <v>28</v>
      </c>
    </row>
    <row r="14" spans="1:3" x14ac:dyDescent="0.25">
      <c r="A14">
        <v>0</v>
      </c>
      <c r="B14">
        <v>649</v>
      </c>
      <c r="C14" s="1" t="s">
        <v>29</v>
      </c>
    </row>
    <row r="15" spans="1:3" x14ac:dyDescent="0.25">
      <c r="A15">
        <v>0</v>
      </c>
      <c r="B15">
        <v>699</v>
      </c>
      <c r="C15" s="1" t="s">
        <v>30</v>
      </c>
    </row>
    <row r="16" spans="1:3" x14ac:dyDescent="0.25">
      <c r="A16">
        <v>0</v>
      </c>
      <c r="B16">
        <v>749</v>
      </c>
      <c r="C16" s="1" t="s">
        <v>31</v>
      </c>
    </row>
    <row r="17" spans="1:3" x14ac:dyDescent="0.25">
      <c r="A17">
        <v>0</v>
      </c>
      <c r="B17">
        <v>799</v>
      </c>
      <c r="C17" s="1" t="s">
        <v>32</v>
      </c>
    </row>
    <row r="18" spans="1:3" x14ac:dyDescent="0.25">
      <c r="A18">
        <v>0</v>
      </c>
      <c r="B18">
        <v>849</v>
      </c>
      <c r="C18" s="1" t="s">
        <v>33</v>
      </c>
    </row>
    <row r="19" spans="1:3" x14ac:dyDescent="0.25">
      <c r="A19">
        <v>0</v>
      </c>
      <c r="B19">
        <v>899</v>
      </c>
      <c r="C19" s="1" t="s">
        <v>34</v>
      </c>
    </row>
    <row r="20" spans="1:3" x14ac:dyDescent="0.25">
      <c r="A20">
        <v>0</v>
      </c>
      <c r="B20">
        <v>949</v>
      </c>
      <c r="C20" s="1" t="s">
        <v>35</v>
      </c>
    </row>
    <row r="21" spans="1:3" x14ac:dyDescent="0.25">
      <c r="A21">
        <v>0</v>
      </c>
      <c r="B21">
        <v>999</v>
      </c>
      <c r="C21" s="1" t="s">
        <v>36</v>
      </c>
    </row>
    <row r="22" spans="1:3" x14ac:dyDescent="0.25">
      <c r="A22">
        <v>0</v>
      </c>
      <c r="B22">
        <v>1049</v>
      </c>
      <c r="C22" s="1" t="s">
        <v>37</v>
      </c>
    </row>
    <row r="23" spans="1:3" x14ac:dyDescent="0.25">
      <c r="A23">
        <v>0</v>
      </c>
      <c r="B23">
        <v>1099</v>
      </c>
      <c r="C23" s="1" t="s">
        <v>38</v>
      </c>
    </row>
    <row r="24" spans="1:3" x14ac:dyDescent="0.25">
      <c r="A24">
        <v>0</v>
      </c>
      <c r="B24">
        <v>1149</v>
      </c>
      <c r="C24" s="1" t="s">
        <v>39</v>
      </c>
    </row>
    <row r="25" spans="1:3" x14ac:dyDescent="0.25">
      <c r="A25">
        <v>0</v>
      </c>
      <c r="B25">
        <v>1199</v>
      </c>
      <c r="C25" s="1" t="s">
        <v>40</v>
      </c>
    </row>
    <row r="26" spans="1:3" x14ac:dyDescent="0.25">
      <c r="A26">
        <v>0</v>
      </c>
      <c r="B26">
        <v>1249</v>
      </c>
      <c r="C26" s="1" t="s">
        <v>41</v>
      </c>
    </row>
    <row r="27" spans="1:3" x14ac:dyDescent="0.25">
      <c r="A27">
        <v>0</v>
      </c>
      <c r="B27">
        <v>1299</v>
      </c>
      <c r="C27" s="1" t="s">
        <v>42</v>
      </c>
    </row>
    <row r="28" spans="1:3" x14ac:dyDescent="0.25">
      <c r="A28">
        <v>0</v>
      </c>
      <c r="B28">
        <v>1349</v>
      </c>
      <c r="C28" s="1" t="s">
        <v>43</v>
      </c>
    </row>
    <row r="29" spans="1:3" x14ac:dyDescent="0.25">
      <c r="A29">
        <v>0</v>
      </c>
      <c r="B29">
        <v>1399</v>
      </c>
      <c r="C29" s="1" t="s">
        <v>44</v>
      </c>
    </row>
    <row r="30" spans="1:3" x14ac:dyDescent="0.25">
      <c r="A30">
        <v>0</v>
      </c>
      <c r="B30">
        <v>1449</v>
      </c>
      <c r="C30" s="1" t="s">
        <v>45</v>
      </c>
    </row>
    <row r="31" spans="1:3" x14ac:dyDescent="0.25">
      <c r="A31">
        <v>0</v>
      </c>
      <c r="B31">
        <v>1499</v>
      </c>
      <c r="C31" s="1" t="s">
        <v>46</v>
      </c>
    </row>
    <row r="32" spans="1:3" x14ac:dyDescent="0.25">
      <c r="A32">
        <v>0</v>
      </c>
      <c r="B32">
        <v>1549</v>
      </c>
      <c r="C32" s="1" t="s">
        <v>47</v>
      </c>
    </row>
    <row r="33" spans="1:3" x14ac:dyDescent="0.25">
      <c r="A33">
        <v>0</v>
      </c>
      <c r="B33">
        <v>1599</v>
      </c>
      <c r="C33" s="1" t="s">
        <v>48</v>
      </c>
    </row>
    <row r="34" spans="1:3" x14ac:dyDescent="0.25">
      <c r="A34">
        <v>0</v>
      </c>
      <c r="B34">
        <v>1649</v>
      </c>
      <c r="C34" s="1" t="s">
        <v>49</v>
      </c>
    </row>
    <row r="35" spans="1:3" x14ac:dyDescent="0.25">
      <c r="A35">
        <v>0</v>
      </c>
      <c r="B35">
        <v>1699</v>
      </c>
      <c r="C35" s="1" t="s">
        <v>50</v>
      </c>
    </row>
    <row r="36" spans="1:3" x14ac:dyDescent="0.25">
      <c r="A36">
        <v>0</v>
      </c>
      <c r="B36">
        <v>1749</v>
      </c>
      <c r="C36" s="1" t="s">
        <v>51</v>
      </c>
    </row>
    <row r="37" spans="1:3" x14ac:dyDescent="0.25">
      <c r="A37">
        <v>0</v>
      </c>
      <c r="B37">
        <v>1799</v>
      </c>
      <c r="C37" s="1" t="s">
        <v>52</v>
      </c>
    </row>
    <row r="38" spans="1:3" x14ac:dyDescent="0.25">
      <c r="A38">
        <v>0</v>
      </c>
      <c r="B38">
        <v>1849</v>
      </c>
      <c r="C38" s="1" t="s">
        <v>53</v>
      </c>
    </row>
    <row r="39" spans="1:3" x14ac:dyDescent="0.25">
      <c r="A39">
        <v>0</v>
      </c>
      <c r="B39">
        <v>1899</v>
      </c>
      <c r="C39" s="1" t="s">
        <v>54</v>
      </c>
    </row>
    <row r="40" spans="1:3" x14ac:dyDescent="0.25">
      <c r="A40">
        <v>0</v>
      </c>
      <c r="B40">
        <v>1949</v>
      </c>
      <c r="C40" s="1" t="s">
        <v>55</v>
      </c>
    </row>
    <row r="41" spans="1:3" x14ac:dyDescent="0.25">
      <c r="A41">
        <v>0</v>
      </c>
      <c r="B41">
        <v>1999</v>
      </c>
      <c r="C41" s="1" t="s">
        <v>56</v>
      </c>
    </row>
    <row r="42" spans="1:3" x14ac:dyDescent="0.25">
      <c r="A42">
        <v>0</v>
      </c>
      <c r="B42">
        <v>2049</v>
      </c>
      <c r="C42" s="1" t="s">
        <v>57</v>
      </c>
    </row>
    <row r="43" spans="1:3" x14ac:dyDescent="0.25">
      <c r="A43">
        <v>0</v>
      </c>
      <c r="B43">
        <v>2099</v>
      </c>
      <c r="C43" s="1" t="s">
        <v>58</v>
      </c>
    </row>
    <row r="44" spans="1:3" x14ac:dyDescent="0.25">
      <c r="A44">
        <v>0</v>
      </c>
      <c r="B44">
        <v>2149</v>
      </c>
      <c r="C44" s="1" t="s">
        <v>59</v>
      </c>
    </row>
    <row r="45" spans="1:3" x14ac:dyDescent="0.25">
      <c r="A45">
        <v>0</v>
      </c>
      <c r="B45">
        <v>2199</v>
      </c>
      <c r="C45" s="1" t="s">
        <v>60</v>
      </c>
    </row>
    <row r="46" spans="1:3" x14ac:dyDescent="0.25">
      <c r="A46">
        <v>0</v>
      </c>
      <c r="B46">
        <v>2249</v>
      </c>
      <c r="C46" s="1" t="s">
        <v>61</v>
      </c>
    </row>
    <row r="47" spans="1:3" x14ac:dyDescent="0.25">
      <c r="A47">
        <v>0</v>
      </c>
      <c r="B47">
        <v>2299</v>
      </c>
      <c r="C47" s="1" t="s">
        <v>62</v>
      </c>
    </row>
    <row r="48" spans="1:3" x14ac:dyDescent="0.25">
      <c r="A48">
        <v>0</v>
      </c>
      <c r="B48">
        <v>2349</v>
      </c>
      <c r="C48" s="1" t="s">
        <v>63</v>
      </c>
    </row>
    <row r="49" spans="1:3" x14ac:dyDescent="0.25">
      <c r="A49">
        <v>0</v>
      </c>
      <c r="B49">
        <v>2399</v>
      </c>
      <c r="C49" s="1" t="s">
        <v>64</v>
      </c>
    </row>
    <row r="50" spans="1:3" x14ac:dyDescent="0.25">
      <c r="A50">
        <v>0</v>
      </c>
      <c r="B50">
        <v>2449</v>
      </c>
      <c r="C50" s="1" t="s">
        <v>65</v>
      </c>
    </row>
    <row r="51" spans="1:3" x14ac:dyDescent="0.25">
      <c r="A51">
        <v>0</v>
      </c>
      <c r="B51">
        <v>2499</v>
      </c>
      <c r="C51" s="1" t="s">
        <v>66</v>
      </c>
    </row>
    <row r="52" spans="1:3" x14ac:dyDescent="0.25">
      <c r="A52">
        <v>0</v>
      </c>
      <c r="B52">
        <v>2549</v>
      </c>
      <c r="C52" s="1" t="s">
        <v>67</v>
      </c>
    </row>
    <row r="53" spans="1:3" x14ac:dyDescent="0.25">
      <c r="A53">
        <v>0</v>
      </c>
      <c r="B53">
        <v>2599</v>
      </c>
      <c r="C53" s="1" t="s">
        <v>68</v>
      </c>
    </row>
    <row r="54" spans="1:3" x14ac:dyDescent="0.25">
      <c r="A54">
        <v>0</v>
      </c>
      <c r="B54">
        <v>2649</v>
      </c>
      <c r="C54" s="1" t="s">
        <v>69</v>
      </c>
    </row>
    <row r="55" spans="1:3" x14ac:dyDescent="0.25">
      <c r="A55">
        <v>0</v>
      </c>
      <c r="B55">
        <v>2699</v>
      </c>
      <c r="C55" s="1" t="s">
        <v>70</v>
      </c>
    </row>
    <row r="56" spans="1:3" x14ac:dyDescent="0.25">
      <c r="A56">
        <v>0</v>
      </c>
      <c r="B56">
        <v>2749</v>
      </c>
      <c r="C56" s="1" t="s">
        <v>71</v>
      </c>
    </row>
    <row r="57" spans="1:3" x14ac:dyDescent="0.25">
      <c r="A57">
        <v>0</v>
      </c>
      <c r="B57">
        <v>2799</v>
      </c>
      <c r="C57" s="1" t="s">
        <v>72</v>
      </c>
    </row>
    <row r="58" spans="1:3" x14ac:dyDescent="0.25">
      <c r="A58">
        <v>0</v>
      </c>
      <c r="B58">
        <v>2849</v>
      </c>
      <c r="C58" s="1" t="s">
        <v>73</v>
      </c>
    </row>
    <row r="59" spans="1:3" x14ac:dyDescent="0.25">
      <c r="A59">
        <v>0</v>
      </c>
      <c r="B59">
        <v>2899</v>
      </c>
      <c r="C59" s="1" t="s">
        <v>74</v>
      </c>
    </row>
    <row r="60" spans="1:3" x14ac:dyDescent="0.25">
      <c r="A60">
        <v>0</v>
      </c>
      <c r="B60">
        <v>2949</v>
      </c>
      <c r="C60" s="1" t="s">
        <v>75</v>
      </c>
    </row>
    <row r="61" spans="1:3" x14ac:dyDescent="0.25">
      <c r="A61">
        <v>0</v>
      </c>
      <c r="B61">
        <v>2999</v>
      </c>
      <c r="C61" s="1" t="s">
        <v>76</v>
      </c>
    </row>
    <row r="62" spans="1:3" x14ac:dyDescent="0.25">
      <c r="A62">
        <v>0</v>
      </c>
      <c r="B62">
        <v>3049</v>
      </c>
      <c r="C62" s="1" t="s">
        <v>77</v>
      </c>
    </row>
    <row r="63" spans="1:3" x14ac:dyDescent="0.25">
      <c r="A63">
        <v>0</v>
      </c>
      <c r="B63">
        <v>3099</v>
      </c>
      <c r="C63" s="1" t="s">
        <v>78</v>
      </c>
    </row>
    <row r="64" spans="1:3" x14ac:dyDescent="0.25">
      <c r="A64">
        <v>0</v>
      </c>
      <c r="B64">
        <v>3149</v>
      </c>
      <c r="C64" s="1" t="s">
        <v>79</v>
      </c>
    </row>
    <row r="65" spans="1:3" x14ac:dyDescent="0.25">
      <c r="A65">
        <v>0</v>
      </c>
      <c r="B65">
        <v>3199</v>
      </c>
      <c r="C65" s="1" t="s">
        <v>80</v>
      </c>
    </row>
    <row r="66" spans="1:3" x14ac:dyDescent="0.25">
      <c r="A66">
        <v>0</v>
      </c>
      <c r="B66">
        <v>3249</v>
      </c>
      <c r="C66" s="1" t="s">
        <v>81</v>
      </c>
    </row>
    <row r="67" spans="1:3" x14ac:dyDescent="0.25">
      <c r="A67">
        <v>0</v>
      </c>
      <c r="B67">
        <v>3299</v>
      </c>
      <c r="C67" s="1" t="s">
        <v>82</v>
      </c>
    </row>
    <row r="68" spans="1:3" x14ac:dyDescent="0.25">
      <c r="A68">
        <v>0</v>
      </c>
      <c r="B68">
        <v>3349</v>
      </c>
      <c r="C68" s="1" t="s">
        <v>83</v>
      </c>
    </row>
    <row r="69" spans="1:3" x14ac:dyDescent="0.25">
      <c r="A69">
        <v>0</v>
      </c>
      <c r="B69">
        <v>3399</v>
      </c>
      <c r="C69" s="1" t="s">
        <v>84</v>
      </c>
    </row>
    <row r="70" spans="1:3" x14ac:dyDescent="0.25">
      <c r="A70">
        <v>0</v>
      </c>
      <c r="B70">
        <v>3449</v>
      </c>
      <c r="C70" s="1" t="s">
        <v>85</v>
      </c>
    </row>
    <row r="71" spans="1:3" x14ac:dyDescent="0.25">
      <c r="A71">
        <v>0</v>
      </c>
      <c r="B71">
        <v>3499</v>
      </c>
      <c r="C71" s="1" t="s">
        <v>86</v>
      </c>
    </row>
    <row r="72" spans="1:3" x14ac:dyDescent="0.25">
      <c r="A72">
        <v>0</v>
      </c>
      <c r="B72">
        <v>3549</v>
      </c>
      <c r="C72" s="1" t="s">
        <v>87</v>
      </c>
    </row>
    <row r="73" spans="1:3" x14ac:dyDescent="0.25">
      <c r="A73">
        <v>0</v>
      </c>
      <c r="B73">
        <v>3599</v>
      </c>
      <c r="C73" s="1" t="s">
        <v>88</v>
      </c>
    </row>
    <row r="74" spans="1:3" x14ac:dyDescent="0.25">
      <c r="A74">
        <v>0</v>
      </c>
      <c r="B74">
        <v>3649</v>
      </c>
      <c r="C74" s="1" t="s">
        <v>89</v>
      </c>
    </row>
    <row r="75" spans="1:3" x14ac:dyDescent="0.25">
      <c r="A75">
        <v>0</v>
      </c>
      <c r="B75">
        <v>3699</v>
      </c>
      <c r="C75" s="1" t="s">
        <v>90</v>
      </c>
    </row>
    <row r="76" spans="1:3" x14ac:dyDescent="0.25">
      <c r="A76">
        <v>0</v>
      </c>
      <c r="B76">
        <v>3749</v>
      </c>
      <c r="C76" s="1" t="s">
        <v>91</v>
      </c>
    </row>
    <row r="77" spans="1:3" x14ac:dyDescent="0.25">
      <c r="A77">
        <v>0</v>
      </c>
      <c r="B77">
        <v>3799</v>
      </c>
      <c r="C77" s="1" t="s">
        <v>92</v>
      </c>
    </row>
    <row r="78" spans="1:3" x14ac:dyDescent="0.25">
      <c r="A78">
        <v>0</v>
      </c>
      <c r="B78">
        <v>3849</v>
      </c>
      <c r="C78" s="1" t="s">
        <v>93</v>
      </c>
    </row>
    <row r="79" spans="1:3" x14ac:dyDescent="0.25">
      <c r="A79">
        <v>0</v>
      </c>
      <c r="B79">
        <v>3899</v>
      </c>
      <c r="C79" s="1" t="s">
        <v>94</v>
      </c>
    </row>
    <row r="80" spans="1:3" x14ac:dyDescent="0.25">
      <c r="A80">
        <v>0</v>
      </c>
      <c r="B80">
        <v>3949</v>
      </c>
      <c r="C80" s="1" t="s">
        <v>95</v>
      </c>
    </row>
    <row r="81" spans="1:3" x14ac:dyDescent="0.25">
      <c r="A81">
        <v>0</v>
      </c>
      <c r="B81">
        <v>3999</v>
      </c>
      <c r="C81" s="1" t="s">
        <v>96</v>
      </c>
    </row>
    <row r="82" spans="1:3" x14ac:dyDescent="0.25">
      <c r="A82">
        <v>0</v>
      </c>
      <c r="B82">
        <v>4049</v>
      </c>
      <c r="C82" s="1" t="s">
        <v>97</v>
      </c>
    </row>
    <row r="83" spans="1:3" x14ac:dyDescent="0.25">
      <c r="A83">
        <v>0</v>
      </c>
      <c r="B83">
        <v>4099</v>
      </c>
      <c r="C83" s="1" t="s">
        <v>98</v>
      </c>
    </row>
    <row r="84" spans="1:3" x14ac:dyDescent="0.25">
      <c r="A84">
        <v>0</v>
      </c>
      <c r="B84">
        <v>4149</v>
      </c>
      <c r="C84" s="1" t="s">
        <v>99</v>
      </c>
    </row>
    <row r="85" spans="1:3" x14ac:dyDescent="0.25">
      <c r="A85">
        <v>0</v>
      </c>
      <c r="B85">
        <v>4199</v>
      </c>
      <c r="C85" s="1" t="s">
        <v>100</v>
      </c>
    </row>
    <row r="86" spans="1:3" x14ac:dyDescent="0.25">
      <c r="A86">
        <v>0</v>
      </c>
      <c r="B86">
        <v>4249</v>
      </c>
      <c r="C86" s="1" t="s">
        <v>101</v>
      </c>
    </row>
    <row r="87" spans="1:3" x14ac:dyDescent="0.25">
      <c r="A87">
        <v>0</v>
      </c>
      <c r="B87">
        <v>4299</v>
      </c>
      <c r="C87" s="1" t="s">
        <v>102</v>
      </c>
    </row>
    <row r="88" spans="1:3" x14ac:dyDescent="0.25">
      <c r="A88">
        <v>0</v>
      </c>
      <c r="B88">
        <v>4349</v>
      </c>
      <c r="C88" s="1" t="s">
        <v>103</v>
      </c>
    </row>
    <row r="89" spans="1:3" x14ac:dyDescent="0.25">
      <c r="A89">
        <v>0</v>
      </c>
      <c r="B89">
        <v>4399</v>
      </c>
      <c r="C89" s="1" t="s">
        <v>104</v>
      </c>
    </row>
    <row r="90" spans="1:3" x14ac:dyDescent="0.25">
      <c r="A90">
        <v>0</v>
      </c>
      <c r="B90">
        <v>4449</v>
      </c>
      <c r="C90" s="1" t="s">
        <v>105</v>
      </c>
    </row>
    <row r="91" spans="1:3" x14ac:dyDescent="0.25">
      <c r="A91">
        <v>0</v>
      </c>
      <c r="B91">
        <v>4499</v>
      </c>
      <c r="C91" s="1" t="s">
        <v>106</v>
      </c>
    </row>
    <row r="92" spans="1:3" x14ac:dyDescent="0.25">
      <c r="A92">
        <v>0</v>
      </c>
      <c r="B92">
        <v>4549</v>
      </c>
      <c r="C92" s="1" t="s">
        <v>107</v>
      </c>
    </row>
    <row r="93" spans="1:3" x14ac:dyDescent="0.25">
      <c r="A93">
        <v>0</v>
      </c>
      <c r="B93">
        <v>4599</v>
      </c>
      <c r="C93" s="1" t="s">
        <v>108</v>
      </c>
    </row>
    <row r="94" spans="1:3" x14ac:dyDescent="0.25">
      <c r="A94">
        <v>0</v>
      </c>
      <c r="B94">
        <v>4649</v>
      </c>
      <c r="C94" s="1" t="s">
        <v>109</v>
      </c>
    </row>
    <row r="95" spans="1:3" x14ac:dyDescent="0.25">
      <c r="A95">
        <v>0</v>
      </c>
      <c r="B95">
        <v>4699</v>
      </c>
      <c r="C95" s="1" t="s">
        <v>110</v>
      </c>
    </row>
    <row r="96" spans="1:3" x14ac:dyDescent="0.25">
      <c r="A96">
        <v>0</v>
      </c>
      <c r="B96">
        <v>4749</v>
      </c>
      <c r="C96" s="1" t="s">
        <v>111</v>
      </c>
    </row>
    <row r="97" spans="1:3" x14ac:dyDescent="0.25">
      <c r="A97">
        <v>0</v>
      </c>
      <c r="B97">
        <v>4799</v>
      </c>
      <c r="C97" s="1" t="s">
        <v>112</v>
      </c>
    </row>
    <row r="98" spans="1:3" x14ac:dyDescent="0.25">
      <c r="A98">
        <v>0</v>
      </c>
      <c r="B98">
        <v>4849</v>
      </c>
      <c r="C98" s="1" t="s">
        <v>113</v>
      </c>
    </row>
    <row r="99" spans="1:3" x14ac:dyDescent="0.25">
      <c r="A99">
        <v>0</v>
      </c>
      <c r="B99">
        <v>4899</v>
      </c>
      <c r="C99" s="1" t="s">
        <v>114</v>
      </c>
    </row>
    <row r="100" spans="1:3" x14ac:dyDescent="0.25">
      <c r="A100">
        <v>0</v>
      </c>
      <c r="B100">
        <v>4949</v>
      </c>
      <c r="C100" s="1" t="s">
        <v>115</v>
      </c>
    </row>
    <row r="101" spans="1:3" x14ac:dyDescent="0.25">
      <c r="A101">
        <v>0</v>
      </c>
      <c r="B101">
        <v>4999</v>
      </c>
      <c r="C101" s="1" t="s">
        <v>116</v>
      </c>
    </row>
    <row r="102" spans="1:3" x14ac:dyDescent="0.25">
      <c r="A102">
        <v>0</v>
      </c>
      <c r="B102">
        <v>5049</v>
      </c>
      <c r="C102" s="1" t="s">
        <v>117</v>
      </c>
    </row>
    <row r="103" spans="1:3" x14ac:dyDescent="0.25">
      <c r="A103">
        <v>0</v>
      </c>
      <c r="B103">
        <v>5099</v>
      </c>
      <c r="C103" s="1" t="s">
        <v>118</v>
      </c>
    </row>
    <row r="104" spans="1:3" x14ac:dyDescent="0.25">
      <c r="A104">
        <v>0</v>
      </c>
      <c r="B104">
        <v>5149</v>
      </c>
      <c r="C104" s="1" t="s">
        <v>119</v>
      </c>
    </row>
    <row r="105" spans="1:3" x14ac:dyDescent="0.25">
      <c r="A105">
        <v>0</v>
      </c>
      <c r="B105">
        <v>5199</v>
      </c>
      <c r="C105" s="1" t="s">
        <v>120</v>
      </c>
    </row>
    <row r="106" spans="1:3" x14ac:dyDescent="0.25">
      <c r="A106">
        <v>0</v>
      </c>
      <c r="B106">
        <v>5249</v>
      </c>
      <c r="C106" s="1" t="s">
        <v>121</v>
      </c>
    </row>
    <row r="107" spans="1:3" x14ac:dyDescent="0.25">
      <c r="A107">
        <v>0</v>
      </c>
      <c r="B107">
        <v>5299</v>
      </c>
      <c r="C107" s="1" t="s">
        <v>122</v>
      </c>
    </row>
    <row r="108" spans="1:3" x14ac:dyDescent="0.25">
      <c r="A108">
        <v>0</v>
      </c>
      <c r="B108">
        <v>5349</v>
      </c>
      <c r="C108" s="1" t="s">
        <v>123</v>
      </c>
    </row>
    <row r="109" spans="1:3" x14ac:dyDescent="0.25">
      <c r="A109">
        <v>0</v>
      </c>
      <c r="B109">
        <v>5399</v>
      </c>
      <c r="C109" s="1" t="s">
        <v>124</v>
      </c>
    </row>
    <row r="110" spans="1:3" x14ac:dyDescent="0.25">
      <c r="A110">
        <v>0</v>
      </c>
      <c r="B110">
        <v>5449</v>
      </c>
      <c r="C110" s="1" t="s">
        <v>125</v>
      </c>
    </row>
    <row r="111" spans="1:3" x14ac:dyDescent="0.25">
      <c r="A111">
        <v>0</v>
      </c>
      <c r="B111">
        <v>5499</v>
      </c>
      <c r="C111" s="1" t="s">
        <v>126</v>
      </c>
    </row>
    <row r="112" spans="1:3" x14ac:dyDescent="0.25">
      <c r="A112">
        <v>0</v>
      </c>
      <c r="B112">
        <v>5549</v>
      </c>
      <c r="C112" s="1" t="s">
        <v>127</v>
      </c>
    </row>
    <row r="113" spans="1:3" x14ac:dyDescent="0.25">
      <c r="A113">
        <v>0</v>
      </c>
      <c r="B113">
        <v>5599</v>
      </c>
      <c r="C113" s="1" t="s">
        <v>128</v>
      </c>
    </row>
    <row r="114" spans="1:3" x14ac:dyDescent="0.25">
      <c r="A114">
        <v>0</v>
      </c>
      <c r="B114">
        <v>5649</v>
      </c>
      <c r="C114" s="1" t="s">
        <v>129</v>
      </c>
    </row>
    <row r="115" spans="1:3" x14ac:dyDescent="0.25">
      <c r="A115">
        <v>0</v>
      </c>
      <c r="B115">
        <v>5699</v>
      </c>
      <c r="C115" s="1" t="s">
        <v>130</v>
      </c>
    </row>
    <row r="116" spans="1:3" x14ac:dyDescent="0.25">
      <c r="A116">
        <v>0</v>
      </c>
      <c r="B116">
        <v>5749</v>
      </c>
      <c r="C116" s="1" t="s">
        <v>131</v>
      </c>
    </row>
    <row r="117" spans="1:3" x14ac:dyDescent="0.25">
      <c r="A117">
        <v>0</v>
      </c>
      <c r="B117">
        <v>5799</v>
      </c>
      <c r="C117" s="1" t="s">
        <v>132</v>
      </c>
    </row>
    <row r="118" spans="1:3" x14ac:dyDescent="0.25">
      <c r="A118">
        <v>0</v>
      </c>
      <c r="B118">
        <v>5849</v>
      </c>
      <c r="C118" s="1" t="s">
        <v>133</v>
      </c>
    </row>
    <row r="119" spans="1:3" x14ac:dyDescent="0.25">
      <c r="A119">
        <v>0</v>
      </c>
      <c r="B119">
        <v>5899</v>
      </c>
      <c r="C119" s="1" t="s">
        <v>134</v>
      </c>
    </row>
    <row r="120" spans="1:3" x14ac:dyDescent="0.25">
      <c r="A120">
        <v>0</v>
      </c>
      <c r="B120">
        <v>5949</v>
      </c>
      <c r="C120" s="1" t="s">
        <v>135</v>
      </c>
    </row>
    <row r="121" spans="1:3" x14ac:dyDescent="0.25">
      <c r="A121">
        <v>0</v>
      </c>
      <c r="B121">
        <v>5999</v>
      </c>
      <c r="C121" s="1" t="s">
        <v>136</v>
      </c>
    </row>
    <row r="122" spans="1:3" x14ac:dyDescent="0.25">
      <c r="A122">
        <v>0</v>
      </c>
      <c r="B122">
        <v>6049</v>
      </c>
      <c r="C122" s="1" t="s">
        <v>137</v>
      </c>
    </row>
    <row r="123" spans="1:3" x14ac:dyDescent="0.25">
      <c r="A123">
        <v>0</v>
      </c>
      <c r="B123">
        <v>6099</v>
      </c>
      <c r="C123" s="1" t="s">
        <v>138</v>
      </c>
    </row>
    <row r="124" spans="1:3" x14ac:dyDescent="0.25">
      <c r="A124">
        <v>0</v>
      </c>
      <c r="B124">
        <v>6149</v>
      </c>
      <c r="C124" s="1" t="s">
        <v>139</v>
      </c>
    </row>
    <row r="125" spans="1:3" x14ac:dyDescent="0.25">
      <c r="A125">
        <v>0</v>
      </c>
      <c r="B125">
        <v>6199</v>
      </c>
      <c r="C125" s="1" t="s">
        <v>140</v>
      </c>
    </row>
    <row r="126" spans="1:3" x14ac:dyDescent="0.25">
      <c r="A126">
        <v>0</v>
      </c>
      <c r="B126">
        <v>6249</v>
      </c>
      <c r="C126" s="1" t="s">
        <v>141</v>
      </c>
    </row>
    <row r="127" spans="1:3" x14ac:dyDescent="0.25">
      <c r="A127">
        <v>0</v>
      </c>
      <c r="B127">
        <v>6299</v>
      </c>
      <c r="C127" s="1" t="s">
        <v>142</v>
      </c>
    </row>
    <row r="128" spans="1:3" x14ac:dyDescent="0.25">
      <c r="A128">
        <v>0</v>
      </c>
      <c r="B128">
        <v>6349</v>
      </c>
      <c r="C128" s="1" t="s">
        <v>143</v>
      </c>
    </row>
    <row r="129" spans="1:3" x14ac:dyDescent="0.25">
      <c r="A129">
        <v>0</v>
      </c>
      <c r="B129">
        <v>6399</v>
      </c>
      <c r="C129" s="1" t="s">
        <v>144</v>
      </c>
    </row>
    <row r="130" spans="1:3" x14ac:dyDescent="0.25">
      <c r="A130">
        <v>0</v>
      </c>
      <c r="B130">
        <v>6449</v>
      </c>
      <c r="C130" s="1" t="s">
        <v>145</v>
      </c>
    </row>
    <row r="131" spans="1:3" x14ac:dyDescent="0.25">
      <c r="A131">
        <v>0</v>
      </c>
      <c r="B131">
        <v>6499</v>
      </c>
      <c r="C131" s="1" t="s">
        <v>146</v>
      </c>
    </row>
    <row r="132" spans="1:3" x14ac:dyDescent="0.25">
      <c r="A132">
        <v>0</v>
      </c>
      <c r="B132">
        <v>6549</v>
      </c>
      <c r="C132" s="1" t="s">
        <v>147</v>
      </c>
    </row>
    <row r="133" spans="1:3" x14ac:dyDescent="0.25">
      <c r="A133">
        <v>0</v>
      </c>
      <c r="B133">
        <v>6599</v>
      </c>
      <c r="C133" s="1" t="s">
        <v>148</v>
      </c>
    </row>
    <row r="134" spans="1:3" x14ac:dyDescent="0.25">
      <c r="A134">
        <v>0</v>
      </c>
      <c r="B134">
        <v>6649</v>
      </c>
      <c r="C134" s="1" t="s">
        <v>149</v>
      </c>
    </row>
    <row r="135" spans="1:3" x14ac:dyDescent="0.25">
      <c r="A135">
        <v>0</v>
      </c>
      <c r="B135">
        <v>6699</v>
      </c>
      <c r="C135" s="1" t="s">
        <v>150</v>
      </c>
    </row>
    <row r="136" spans="1:3" x14ac:dyDescent="0.25">
      <c r="A136">
        <v>0</v>
      </c>
      <c r="B136">
        <v>6749</v>
      </c>
      <c r="C136" s="1" t="s">
        <v>151</v>
      </c>
    </row>
    <row r="137" spans="1:3" x14ac:dyDescent="0.25">
      <c r="A137">
        <v>0</v>
      </c>
      <c r="B137">
        <v>6799</v>
      </c>
      <c r="C137" s="1" t="s">
        <v>152</v>
      </c>
    </row>
    <row r="138" spans="1:3" x14ac:dyDescent="0.25">
      <c r="A138">
        <v>0</v>
      </c>
      <c r="B138">
        <v>6849</v>
      </c>
      <c r="C138" s="1" t="s">
        <v>153</v>
      </c>
    </row>
    <row r="139" spans="1:3" x14ac:dyDescent="0.25">
      <c r="A139">
        <v>0</v>
      </c>
      <c r="B139">
        <v>6899</v>
      </c>
      <c r="C139" s="1" t="s">
        <v>154</v>
      </c>
    </row>
    <row r="140" spans="1:3" x14ac:dyDescent="0.25">
      <c r="A140">
        <v>0</v>
      </c>
      <c r="B140">
        <v>6949</v>
      </c>
      <c r="C140" s="1" t="s">
        <v>155</v>
      </c>
    </row>
    <row r="141" spans="1:3" x14ac:dyDescent="0.25">
      <c r="A141">
        <v>0</v>
      </c>
      <c r="B141">
        <v>6999</v>
      </c>
      <c r="C141" s="1" t="s">
        <v>156</v>
      </c>
    </row>
    <row r="142" spans="1:3" x14ac:dyDescent="0.25">
      <c r="A142">
        <v>0</v>
      </c>
      <c r="B142">
        <v>7049</v>
      </c>
      <c r="C142" s="1" t="s">
        <v>157</v>
      </c>
    </row>
    <row r="143" spans="1:3" x14ac:dyDescent="0.25">
      <c r="A143">
        <v>0</v>
      </c>
      <c r="B143">
        <v>7099</v>
      </c>
      <c r="C143" s="1" t="s">
        <v>158</v>
      </c>
    </row>
    <row r="144" spans="1:3" x14ac:dyDescent="0.25">
      <c r="A144">
        <v>0</v>
      </c>
      <c r="B144">
        <v>7149</v>
      </c>
      <c r="C144" s="1" t="s">
        <v>159</v>
      </c>
    </row>
    <row r="145" spans="1:3" x14ac:dyDescent="0.25">
      <c r="A145">
        <v>0</v>
      </c>
      <c r="B145">
        <v>7199</v>
      </c>
      <c r="C145" s="1" t="s">
        <v>160</v>
      </c>
    </row>
    <row r="146" spans="1:3" x14ac:dyDescent="0.25">
      <c r="A146">
        <v>0</v>
      </c>
      <c r="B146">
        <v>7249</v>
      </c>
      <c r="C146" s="1" t="s">
        <v>161</v>
      </c>
    </row>
    <row r="147" spans="1:3" x14ac:dyDescent="0.25">
      <c r="A147">
        <v>0</v>
      </c>
      <c r="B147">
        <v>7299</v>
      </c>
      <c r="C147" s="1" t="s">
        <v>162</v>
      </c>
    </row>
    <row r="148" spans="1:3" x14ac:dyDescent="0.25">
      <c r="A148">
        <v>0</v>
      </c>
      <c r="B148">
        <v>7349</v>
      </c>
      <c r="C148" s="1" t="s">
        <v>163</v>
      </c>
    </row>
    <row r="149" spans="1:3" x14ac:dyDescent="0.25">
      <c r="A149">
        <v>0</v>
      </c>
      <c r="B149">
        <v>7399</v>
      </c>
      <c r="C149" s="1" t="s">
        <v>164</v>
      </c>
    </row>
    <row r="150" spans="1:3" x14ac:dyDescent="0.25">
      <c r="A150">
        <v>0</v>
      </c>
      <c r="B150">
        <v>7449</v>
      </c>
      <c r="C150" s="1" t="s">
        <v>165</v>
      </c>
    </row>
    <row r="151" spans="1:3" x14ac:dyDescent="0.25">
      <c r="A151">
        <v>0</v>
      </c>
      <c r="B151">
        <v>7499</v>
      </c>
      <c r="C151" s="1" t="s">
        <v>166</v>
      </c>
    </row>
    <row r="152" spans="1:3" x14ac:dyDescent="0.25">
      <c r="A152">
        <v>0</v>
      </c>
      <c r="B152">
        <v>7549</v>
      </c>
      <c r="C152" s="1" t="s">
        <v>167</v>
      </c>
    </row>
    <row r="153" spans="1:3" x14ac:dyDescent="0.25">
      <c r="A153">
        <v>0</v>
      </c>
      <c r="B153">
        <v>7599</v>
      </c>
      <c r="C153" s="1" t="s">
        <v>168</v>
      </c>
    </row>
    <row r="154" spans="1:3" x14ac:dyDescent="0.25">
      <c r="A154">
        <v>0</v>
      </c>
      <c r="B154">
        <v>7649</v>
      </c>
      <c r="C154" s="1" t="s">
        <v>169</v>
      </c>
    </row>
    <row r="155" spans="1:3" x14ac:dyDescent="0.25">
      <c r="A155">
        <v>0</v>
      </c>
      <c r="B155">
        <v>7699</v>
      </c>
      <c r="C155" s="1" t="s">
        <v>170</v>
      </c>
    </row>
    <row r="156" spans="1:3" x14ac:dyDescent="0.25">
      <c r="A156">
        <v>0</v>
      </c>
      <c r="B156">
        <v>7749</v>
      </c>
      <c r="C156" s="1" t="s">
        <v>171</v>
      </c>
    </row>
    <row r="157" spans="1:3" x14ac:dyDescent="0.25">
      <c r="A157">
        <v>0</v>
      </c>
      <c r="B157">
        <v>7799</v>
      </c>
      <c r="C157" s="1" t="s">
        <v>172</v>
      </c>
    </row>
    <row r="158" spans="1:3" x14ac:dyDescent="0.25">
      <c r="A158">
        <v>0</v>
      </c>
      <c r="B158">
        <v>7849</v>
      </c>
      <c r="C158" s="1" t="s">
        <v>173</v>
      </c>
    </row>
    <row r="159" spans="1:3" x14ac:dyDescent="0.25">
      <c r="A159">
        <v>0</v>
      </c>
      <c r="B159">
        <v>7899</v>
      </c>
      <c r="C159" s="1" t="s">
        <v>174</v>
      </c>
    </row>
    <row r="160" spans="1:3" x14ac:dyDescent="0.25">
      <c r="A160">
        <v>0</v>
      </c>
      <c r="B160">
        <v>7949</v>
      </c>
      <c r="C160" s="1" t="s">
        <v>175</v>
      </c>
    </row>
    <row r="161" spans="1:3" x14ac:dyDescent="0.25">
      <c r="A161">
        <v>0</v>
      </c>
      <c r="B161">
        <v>7999</v>
      </c>
      <c r="C161" s="1" t="s">
        <v>176</v>
      </c>
    </row>
    <row r="162" spans="1:3" x14ac:dyDescent="0.25">
      <c r="A162">
        <v>0</v>
      </c>
      <c r="B162">
        <v>8049</v>
      </c>
      <c r="C162" s="1" t="s">
        <v>177</v>
      </c>
    </row>
    <row r="163" spans="1:3" x14ac:dyDescent="0.25">
      <c r="A163">
        <v>0</v>
      </c>
      <c r="B163">
        <v>8099</v>
      </c>
      <c r="C163" s="1" t="s">
        <v>178</v>
      </c>
    </row>
    <row r="164" spans="1:3" x14ac:dyDescent="0.25">
      <c r="A164">
        <v>0</v>
      </c>
      <c r="B164">
        <v>8149</v>
      </c>
      <c r="C164" s="1" t="s">
        <v>179</v>
      </c>
    </row>
    <row r="165" spans="1:3" x14ac:dyDescent="0.25">
      <c r="A165">
        <v>0</v>
      </c>
      <c r="B165">
        <v>8199</v>
      </c>
      <c r="C165" s="1" t="s">
        <v>180</v>
      </c>
    </row>
    <row r="166" spans="1:3" x14ac:dyDescent="0.25">
      <c r="A166">
        <v>0</v>
      </c>
      <c r="B166">
        <v>8249</v>
      </c>
      <c r="C166" s="1" t="s">
        <v>181</v>
      </c>
    </row>
    <row r="167" spans="1:3" x14ac:dyDescent="0.25">
      <c r="A167">
        <v>0</v>
      </c>
      <c r="B167">
        <v>8299</v>
      </c>
      <c r="C167" s="1" t="s">
        <v>182</v>
      </c>
    </row>
    <row r="168" spans="1:3" x14ac:dyDescent="0.25">
      <c r="A168">
        <v>0</v>
      </c>
      <c r="B168">
        <v>8349</v>
      </c>
      <c r="C168" s="1" t="s">
        <v>183</v>
      </c>
    </row>
    <row r="169" spans="1:3" x14ac:dyDescent="0.25">
      <c r="A169">
        <v>0</v>
      </c>
      <c r="B169">
        <v>8399</v>
      </c>
      <c r="C169" s="1" t="s">
        <v>184</v>
      </c>
    </row>
    <row r="170" spans="1:3" x14ac:dyDescent="0.25">
      <c r="A170">
        <v>0</v>
      </c>
      <c r="B170">
        <v>8449</v>
      </c>
      <c r="C170" s="1" t="s">
        <v>185</v>
      </c>
    </row>
    <row r="171" spans="1:3" x14ac:dyDescent="0.25">
      <c r="A171">
        <v>0</v>
      </c>
      <c r="B171">
        <v>8499</v>
      </c>
      <c r="C171" s="1" t="s">
        <v>186</v>
      </c>
    </row>
    <row r="172" spans="1:3" x14ac:dyDescent="0.25">
      <c r="A172">
        <v>0</v>
      </c>
      <c r="B172">
        <v>8549</v>
      </c>
      <c r="C172" s="1" t="s">
        <v>187</v>
      </c>
    </row>
    <row r="173" spans="1:3" x14ac:dyDescent="0.25">
      <c r="A173">
        <v>0</v>
      </c>
      <c r="B173">
        <v>8599</v>
      </c>
      <c r="C173" s="1" t="s">
        <v>188</v>
      </c>
    </row>
    <row r="174" spans="1:3" x14ac:dyDescent="0.25">
      <c r="A174">
        <v>0</v>
      </c>
      <c r="B174">
        <v>8649</v>
      </c>
      <c r="C174" s="1" t="s">
        <v>189</v>
      </c>
    </row>
    <row r="175" spans="1:3" x14ac:dyDescent="0.25">
      <c r="A175">
        <v>0</v>
      </c>
      <c r="B175">
        <v>8699</v>
      </c>
      <c r="C175" s="1" t="s">
        <v>190</v>
      </c>
    </row>
    <row r="176" spans="1:3" x14ac:dyDescent="0.25">
      <c r="A176">
        <v>0</v>
      </c>
      <c r="B176">
        <v>8749</v>
      </c>
      <c r="C176" s="1" t="s">
        <v>191</v>
      </c>
    </row>
    <row r="177" spans="1:3" x14ac:dyDescent="0.25">
      <c r="A177">
        <v>0</v>
      </c>
      <c r="B177">
        <v>8799</v>
      </c>
      <c r="C177" s="1" t="s">
        <v>192</v>
      </c>
    </row>
    <row r="178" spans="1:3" x14ac:dyDescent="0.25">
      <c r="A178">
        <v>0</v>
      </c>
      <c r="B178">
        <v>8849</v>
      </c>
      <c r="C178" s="1" t="s">
        <v>193</v>
      </c>
    </row>
    <row r="179" spans="1:3" x14ac:dyDescent="0.25">
      <c r="A179">
        <v>0</v>
      </c>
      <c r="B179">
        <v>8899</v>
      </c>
      <c r="C179" s="1" t="s">
        <v>194</v>
      </c>
    </row>
    <row r="180" spans="1:3" x14ac:dyDescent="0.25">
      <c r="A180">
        <v>0</v>
      </c>
      <c r="B180">
        <v>8949</v>
      </c>
      <c r="C180" s="1" t="s">
        <v>195</v>
      </c>
    </row>
    <row r="181" spans="1:3" x14ac:dyDescent="0.25">
      <c r="A181">
        <v>0</v>
      </c>
      <c r="B181">
        <v>8999</v>
      </c>
      <c r="C181" s="1" t="s">
        <v>196</v>
      </c>
    </row>
    <row r="182" spans="1:3" x14ac:dyDescent="0.25">
      <c r="A182">
        <v>0</v>
      </c>
      <c r="B182">
        <v>9049</v>
      </c>
      <c r="C182" s="1" t="s">
        <v>197</v>
      </c>
    </row>
    <row r="183" spans="1:3" x14ac:dyDescent="0.25">
      <c r="A183">
        <v>0</v>
      </c>
      <c r="B183">
        <v>9099</v>
      </c>
      <c r="C183" s="1" t="s">
        <v>198</v>
      </c>
    </row>
    <row r="184" spans="1:3" x14ac:dyDescent="0.25">
      <c r="A184">
        <v>0</v>
      </c>
      <c r="B184">
        <v>9149</v>
      </c>
      <c r="C184" s="1" t="s">
        <v>199</v>
      </c>
    </row>
    <row r="185" spans="1:3" x14ac:dyDescent="0.25">
      <c r="A185">
        <v>0</v>
      </c>
      <c r="B185">
        <v>9199</v>
      </c>
      <c r="C185" s="1" t="s">
        <v>200</v>
      </c>
    </row>
    <row r="186" spans="1:3" x14ac:dyDescent="0.25">
      <c r="A186">
        <v>0</v>
      </c>
      <c r="B186">
        <v>9249</v>
      </c>
      <c r="C186" s="1" t="s">
        <v>201</v>
      </c>
    </row>
    <row r="187" spans="1:3" x14ac:dyDescent="0.25">
      <c r="A187">
        <v>0</v>
      </c>
      <c r="B187">
        <v>9299</v>
      </c>
      <c r="C187" s="1" t="s">
        <v>202</v>
      </c>
    </row>
    <row r="188" spans="1:3" x14ac:dyDescent="0.25">
      <c r="A188">
        <v>0</v>
      </c>
      <c r="B188">
        <v>9349</v>
      </c>
      <c r="C188" s="1" t="s">
        <v>203</v>
      </c>
    </row>
    <row r="189" spans="1:3" x14ac:dyDescent="0.25">
      <c r="A189">
        <v>0</v>
      </c>
      <c r="B189">
        <v>9399</v>
      </c>
      <c r="C189" s="1" t="s">
        <v>204</v>
      </c>
    </row>
    <row r="190" spans="1:3" x14ac:dyDescent="0.25">
      <c r="A190">
        <v>0</v>
      </c>
      <c r="B190">
        <v>9449</v>
      </c>
      <c r="C190" s="1" t="s">
        <v>205</v>
      </c>
    </row>
    <row r="191" spans="1:3" x14ac:dyDescent="0.25">
      <c r="A191">
        <v>0</v>
      </c>
      <c r="B191">
        <v>9499</v>
      </c>
      <c r="C191" s="1" t="s">
        <v>206</v>
      </c>
    </row>
    <row r="192" spans="1:3" x14ac:dyDescent="0.25">
      <c r="A192">
        <v>0</v>
      </c>
      <c r="B192">
        <v>9549</v>
      </c>
      <c r="C192" s="1" t="s">
        <v>207</v>
      </c>
    </row>
    <row r="193" spans="1:3" x14ac:dyDescent="0.25">
      <c r="A193">
        <v>0</v>
      </c>
      <c r="B193">
        <v>9599</v>
      </c>
      <c r="C193" s="1" t="s">
        <v>208</v>
      </c>
    </row>
    <row r="194" spans="1:3" x14ac:dyDescent="0.25">
      <c r="A194">
        <v>0</v>
      </c>
      <c r="B194">
        <v>9649</v>
      </c>
      <c r="C194" s="1" t="s">
        <v>209</v>
      </c>
    </row>
    <row r="195" spans="1:3" x14ac:dyDescent="0.25">
      <c r="A195">
        <v>0</v>
      </c>
      <c r="B195">
        <v>9699</v>
      </c>
      <c r="C195" s="1" t="s">
        <v>210</v>
      </c>
    </row>
    <row r="196" spans="1:3" x14ac:dyDescent="0.25">
      <c r="A196">
        <v>0</v>
      </c>
      <c r="B196">
        <v>9749</v>
      </c>
      <c r="C196" s="1" t="s">
        <v>211</v>
      </c>
    </row>
    <row r="197" spans="1:3" x14ac:dyDescent="0.25">
      <c r="A197">
        <v>0</v>
      </c>
      <c r="B197">
        <v>9799</v>
      </c>
      <c r="C197" s="1" t="s">
        <v>212</v>
      </c>
    </row>
    <row r="198" spans="1:3" x14ac:dyDescent="0.25">
      <c r="A198">
        <v>0</v>
      </c>
      <c r="B198">
        <v>9849</v>
      </c>
      <c r="C198" s="1" t="s">
        <v>213</v>
      </c>
    </row>
    <row r="199" spans="1:3" x14ac:dyDescent="0.25">
      <c r="A199">
        <v>0</v>
      </c>
      <c r="B199">
        <v>9899</v>
      </c>
      <c r="C199" s="1" t="s">
        <v>214</v>
      </c>
    </row>
    <row r="200" spans="1:3" x14ac:dyDescent="0.25">
      <c r="A200">
        <v>0</v>
      </c>
      <c r="B200">
        <v>9949</v>
      </c>
      <c r="C200" s="1" t="s">
        <v>215</v>
      </c>
    </row>
    <row r="201" spans="1:3" x14ac:dyDescent="0.25">
      <c r="A201">
        <v>0</v>
      </c>
      <c r="B201">
        <v>9999</v>
      </c>
      <c r="C201" s="1" t="s">
        <v>216</v>
      </c>
    </row>
    <row r="202" spans="1:3" x14ac:dyDescent="0.25">
      <c r="A202">
        <v>0</v>
      </c>
      <c r="B202">
        <v>10049</v>
      </c>
      <c r="C202" s="1" t="s">
        <v>217</v>
      </c>
    </row>
    <row r="203" spans="1:3" x14ac:dyDescent="0.25">
      <c r="A203">
        <v>0</v>
      </c>
      <c r="B203">
        <v>10099</v>
      </c>
      <c r="C203" s="1" t="s">
        <v>218</v>
      </c>
    </row>
    <row r="204" spans="1:3" x14ac:dyDescent="0.25">
      <c r="A204">
        <v>0</v>
      </c>
      <c r="B204">
        <v>10149</v>
      </c>
      <c r="C204" s="1" t="s">
        <v>219</v>
      </c>
    </row>
    <row r="205" spans="1:3" x14ac:dyDescent="0.25">
      <c r="A205">
        <v>0</v>
      </c>
      <c r="B205">
        <v>10199</v>
      </c>
      <c r="C205" s="1" t="s">
        <v>220</v>
      </c>
    </row>
    <row r="206" spans="1:3" x14ac:dyDescent="0.25">
      <c r="A206">
        <v>0</v>
      </c>
      <c r="B206">
        <v>10249</v>
      </c>
      <c r="C206" s="1" t="s">
        <v>221</v>
      </c>
    </row>
    <row r="207" spans="1:3" x14ac:dyDescent="0.25">
      <c r="A207">
        <v>0</v>
      </c>
      <c r="B207">
        <v>10299</v>
      </c>
      <c r="C207" s="1" t="s">
        <v>222</v>
      </c>
    </row>
    <row r="208" spans="1:3" x14ac:dyDescent="0.25">
      <c r="A208">
        <v>0</v>
      </c>
      <c r="B208">
        <v>10349</v>
      </c>
      <c r="C208" s="1" t="s">
        <v>223</v>
      </c>
    </row>
    <row r="209" spans="1:3" x14ac:dyDescent="0.25">
      <c r="A209">
        <v>0</v>
      </c>
      <c r="B209">
        <v>10399</v>
      </c>
      <c r="C209" s="1" t="s">
        <v>224</v>
      </c>
    </row>
    <row r="210" spans="1:3" x14ac:dyDescent="0.25">
      <c r="A210">
        <v>0</v>
      </c>
      <c r="B210">
        <v>10449</v>
      </c>
      <c r="C210" s="1" t="s">
        <v>225</v>
      </c>
    </row>
    <row r="211" spans="1:3" x14ac:dyDescent="0.25">
      <c r="A211">
        <v>0</v>
      </c>
      <c r="B211">
        <v>10499</v>
      </c>
      <c r="C211" s="1" t="s">
        <v>226</v>
      </c>
    </row>
    <row r="212" spans="1:3" x14ac:dyDescent="0.25">
      <c r="A212">
        <v>0</v>
      </c>
      <c r="B212">
        <v>10549</v>
      </c>
      <c r="C212" s="1" t="s">
        <v>227</v>
      </c>
    </row>
    <row r="213" spans="1:3" x14ac:dyDescent="0.25">
      <c r="A213">
        <v>0</v>
      </c>
      <c r="B213">
        <v>10599</v>
      </c>
      <c r="C213" s="1" t="s">
        <v>228</v>
      </c>
    </row>
    <row r="214" spans="1:3" x14ac:dyDescent="0.25">
      <c r="A214">
        <v>0</v>
      </c>
      <c r="B214">
        <v>10649</v>
      </c>
      <c r="C214" s="1" t="s">
        <v>229</v>
      </c>
    </row>
    <row r="215" spans="1:3" x14ac:dyDescent="0.25">
      <c r="A215">
        <v>0</v>
      </c>
      <c r="B215">
        <v>10699</v>
      </c>
      <c r="C215" s="1" t="s">
        <v>230</v>
      </c>
    </row>
    <row r="216" spans="1:3" x14ac:dyDescent="0.25">
      <c r="A216">
        <v>0</v>
      </c>
      <c r="B216">
        <v>10749</v>
      </c>
      <c r="C216" s="1" t="s">
        <v>231</v>
      </c>
    </row>
    <row r="217" spans="1:3" x14ac:dyDescent="0.25">
      <c r="A217">
        <v>0</v>
      </c>
      <c r="B217">
        <v>10799</v>
      </c>
      <c r="C217" s="1" t="s">
        <v>232</v>
      </c>
    </row>
    <row r="218" spans="1:3" x14ac:dyDescent="0.25">
      <c r="A218">
        <v>0</v>
      </c>
      <c r="B218">
        <v>10849</v>
      </c>
      <c r="C218" s="1" t="s">
        <v>233</v>
      </c>
    </row>
    <row r="219" spans="1:3" x14ac:dyDescent="0.25">
      <c r="A219">
        <v>0</v>
      </c>
      <c r="B219">
        <v>10899</v>
      </c>
      <c r="C219" s="1" t="s">
        <v>234</v>
      </c>
    </row>
    <row r="220" spans="1:3" x14ac:dyDescent="0.25">
      <c r="A220">
        <v>0</v>
      </c>
      <c r="B220">
        <v>10949</v>
      </c>
      <c r="C220" s="1" t="s">
        <v>235</v>
      </c>
    </row>
    <row r="221" spans="1:3" x14ac:dyDescent="0.25">
      <c r="A221">
        <v>0</v>
      </c>
      <c r="B221">
        <v>10999</v>
      </c>
      <c r="C221" s="1" t="s">
        <v>236</v>
      </c>
    </row>
    <row r="222" spans="1:3" x14ac:dyDescent="0.25">
      <c r="A222">
        <v>0</v>
      </c>
      <c r="B222">
        <v>11049</v>
      </c>
      <c r="C222" s="1" t="s">
        <v>237</v>
      </c>
    </row>
    <row r="223" spans="1:3" x14ac:dyDescent="0.25">
      <c r="A223">
        <v>0</v>
      </c>
      <c r="B223">
        <v>11099</v>
      </c>
      <c r="C223" s="1" t="s">
        <v>238</v>
      </c>
    </row>
    <row r="224" spans="1:3" x14ac:dyDescent="0.25">
      <c r="A224">
        <v>0</v>
      </c>
      <c r="B224">
        <v>11149</v>
      </c>
      <c r="C224" s="1" t="s">
        <v>239</v>
      </c>
    </row>
    <row r="225" spans="1:3" x14ac:dyDescent="0.25">
      <c r="A225">
        <v>0</v>
      </c>
      <c r="B225">
        <v>11199</v>
      </c>
      <c r="C225" s="1" t="s">
        <v>240</v>
      </c>
    </row>
    <row r="226" spans="1:3" x14ac:dyDescent="0.25">
      <c r="A226">
        <v>0</v>
      </c>
      <c r="B226">
        <v>11249</v>
      </c>
      <c r="C226" s="1" t="s">
        <v>241</v>
      </c>
    </row>
    <row r="227" spans="1:3" x14ac:dyDescent="0.25">
      <c r="A227">
        <v>0</v>
      </c>
      <c r="B227">
        <v>11299</v>
      </c>
      <c r="C227" s="1" t="s">
        <v>242</v>
      </c>
    </row>
    <row r="228" spans="1:3" x14ac:dyDescent="0.25">
      <c r="A228">
        <v>0</v>
      </c>
      <c r="B228">
        <v>11349</v>
      </c>
      <c r="C228" s="1" t="s">
        <v>243</v>
      </c>
    </row>
    <row r="229" spans="1:3" x14ac:dyDescent="0.25">
      <c r="A229">
        <v>0</v>
      </c>
      <c r="B229">
        <v>11399</v>
      </c>
      <c r="C229" s="1" t="s">
        <v>244</v>
      </c>
    </row>
    <row r="230" spans="1:3" x14ac:dyDescent="0.25">
      <c r="A230">
        <v>0</v>
      </c>
      <c r="B230">
        <v>11449</v>
      </c>
      <c r="C230" s="1" t="s">
        <v>245</v>
      </c>
    </row>
    <row r="231" spans="1:3" x14ac:dyDescent="0.25">
      <c r="A231">
        <v>0</v>
      </c>
      <c r="B231">
        <v>11499</v>
      </c>
      <c r="C231" s="1" t="s">
        <v>246</v>
      </c>
    </row>
    <row r="232" spans="1:3" x14ac:dyDescent="0.25">
      <c r="A232">
        <v>0</v>
      </c>
      <c r="B232">
        <v>11549</v>
      </c>
      <c r="C232" s="1" t="s">
        <v>247</v>
      </c>
    </row>
    <row r="233" spans="1:3" x14ac:dyDescent="0.25">
      <c r="A233">
        <v>0</v>
      </c>
      <c r="B233">
        <v>11599</v>
      </c>
      <c r="C233" s="1" t="s">
        <v>248</v>
      </c>
    </row>
    <row r="234" spans="1:3" x14ac:dyDescent="0.25">
      <c r="A234">
        <v>0</v>
      </c>
      <c r="B234">
        <v>11649</v>
      </c>
      <c r="C234" s="1" t="s">
        <v>249</v>
      </c>
    </row>
    <row r="235" spans="1:3" x14ac:dyDescent="0.25">
      <c r="A235">
        <v>0</v>
      </c>
      <c r="B235">
        <v>11699</v>
      </c>
      <c r="C235" s="1" t="s">
        <v>250</v>
      </c>
    </row>
    <row r="236" spans="1:3" x14ac:dyDescent="0.25">
      <c r="A236">
        <v>0</v>
      </c>
      <c r="B236">
        <v>11749</v>
      </c>
      <c r="C236" s="1" t="s">
        <v>251</v>
      </c>
    </row>
    <row r="237" spans="1:3" x14ac:dyDescent="0.25">
      <c r="A237">
        <v>0</v>
      </c>
      <c r="B237">
        <v>11799</v>
      </c>
      <c r="C237" s="1" t="s">
        <v>252</v>
      </c>
    </row>
    <row r="238" spans="1:3" x14ac:dyDescent="0.25">
      <c r="A238">
        <v>0</v>
      </c>
      <c r="B238">
        <v>11849</v>
      </c>
      <c r="C238" s="1" t="s">
        <v>253</v>
      </c>
    </row>
    <row r="239" spans="1:3" x14ac:dyDescent="0.25">
      <c r="A239">
        <v>0</v>
      </c>
      <c r="B239">
        <v>11899</v>
      </c>
      <c r="C239" s="1" t="s">
        <v>254</v>
      </c>
    </row>
    <row r="240" spans="1:3" x14ac:dyDescent="0.25">
      <c r="A240">
        <v>0</v>
      </c>
      <c r="B240">
        <v>11949</v>
      </c>
      <c r="C240" s="1" t="s">
        <v>255</v>
      </c>
    </row>
    <row r="241" spans="1:3" x14ac:dyDescent="0.25">
      <c r="A241">
        <v>0</v>
      </c>
      <c r="B241">
        <v>11999</v>
      </c>
      <c r="C241" s="1" t="s">
        <v>256</v>
      </c>
    </row>
    <row r="242" spans="1:3" x14ac:dyDescent="0.25">
      <c r="A242">
        <v>0</v>
      </c>
      <c r="B242">
        <v>12049</v>
      </c>
      <c r="C242" s="1" t="s">
        <v>257</v>
      </c>
    </row>
    <row r="243" spans="1:3" x14ac:dyDescent="0.25">
      <c r="A243">
        <v>0</v>
      </c>
      <c r="B243">
        <v>12099</v>
      </c>
      <c r="C243" s="1" t="s">
        <v>258</v>
      </c>
    </row>
    <row r="244" spans="1:3" x14ac:dyDescent="0.25">
      <c r="A244">
        <v>0</v>
      </c>
      <c r="B244">
        <v>12149</v>
      </c>
      <c r="C244" s="1" t="s">
        <v>259</v>
      </c>
    </row>
    <row r="245" spans="1:3" x14ac:dyDescent="0.25">
      <c r="A245">
        <v>0</v>
      </c>
      <c r="B245">
        <v>12199</v>
      </c>
      <c r="C245" s="1" t="s">
        <v>260</v>
      </c>
    </row>
    <row r="246" spans="1:3" x14ac:dyDescent="0.25">
      <c r="A246">
        <v>0</v>
      </c>
      <c r="B246">
        <v>12249</v>
      </c>
      <c r="C246" s="1" t="s">
        <v>261</v>
      </c>
    </row>
    <row r="247" spans="1:3" x14ac:dyDescent="0.25">
      <c r="A247">
        <v>0</v>
      </c>
      <c r="B247">
        <v>12299</v>
      </c>
      <c r="C247" s="1" t="s">
        <v>262</v>
      </c>
    </row>
    <row r="248" spans="1:3" x14ac:dyDescent="0.25">
      <c r="A248">
        <v>0</v>
      </c>
      <c r="B248">
        <v>12349</v>
      </c>
      <c r="C248" s="1" t="s">
        <v>263</v>
      </c>
    </row>
    <row r="249" spans="1:3" x14ac:dyDescent="0.25">
      <c r="A249">
        <v>0</v>
      </c>
      <c r="B249">
        <v>12399</v>
      </c>
      <c r="C249" s="1" t="s">
        <v>264</v>
      </c>
    </row>
    <row r="250" spans="1:3" x14ac:dyDescent="0.25">
      <c r="A250">
        <v>0</v>
      </c>
      <c r="B250">
        <v>12449</v>
      </c>
      <c r="C250" s="1" t="s">
        <v>265</v>
      </c>
    </row>
    <row r="251" spans="1:3" x14ac:dyDescent="0.25">
      <c r="A251">
        <v>0</v>
      </c>
      <c r="B251">
        <v>12499</v>
      </c>
      <c r="C251" s="1" t="s">
        <v>266</v>
      </c>
    </row>
    <row r="252" spans="1:3" x14ac:dyDescent="0.25">
      <c r="A252">
        <v>0</v>
      </c>
      <c r="B252">
        <v>12549</v>
      </c>
      <c r="C252" s="1" t="s">
        <v>267</v>
      </c>
    </row>
    <row r="253" spans="1:3" x14ac:dyDescent="0.25">
      <c r="A253">
        <v>0</v>
      </c>
      <c r="B253">
        <v>12599</v>
      </c>
      <c r="C253" s="1" t="s">
        <v>268</v>
      </c>
    </row>
    <row r="254" spans="1:3" x14ac:dyDescent="0.25">
      <c r="A254">
        <v>0</v>
      </c>
      <c r="B254">
        <v>12649</v>
      </c>
      <c r="C254" s="1" t="s">
        <v>269</v>
      </c>
    </row>
    <row r="255" spans="1:3" x14ac:dyDescent="0.25">
      <c r="A255">
        <v>0</v>
      </c>
      <c r="B255">
        <v>12699</v>
      </c>
      <c r="C255" s="1" t="s">
        <v>270</v>
      </c>
    </row>
    <row r="256" spans="1:3" x14ac:dyDescent="0.25">
      <c r="A256">
        <v>0</v>
      </c>
      <c r="B256">
        <v>12749</v>
      </c>
      <c r="C256" s="1" t="s">
        <v>271</v>
      </c>
    </row>
    <row r="257" spans="1:3" x14ac:dyDescent="0.25">
      <c r="A257">
        <v>0</v>
      </c>
      <c r="B257">
        <v>12799</v>
      </c>
      <c r="C257" s="1" t="s">
        <v>272</v>
      </c>
    </row>
    <row r="258" spans="1:3" x14ac:dyDescent="0.25">
      <c r="A258">
        <v>0</v>
      </c>
      <c r="B258">
        <v>12849</v>
      </c>
      <c r="C258" s="1" t="s">
        <v>273</v>
      </c>
    </row>
    <row r="259" spans="1:3" x14ac:dyDescent="0.25">
      <c r="A259">
        <v>0</v>
      </c>
      <c r="B259">
        <v>12899</v>
      </c>
      <c r="C259" s="1" t="s">
        <v>274</v>
      </c>
    </row>
    <row r="260" spans="1:3" x14ac:dyDescent="0.25">
      <c r="A260">
        <v>0</v>
      </c>
      <c r="B260">
        <v>12949</v>
      </c>
      <c r="C260" s="1" t="s">
        <v>275</v>
      </c>
    </row>
    <row r="261" spans="1:3" x14ac:dyDescent="0.25">
      <c r="A261">
        <v>0</v>
      </c>
      <c r="B261">
        <v>12999</v>
      </c>
      <c r="C261" s="1" t="s">
        <v>276</v>
      </c>
    </row>
    <row r="262" spans="1:3" x14ac:dyDescent="0.25">
      <c r="A262">
        <v>0</v>
      </c>
      <c r="B262">
        <v>13049</v>
      </c>
      <c r="C262" s="1" t="s">
        <v>277</v>
      </c>
    </row>
    <row r="263" spans="1:3" x14ac:dyDescent="0.25">
      <c r="A263">
        <v>1</v>
      </c>
      <c r="B263">
        <v>13099</v>
      </c>
      <c r="C263" s="1" t="s">
        <v>278</v>
      </c>
    </row>
    <row r="264" spans="1:3" x14ac:dyDescent="0.25">
      <c r="A264">
        <v>1</v>
      </c>
      <c r="B264">
        <v>13149</v>
      </c>
      <c r="C264" s="1" t="s">
        <v>279</v>
      </c>
    </row>
    <row r="265" spans="1:3" x14ac:dyDescent="0.25">
      <c r="A265">
        <v>1</v>
      </c>
      <c r="B265">
        <v>13199</v>
      </c>
      <c r="C265" s="1" t="s">
        <v>280</v>
      </c>
    </row>
    <row r="266" spans="1:3" x14ac:dyDescent="0.25">
      <c r="A266">
        <v>1</v>
      </c>
      <c r="B266">
        <v>13249</v>
      </c>
      <c r="C266" s="1" t="s">
        <v>281</v>
      </c>
    </row>
    <row r="267" spans="1:3" x14ac:dyDescent="0.25">
      <c r="A267">
        <v>1</v>
      </c>
      <c r="B267">
        <v>13299</v>
      </c>
      <c r="C267" s="1" t="s">
        <v>282</v>
      </c>
    </row>
    <row r="268" spans="1:3" x14ac:dyDescent="0.25">
      <c r="A268">
        <v>1</v>
      </c>
      <c r="B268">
        <v>13349</v>
      </c>
      <c r="C268" s="1" t="s">
        <v>283</v>
      </c>
    </row>
    <row r="269" spans="1:3" x14ac:dyDescent="0.25">
      <c r="A269">
        <v>1</v>
      </c>
      <c r="B269">
        <v>13399</v>
      </c>
      <c r="C269" s="1" t="s">
        <v>284</v>
      </c>
    </row>
    <row r="270" spans="1:3" x14ac:dyDescent="0.25">
      <c r="A270">
        <v>1</v>
      </c>
      <c r="B270">
        <v>13449</v>
      </c>
      <c r="C270" s="1" t="s">
        <v>285</v>
      </c>
    </row>
    <row r="271" spans="1:3" x14ac:dyDescent="0.25">
      <c r="A271">
        <v>1</v>
      </c>
      <c r="B271">
        <v>13499</v>
      </c>
      <c r="C271" s="1" t="s">
        <v>286</v>
      </c>
    </row>
    <row r="272" spans="1:3" x14ac:dyDescent="0.25">
      <c r="A272">
        <v>1</v>
      </c>
      <c r="B272">
        <v>13549</v>
      </c>
      <c r="C272" s="1" t="s">
        <v>287</v>
      </c>
    </row>
    <row r="273" spans="1:3" x14ac:dyDescent="0.25">
      <c r="A273">
        <v>1</v>
      </c>
      <c r="B273">
        <v>13599</v>
      </c>
      <c r="C273" s="1" t="s">
        <v>288</v>
      </c>
    </row>
    <row r="274" spans="1:3" x14ac:dyDescent="0.25">
      <c r="A274">
        <v>1</v>
      </c>
      <c r="B274">
        <v>13649</v>
      </c>
      <c r="C274" s="1" t="s">
        <v>289</v>
      </c>
    </row>
    <row r="275" spans="1:3" x14ac:dyDescent="0.25">
      <c r="A275">
        <v>1</v>
      </c>
      <c r="B275">
        <v>13699</v>
      </c>
      <c r="C275" s="1" t="s">
        <v>290</v>
      </c>
    </row>
    <row r="276" spans="1:3" x14ac:dyDescent="0.25">
      <c r="A276">
        <v>1</v>
      </c>
      <c r="B276">
        <v>13749</v>
      </c>
      <c r="C276" s="1" t="s">
        <v>291</v>
      </c>
    </row>
    <row r="277" spans="1:3" x14ac:dyDescent="0.25">
      <c r="A277">
        <v>1</v>
      </c>
      <c r="B277">
        <v>13799</v>
      </c>
      <c r="C277" s="1" t="s">
        <v>292</v>
      </c>
    </row>
    <row r="278" spans="1:3" x14ac:dyDescent="0.25">
      <c r="A278">
        <v>1</v>
      </c>
      <c r="B278">
        <v>13849</v>
      </c>
      <c r="C278" s="1" t="s">
        <v>293</v>
      </c>
    </row>
    <row r="279" spans="1:3" x14ac:dyDescent="0.25">
      <c r="A279">
        <v>1</v>
      </c>
      <c r="B279">
        <v>13899</v>
      </c>
      <c r="C279" s="1" t="s">
        <v>294</v>
      </c>
    </row>
    <row r="280" spans="1:3" x14ac:dyDescent="0.25">
      <c r="A280">
        <v>1</v>
      </c>
      <c r="B280">
        <v>13949</v>
      </c>
      <c r="C280" s="1" t="s">
        <v>295</v>
      </c>
    </row>
    <row r="281" spans="1:3" x14ac:dyDescent="0.25">
      <c r="A281">
        <v>1</v>
      </c>
      <c r="B281">
        <v>13999</v>
      </c>
      <c r="C281" s="1" t="s">
        <v>296</v>
      </c>
    </row>
    <row r="282" spans="1:3" x14ac:dyDescent="0.25">
      <c r="A282">
        <v>1</v>
      </c>
      <c r="B282">
        <v>14049</v>
      </c>
      <c r="C282" s="1" t="s">
        <v>297</v>
      </c>
    </row>
    <row r="283" spans="1:3" x14ac:dyDescent="0.25">
      <c r="A283">
        <v>1</v>
      </c>
      <c r="B283">
        <v>14099</v>
      </c>
      <c r="C283" s="1" t="s">
        <v>298</v>
      </c>
    </row>
    <row r="284" spans="1:3" x14ac:dyDescent="0.25">
      <c r="A284">
        <v>1</v>
      </c>
      <c r="B284">
        <v>14149</v>
      </c>
      <c r="C284" s="1" t="s">
        <v>299</v>
      </c>
    </row>
    <row r="285" spans="1:3" x14ac:dyDescent="0.25">
      <c r="A285">
        <v>1</v>
      </c>
      <c r="B285">
        <v>14199</v>
      </c>
      <c r="C285" s="1" t="s">
        <v>300</v>
      </c>
    </row>
    <row r="286" spans="1:3" x14ac:dyDescent="0.25">
      <c r="A286">
        <v>1</v>
      </c>
      <c r="B286">
        <v>14249</v>
      </c>
      <c r="C286" s="1" t="s">
        <v>301</v>
      </c>
    </row>
    <row r="287" spans="1:3" x14ac:dyDescent="0.25">
      <c r="A287">
        <v>1</v>
      </c>
      <c r="B287">
        <v>14299</v>
      </c>
      <c r="C287" s="1" t="s">
        <v>302</v>
      </c>
    </row>
    <row r="288" spans="1:3" x14ac:dyDescent="0.25">
      <c r="A288">
        <v>1</v>
      </c>
      <c r="B288">
        <v>14349</v>
      </c>
      <c r="C288" s="1" t="s">
        <v>303</v>
      </c>
    </row>
    <row r="289" spans="1:3" x14ac:dyDescent="0.25">
      <c r="A289">
        <v>1</v>
      </c>
      <c r="B289">
        <v>14399</v>
      </c>
      <c r="C289" s="1" t="s">
        <v>304</v>
      </c>
    </row>
    <row r="290" spans="1:3" x14ac:dyDescent="0.25">
      <c r="A290">
        <v>1</v>
      </c>
      <c r="B290">
        <v>14449</v>
      </c>
      <c r="C290" s="1" t="s">
        <v>305</v>
      </c>
    </row>
    <row r="291" spans="1:3" x14ac:dyDescent="0.25">
      <c r="A291">
        <v>1</v>
      </c>
      <c r="B291">
        <v>14499</v>
      </c>
      <c r="C291" s="1" t="s">
        <v>306</v>
      </c>
    </row>
    <row r="292" spans="1:3" x14ac:dyDescent="0.25">
      <c r="A292">
        <v>1</v>
      </c>
      <c r="B292">
        <v>14549</v>
      </c>
      <c r="C292" s="1" t="s">
        <v>307</v>
      </c>
    </row>
    <row r="293" spans="1:3" x14ac:dyDescent="0.25">
      <c r="A293">
        <v>1</v>
      </c>
      <c r="B293">
        <v>14599</v>
      </c>
      <c r="C293" s="1" t="s">
        <v>308</v>
      </c>
    </row>
    <row r="294" spans="1:3" x14ac:dyDescent="0.25">
      <c r="A294">
        <v>1</v>
      </c>
      <c r="B294">
        <v>14649</v>
      </c>
      <c r="C294" s="1" t="s">
        <v>309</v>
      </c>
    </row>
    <row r="295" spans="1:3" x14ac:dyDescent="0.25">
      <c r="A295">
        <v>1</v>
      </c>
      <c r="B295">
        <v>14699</v>
      </c>
      <c r="C295" s="1" t="s">
        <v>310</v>
      </c>
    </row>
    <row r="296" spans="1:3" x14ac:dyDescent="0.25">
      <c r="A296">
        <v>1</v>
      </c>
      <c r="B296">
        <v>14749</v>
      </c>
      <c r="C296" s="1" t="s">
        <v>311</v>
      </c>
    </row>
    <row r="297" spans="1:3" x14ac:dyDescent="0.25">
      <c r="A297">
        <v>1</v>
      </c>
      <c r="B297">
        <v>14799</v>
      </c>
      <c r="C297" s="1" t="s">
        <v>312</v>
      </c>
    </row>
    <row r="298" spans="1:3" x14ac:dyDescent="0.25">
      <c r="A298">
        <v>1</v>
      </c>
      <c r="B298">
        <v>14849</v>
      </c>
      <c r="C298" s="1" t="s">
        <v>313</v>
      </c>
    </row>
    <row r="299" spans="1:3" x14ac:dyDescent="0.25">
      <c r="A299">
        <v>1</v>
      </c>
      <c r="B299">
        <v>14899</v>
      </c>
      <c r="C299" s="1" t="s">
        <v>314</v>
      </c>
    </row>
    <row r="300" spans="1:3" x14ac:dyDescent="0.25">
      <c r="A300">
        <v>1</v>
      </c>
      <c r="B300">
        <v>14949</v>
      </c>
      <c r="C300" s="1" t="s">
        <v>315</v>
      </c>
    </row>
    <row r="301" spans="1:3" x14ac:dyDescent="0.25">
      <c r="A301">
        <v>1</v>
      </c>
      <c r="B301">
        <v>14999</v>
      </c>
      <c r="C301" s="1" t="s">
        <v>316</v>
      </c>
    </row>
    <row r="302" spans="1:3" x14ac:dyDescent="0.25">
      <c r="A302">
        <v>1</v>
      </c>
      <c r="B302">
        <v>15049</v>
      </c>
      <c r="C302" s="1" t="s">
        <v>317</v>
      </c>
    </row>
    <row r="303" spans="1:3" x14ac:dyDescent="0.25">
      <c r="A303">
        <v>1</v>
      </c>
      <c r="B303">
        <v>15099</v>
      </c>
      <c r="C303" s="1" t="s">
        <v>318</v>
      </c>
    </row>
    <row r="304" spans="1:3" x14ac:dyDescent="0.25">
      <c r="A304">
        <v>1</v>
      </c>
      <c r="B304">
        <v>15149</v>
      </c>
      <c r="C304" s="1" t="s">
        <v>319</v>
      </c>
    </row>
    <row r="305" spans="1:3" x14ac:dyDescent="0.25">
      <c r="A305">
        <v>1</v>
      </c>
      <c r="B305">
        <v>15199</v>
      </c>
      <c r="C305" s="1" t="s">
        <v>320</v>
      </c>
    </row>
    <row r="306" spans="1:3" x14ac:dyDescent="0.25">
      <c r="A306">
        <v>1</v>
      </c>
      <c r="B306">
        <v>15249</v>
      </c>
      <c r="C306" s="1" t="s">
        <v>321</v>
      </c>
    </row>
    <row r="307" spans="1:3" x14ac:dyDescent="0.25">
      <c r="A307">
        <v>1</v>
      </c>
      <c r="B307">
        <v>15299</v>
      </c>
      <c r="C307" s="1" t="s">
        <v>322</v>
      </c>
    </row>
    <row r="308" spans="1:3" x14ac:dyDescent="0.25">
      <c r="A308">
        <v>1</v>
      </c>
      <c r="B308">
        <v>15349</v>
      </c>
      <c r="C308" s="1" t="s">
        <v>323</v>
      </c>
    </row>
    <row r="309" spans="1:3" x14ac:dyDescent="0.25">
      <c r="A309">
        <v>1</v>
      </c>
      <c r="B309">
        <v>15399</v>
      </c>
      <c r="C309" s="1" t="s">
        <v>324</v>
      </c>
    </row>
    <row r="310" spans="1:3" x14ac:dyDescent="0.25">
      <c r="A310">
        <v>1</v>
      </c>
      <c r="B310">
        <v>15449</v>
      </c>
      <c r="C310" s="1" t="s">
        <v>325</v>
      </c>
    </row>
    <row r="311" spans="1:3" x14ac:dyDescent="0.25">
      <c r="A311">
        <v>1</v>
      </c>
      <c r="B311">
        <v>15499</v>
      </c>
      <c r="C311" s="1" t="s">
        <v>326</v>
      </c>
    </row>
    <row r="312" spans="1:3" x14ac:dyDescent="0.25">
      <c r="A312">
        <v>1</v>
      </c>
      <c r="B312">
        <v>15549</v>
      </c>
      <c r="C312" s="1" t="s">
        <v>327</v>
      </c>
    </row>
    <row r="313" spans="1:3" x14ac:dyDescent="0.25">
      <c r="A313">
        <v>1</v>
      </c>
      <c r="B313">
        <v>15599</v>
      </c>
      <c r="C313" s="1" t="s">
        <v>328</v>
      </c>
    </row>
    <row r="314" spans="1:3" x14ac:dyDescent="0.25">
      <c r="A314">
        <v>1</v>
      </c>
      <c r="B314">
        <v>15649</v>
      </c>
      <c r="C314" s="1" t="s">
        <v>329</v>
      </c>
    </row>
    <row r="315" spans="1:3" x14ac:dyDescent="0.25">
      <c r="A315">
        <v>1</v>
      </c>
      <c r="B315">
        <v>15699</v>
      </c>
      <c r="C315" s="1" t="s">
        <v>330</v>
      </c>
    </row>
    <row r="316" spans="1:3" x14ac:dyDescent="0.25">
      <c r="A316">
        <v>1</v>
      </c>
      <c r="B316">
        <v>15749</v>
      </c>
      <c r="C316" s="1" t="s">
        <v>331</v>
      </c>
    </row>
    <row r="317" spans="1:3" x14ac:dyDescent="0.25">
      <c r="A317">
        <v>1</v>
      </c>
      <c r="B317">
        <v>15799</v>
      </c>
      <c r="C317" s="1" t="s">
        <v>332</v>
      </c>
    </row>
    <row r="318" spans="1:3" x14ac:dyDescent="0.25">
      <c r="A318">
        <v>1</v>
      </c>
      <c r="B318">
        <v>15849</v>
      </c>
      <c r="C318" s="1" t="s">
        <v>333</v>
      </c>
    </row>
    <row r="319" spans="1:3" x14ac:dyDescent="0.25">
      <c r="A319">
        <v>1</v>
      </c>
      <c r="B319">
        <v>15899</v>
      </c>
      <c r="C319" s="1" t="s">
        <v>334</v>
      </c>
    </row>
    <row r="320" spans="1:3" x14ac:dyDescent="0.25">
      <c r="A320">
        <v>1</v>
      </c>
      <c r="B320">
        <v>15949</v>
      </c>
      <c r="C320" s="1" t="s">
        <v>335</v>
      </c>
    </row>
    <row r="321" spans="1:3" x14ac:dyDescent="0.25">
      <c r="A321">
        <v>1</v>
      </c>
      <c r="B321">
        <v>15999</v>
      </c>
      <c r="C321" s="1" t="s">
        <v>336</v>
      </c>
    </row>
    <row r="322" spans="1:3" x14ac:dyDescent="0.25">
      <c r="A322">
        <v>1</v>
      </c>
      <c r="B322">
        <v>16049</v>
      </c>
      <c r="C322" s="1" t="s">
        <v>337</v>
      </c>
    </row>
    <row r="323" spans="1:3" x14ac:dyDescent="0.25">
      <c r="A323">
        <v>1</v>
      </c>
      <c r="B323">
        <v>16099</v>
      </c>
      <c r="C323" s="1" t="s">
        <v>338</v>
      </c>
    </row>
    <row r="324" spans="1:3" x14ac:dyDescent="0.25">
      <c r="A324">
        <v>1</v>
      </c>
      <c r="B324">
        <v>16149</v>
      </c>
      <c r="C324" s="1" t="s">
        <v>339</v>
      </c>
    </row>
    <row r="325" spans="1:3" x14ac:dyDescent="0.25">
      <c r="A325">
        <v>1</v>
      </c>
      <c r="B325">
        <v>16199</v>
      </c>
      <c r="C325" s="1" t="s">
        <v>340</v>
      </c>
    </row>
    <row r="326" spans="1:3" x14ac:dyDescent="0.25">
      <c r="A326">
        <v>1</v>
      </c>
      <c r="B326">
        <v>16249</v>
      </c>
      <c r="C326" s="1" t="s">
        <v>341</v>
      </c>
    </row>
    <row r="327" spans="1:3" x14ac:dyDescent="0.25">
      <c r="A327">
        <v>1</v>
      </c>
      <c r="B327">
        <v>16299</v>
      </c>
      <c r="C327" s="1" t="s">
        <v>342</v>
      </c>
    </row>
    <row r="328" spans="1:3" x14ac:dyDescent="0.25">
      <c r="A328">
        <v>1</v>
      </c>
      <c r="B328">
        <v>16349</v>
      </c>
      <c r="C328" s="1" t="s">
        <v>343</v>
      </c>
    </row>
    <row r="329" spans="1:3" x14ac:dyDescent="0.25">
      <c r="A329">
        <v>1</v>
      </c>
      <c r="B329">
        <v>16399</v>
      </c>
      <c r="C329" s="1" t="s">
        <v>344</v>
      </c>
    </row>
    <row r="330" spans="1:3" x14ac:dyDescent="0.25">
      <c r="A330">
        <v>1</v>
      </c>
      <c r="B330">
        <v>16449</v>
      </c>
      <c r="C330" s="1" t="s">
        <v>345</v>
      </c>
    </row>
    <row r="331" spans="1:3" x14ac:dyDescent="0.25">
      <c r="A331">
        <v>1</v>
      </c>
      <c r="B331">
        <v>16499</v>
      </c>
      <c r="C331" s="1" t="s">
        <v>346</v>
      </c>
    </row>
    <row r="332" spans="1:3" x14ac:dyDescent="0.25">
      <c r="A332">
        <v>1</v>
      </c>
      <c r="B332">
        <v>16549</v>
      </c>
      <c r="C332" s="1" t="s">
        <v>347</v>
      </c>
    </row>
    <row r="333" spans="1:3" x14ac:dyDescent="0.25">
      <c r="A333">
        <v>1</v>
      </c>
      <c r="B333">
        <v>16599</v>
      </c>
      <c r="C333" s="1" t="s">
        <v>348</v>
      </c>
    </row>
    <row r="334" spans="1:3" x14ac:dyDescent="0.25">
      <c r="A334">
        <v>1</v>
      </c>
      <c r="B334">
        <v>16649</v>
      </c>
      <c r="C334" s="1" t="s">
        <v>349</v>
      </c>
    </row>
    <row r="335" spans="1:3" x14ac:dyDescent="0.25">
      <c r="A335">
        <v>1</v>
      </c>
      <c r="B335">
        <v>16699</v>
      </c>
      <c r="C335" s="1" t="s">
        <v>350</v>
      </c>
    </row>
    <row r="336" spans="1:3" x14ac:dyDescent="0.25">
      <c r="A336">
        <v>1</v>
      </c>
      <c r="B336">
        <v>16749</v>
      </c>
      <c r="C336" s="1" t="s">
        <v>351</v>
      </c>
    </row>
    <row r="337" spans="1:3" x14ac:dyDescent="0.25">
      <c r="A337">
        <v>1</v>
      </c>
      <c r="B337">
        <v>16799</v>
      </c>
      <c r="C337" s="1" t="s">
        <v>352</v>
      </c>
    </row>
    <row r="338" spans="1:3" x14ac:dyDescent="0.25">
      <c r="A338">
        <v>1</v>
      </c>
      <c r="B338">
        <v>16849</v>
      </c>
      <c r="C338" s="1" t="s">
        <v>353</v>
      </c>
    </row>
    <row r="339" spans="1:3" x14ac:dyDescent="0.25">
      <c r="A339">
        <v>1</v>
      </c>
      <c r="B339">
        <v>16899</v>
      </c>
      <c r="C339" s="1" t="s">
        <v>354</v>
      </c>
    </row>
    <row r="340" spans="1:3" x14ac:dyDescent="0.25">
      <c r="A340">
        <v>1</v>
      </c>
      <c r="B340">
        <v>16949</v>
      </c>
      <c r="C340" s="1" t="s">
        <v>355</v>
      </c>
    </row>
    <row r="341" spans="1:3" x14ac:dyDescent="0.25">
      <c r="A341">
        <v>1</v>
      </c>
      <c r="B341">
        <v>16999</v>
      </c>
      <c r="C341" s="1" t="s">
        <v>356</v>
      </c>
    </row>
    <row r="342" spans="1:3" x14ac:dyDescent="0.25">
      <c r="A342">
        <v>1</v>
      </c>
      <c r="B342">
        <v>17049</v>
      </c>
      <c r="C342" s="1" t="s">
        <v>357</v>
      </c>
    </row>
    <row r="343" spans="1:3" x14ac:dyDescent="0.25">
      <c r="A343">
        <v>1</v>
      </c>
      <c r="B343">
        <v>17099</v>
      </c>
      <c r="C343" s="1" t="s">
        <v>358</v>
      </c>
    </row>
    <row r="344" spans="1:3" x14ac:dyDescent="0.25">
      <c r="A344">
        <v>1</v>
      </c>
      <c r="B344">
        <v>17149</v>
      </c>
      <c r="C344" s="1" t="s">
        <v>359</v>
      </c>
    </row>
    <row r="345" spans="1:3" x14ac:dyDescent="0.25">
      <c r="A345">
        <v>1</v>
      </c>
      <c r="B345">
        <v>17199</v>
      </c>
      <c r="C345" s="1" t="s">
        <v>360</v>
      </c>
    </row>
    <row r="346" spans="1:3" x14ac:dyDescent="0.25">
      <c r="A346">
        <v>1</v>
      </c>
      <c r="B346">
        <v>17249</v>
      </c>
      <c r="C346" s="1" t="s">
        <v>361</v>
      </c>
    </row>
    <row r="347" spans="1:3" x14ac:dyDescent="0.25">
      <c r="A347">
        <v>1</v>
      </c>
      <c r="B347">
        <v>17299</v>
      </c>
      <c r="C347" s="1" t="s">
        <v>362</v>
      </c>
    </row>
    <row r="348" spans="1:3" x14ac:dyDescent="0.25">
      <c r="A348">
        <v>1</v>
      </c>
      <c r="B348">
        <v>17349</v>
      </c>
      <c r="C348" s="1" t="s">
        <v>363</v>
      </c>
    </row>
    <row r="349" spans="1:3" x14ac:dyDescent="0.25">
      <c r="A349">
        <v>1</v>
      </c>
      <c r="B349">
        <v>17399</v>
      </c>
      <c r="C349" s="1" t="s">
        <v>364</v>
      </c>
    </row>
    <row r="350" spans="1:3" x14ac:dyDescent="0.25">
      <c r="A350">
        <v>1</v>
      </c>
      <c r="B350">
        <v>17449</v>
      </c>
      <c r="C350" s="1" t="s">
        <v>365</v>
      </c>
    </row>
    <row r="351" spans="1:3" x14ac:dyDescent="0.25">
      <c r="A351">
        <v>1</v>
      </c>
      <c r="B351">
        <v>17499</v>
      </c>
      <c r="C351" s="1" t="s">
        <v>366</v>
      </c>
    </row>
    <row r="352" spans="1:3" x14ac:dyDescent="0.25">
      <c r="A352">
        <v>1</v>
      </c>
      <c r="B352">
        <v>17549</v>
      </c>
      <c r="C352" s="1" t="s">
        <v>367</v>
      </c>
    </row>
    <row r="353" spans="1:3" x14ac:dyDescent="0.25">
      <c r="A353">
        <v>1</v>
      </c>
      <c r="B353">
        <v>17599</v>
      </c>
      <c r="C353" s="1" t="s">
        <v>368</v>
      </c>
    </row>
    <row r="354" spans="1:3" x14ac:dyDescent="0.25">
      <c r="A354">
        <v>1</v>
      </c>
      <c r="B354">
        <v>17649</v>
      </c>
      <c r="C354" s="1" t="s">
        <v>369</v>
      </c>
    </row>
    <row r="355" spans="1:3" x14ac:dyDescent="0.25">
      <c r="A355">
        <v>1</v>
      </c>
      <c r="B355">
        <v>17699</v>
      </c>
      <c r="C355" s="1" t="s">
        <v>370</v>
      </c>
    </row>
    <row r="356" spans="1:3" x14ac:dyDescent="0.25">
      <c r="A356">
        <v>1</v>
      </c>
      <c r="B356">
        <v>17749</v>
      </c>
      <c r="C356" s="1" t="s">
        <v>371</v>
      </c>
    </row>
    <row r="357" spans="1:3" x14ac:dyDescent="0.25">
      <c r="A357">
        <v>1</v>
      </c>
      <c r="B357">
        <v>17799</v>
      </c>
      <c r="C357" s="1" t="s">
        <v>372</v>
      </c>
    </row>
    <row r="358" spans="1:3" x14ac:dyDescent="0.25">
      <c r="A358">
        <v>1</v>
      </c>
      <c r="B358">
        <v>17849</v>
      </c>
      <c r="C358" s="1" t="s">
        <v>373</v>
      </c>
    </row>
    <row r="359" spans="1:3" x14ac:dyDescent="0.25">
      <c r="A359">
        <v>1</v>
      </c>
      <c r="B359">
        <v>17899</v>
      </c>
      <c r="C359" s="1" t="s">
        <v>374</v>
      </c>
    </row>
    <row r="360" spans="1:3" x14ac:dyDescent="0.25">
      <c r="A360">
        <v>1</v>
      </c>
      <c r="B360">
        <v>17949</v>
      </c>
      <c r="C360" s="1" t="s">
        <v>375</v>
      </c>
    </row>
    <row r="361" spans="1:3" x14ac:dyDescent="0.25">
      <c r="A361">
        <v>1</v>
      </c>
      <c r="B361">
        <v>17999</v>
      </c>
      <c r="C361" s="1" t="s">
        <v>376</v>
      </c>
    </row>
    <row r="362" spans="1:3" x14ac:dyDescent="0.25">
      <c r="A362">
        <v>1</v>
      </c>
      <c r="B362">
        <v>18049</v>
      </c>
      <c r="C362" s="1" t="s">
        <v>377</v>
      </c>
    </row>
    <row r="363" spans="1:3" x14ac:dyDescent="0.25">
      <c r="A363">
        <v>1</v>
      </c>
      <c r="B363">
        <v>18099</v>
      </c>
      <c r="C363" s="1" t="s">
        <v>378</v>
      </c>
    </row>
    <row r="364" spans="1:3" x14ac:dyDescent="0.25">
      <c r="A364">
        <v>1</v>
      </c>
      <c r="B364">
        <v>18149</v>
      </c>
      <c r="C364" s="1" t="s">
        <v>379</v>
      </c>
    </row>
    <row r="365" spans="1:3" x14ac:dyDescent="0.25">
      <c r="A365">
        <v>1</v>
      </c>
      <c r="B365">
        <v>18199</v>
      </c>
      <c r="C365" s="1" t="s">
        <v>380</v>
      </c>
    </row>
    <row r="366" spans="1:3" x14ac:dyDescent="0.25">
      <c r="A366">
        <v>1</v>
      </c>
      <c r="B366">
        <v>18249</v>
      </c>
      <c r="C366" s="1" t="s">
        <v>381</v>
      </c>
    </row>
    <row r="367" spans="1:3" x14ac:dyDescent="0.25">
      <c r="A367">
        <v>1</v>
      </c>
      <c r="B367">
        <v>18299</v>
      </c>
      <c r="C367" s="1" t="s">
        <v>382</v>
      </c>
    </row>
    <row r="368" spans="1:3" x14ac:dyDescent="0.25">
      <c r="A368">
        <v>1</v>
      </c>
      <c r="B368">
        <v>18349</v>
      </c>
      <c r="C368" s="1" t="s">
        <v>383</v>
      </c>
    </row>
    <row r="369" spans="1:3" x14ac:dyDescent="0.25">
      <c r="A369">
        <v>1</v>
      </c>
      <c r="B369">
        <v>18399</v>
      </c>
      <c r="C369" s="1" t="s">
        <v>384</v>
      </c>
    </row>
    <row r="370" spans="1:3" x14ac:dyDescent="0.25">
      <c r="A370">
        <v>1</v>
      </c>
      <c r="B370">
        <v>18449</v>
      </c>
      <c r="C370" s="1" t="s">
        <v>385</v>
      </c>
    </row>
    <row r="371" spans="1:3" x14ac:dyDescent="0.25">
      <c r="A371">
        <v>1</v>
      </c>
      <c r="B371">
        <v>18499</v>
      </c>
      <c r="C371" s="1" t="s">
        <v>386</v>
      </c>
    </row>
    <row r="372" spans="1:3" x14ac:dyDescent="0.25">
      <c r="A372">
        <v>1</v>
      </c>
      <c r="B372">
        <v>18549</v>
      </c>
      <c r="C372" s="1" t="s">
        <v>387</v>
      </c>
    </row>
    <row r="373" spans="1:3" x14ac:dyDescent="0.25">
      <c r="A373">
        <v>1</v>
      </c>
      <c r="B373">
        <v>18599</v>
      </c>
      <c r="C373" s="1" t="s">
        <v>388</v>
      </c>
    </row>
    <row r="374" spans="1:3" x14ac:dyDescent="0.25">
      <c r="A374">
        <v>1</v>
      </c>
      <c r="B374">
        <v>18649</v>
      </c>
      <c r="C374" s="1" t="s">
        <v>389</v>
      </c>
    </row>
    <row r="375" spans="1:3" x14ac:dyDescent="0.25">
      <c r="A375">
        <v>1</v>
      </c>
      <c r="B375">
        <v>18699</v>
      </c>
      <c r="C375" s="1" t="s">
        <v>390</v>
      </c>
    </row>
    <row r="376" spans="1:3" x14ac:dyDescent="0.25">
      <c r="A376">
        <v>1</v>
      </c>
      <c r="B376">
        <v>18749</v>
      </c>
      <c r="C376" s="1" t="s">
        <v>391</v>
      </c>
    </row>
    <row r="377" spans="1:3" x14ac:dyDescent="0.25">
      <c r="A377">
        <v>1</v>
      </c>
      <c r="B377">
        <v>18799</v>
      </c>
      <c r="C377" s="1" t="s">
        <v>392</v>
      </c>
    </row>
    <row r="378" spans="1:3" x14ac:dyDescent="0.25">
      <c r="A378">
        <v>1</v>
      </c>
      <c r="B378">
        <v>18849</v>
      </c>
      <c r="C378" s="1" t="s">
        <v>393</v>
      </c>
    </row>
    <row r="379" spans="1:3" x14ac:dyDescent="0.25">
      <c r="A379">
        <v>1</v>
      </c>
      <c r="B379">
        <v>18899</v>
      </c>
      <c r="C379" s="1" t="s">
        <v>394</v>
      </c>
    </row>
    <row r="380" spans="1:3" x14ac:dyDescent="0.25">
      <c r="A380">
        <v>1</v>
      </c>
      <c r="B380">
        <v>18949</v>
      </c>
      <c r="C380" s="1" t="s">
        <v>395</v>
      </c>
    </row>
    <row r="381" spans="1:3" x14ac:dyDescent="0.25">
      <c r="A381">
        <v>1</v>
      </c>
      <c r="B381">
        <v>18999</v>
      </c>
      <c r="C381" s="1" t="s">
        <v>396</v>
      </c>
    </row>
    <row r="382" spans="1:3" x14ac:dyDescent="0.25">
      <c r="A382">
        <v>1</v>
      </c>
      <c r="B382">
        <v>19049</v>
      </c>
      <c r="C382" s="1" t="s">
        <v>397</v>
      </c>
    </row>
    <row r="383" spans="1:3" x14ac:dyDescent="0.25">
      <c r="A383">
        <v>1</v>
      </c>
      <c r="B383">
        <v>19099</v>
      </c>
      <c r="C383" s="1" t="s">
        <v>398</v>
      </c>
    </row>
    <row r="384" spans="1:3" x14ac:dyDescent="0.25">
      <c r="A384">
        <v>1</v>
      </c>
      <c r="B384">
        <v>19149</v>
      </c>
      <c r="C384" s="1" t="s">
        <v>399</v>
      </c>
    </row>
    <row r="385" spans="1:3" x14ac:dyDescent="0.25">
      <c r="A385">
        <v>1</v>
      </c>
      <c r="B385">
        <v>19199</v>
      </c>
      <c r="C385" s="1" t="s">
        <v>400</v>
      </c>
    </row>
    <row r="386" spans="1:3" x14ac:dyDescent="0.25">
      <c r="A386">
        <v>1</v>
      </c>
      <c r="B386">
        <v>19249</v>
      </c>
      <c r="C386" s="1" t="s">
        <v>401</v>
      </c>
    </row>
    <row r="387" spans="1:3" x14ac:dyDescent="0.25">
      <c r="A387">
        <v>1</v>
      </c>
      <c r="B387">
        <v>19299</v>
      </c>
      <c r="C387" s="1" t="s">
        <v>402</v>
      </c>
    </row>
    <row r="388" spans="1:3" x14ac:dyDescent="0.25">
      <c r="A388">
        <v>1</v>
      </c>
      <c r="B388">
        <v>19349</v>
      </c>
      <c r="C388" s="1" t="s">
        <v>403</v>
      </c>
    </row>
    <row r="389" spans="1:3" x14ac:dyDescent="0.25">
      <c r="A389">
        <v>1</v>
      </c>
      <c r="B389">
        <v>19399</v>
      </c>
      <c r="C389" s="1" t="s">
        <v>404</v>
      </c>
    </row>
    <row r="390" spans="1:3" x14ac:dyDescent="0.25">
      <c r="A390">
        <v>1</v>
      </c>
      <c r="B390">
        <v>19449</v>
      </c>
      <c r="C390" s="1" t="s">
        <v>405</v>
      </c>
    </row>
    <row r="391" spans="1:3" x14ac:dyDescent="0.25">
      <c r="A391">
        <v>1</v>
      </c>
      <c r="B391">
        <v>19499</v>
      </c>
      <c r="C391" s="1" t="s">
        <v>406</v>
      </c>
    </row>
    <row r="392" spans="1:3" x14ac:dyDescent="0.25">
      <c r="A392">
        <v>1</v>
      </c>
      <c r="B392">
        <v>19549</v>
      </c>
      <c r="C392" s="1" t="s">
        <v>407</v>
      </c>
    </row>
    <row r="393" spans="1:3" x14ac:dyDescent="0.25">
      <c r="A393">
        <v>1</v>
      </c>
      <c r="B393">
        <v>19599</v>
      </c>
      <c r="C393" s="1" t="s">
        <v>408</v>
      </c>
    </row>
    <row r="394" spans="1:3" x14ac:dyDescent="0.25">
      <c r="A394">
        <v>1</v>
      </c>
      <c r="B394">
        <v>19649</v>
      </c>
      <c r="C394" s="1" t="s">
        <v>409</v>
      </c>
    </row>
    <row r="395" spans="1:3" x14ac:dyDescent="0.25">
      <c r="A395">
        <v>1</v>
      </c>
      <c r="B395">
        <v>19699</v>
      </c>
      <c r="C395" s="1" t="s">
        <v>410</v>
      </c>
    </row>
    <row r="396" spans="1:3" x14ac:dyDescent="0.25">
      <c r="A396">
        <v>1</v>
      </c>
      <c r="B396">
        <v>19749</v>
      </c>
      <c r="C396" s="1" t="s">
        <v>411</v>
      </c>
    </row>
    <row r="397" spans="1:3" x14ac:dyDescent="0.25">
      <c r="A397">
        <v>1</v>
      </c>
      <c r="B397">
        <v>19799</v>
      </c>
      <c r="C397" s="1" t="s">
        <v>412</v>
      </c>
    </row>
    <row r="398" spans="1:3" x14ac:dyDescent="0.25">
      <c r="A398">
        <v>1</v>
      </c>
      <c r="B398">
        <v>19849</v>
      </c>
      <c r="C398" s="1" t="s">
        <v>413</v>
      </c>
    </row>
    <row r="399" spans="1:3" x14ac:dyDescent="0.25">
      <c r="A399">
        <v>1</v>
      </c>
      <c r="B399">
        <v>19899</v>
      </c>
      <c r="C399" s="1" t="s">
        <v>414</v>
      </c>
    </row>
    <row r="400" spans="1:3" x14ac:dyDescent="0.25">
      <c r="A400">
        <v>1</v>
      </c>
      <c r="B400">
        <v>19949</v>
      </c>
      <c r="C400" s="1" t="s">
        <v>415</v>
      </c>
    </row>
    <row r="401" spans="1:3" x14ac:dyDescent="0.25">
      <c r="A401">
        <v>1</v>
      </c>
      <c r="B401">
        <v>19999</v>
      </c>
      <c r="C401" s="1" t="s">
        <v>416</v>
      </c>
    </row>
    <row r="402" spans="1:3" x14ac:dyDescent="0.25">
      <c r="A402">
        <v>1</v>
      </c>
      <c r="B402">
        <v>20049</v>
      </c>
      <c r="C402" s="1" t="s">
        <v>417</v>
      </c>
    </row>
    <row r="403" spans="1:3" x14ac:dyDescent="0.25">
      <c r="A403">
        <v>1</v>
      </c>
      <c r="B403">
        <v>20099</v>
      </c>
      <c r="C403" s="1" t="s">
        <v>418</v>
      </c>
    </row>
    <row r="404" spans="1:3" x14ac:dyDescent="0.25">
      <c r="A404">
        <v>1</v>
      </c>
      <c r="B404">
        <v>20149</v>
      </c>
      <c r="C404" s="1" t="s">
        <v>419</v>
      </c>
    </row>
    <row r="405" spans="1:3" x14ac:dyDescent="0.25">
      <c r="A405">
        <v>1</v>
      </c>
      <c r="B405">
        <v>20199</v>
      </c>
      <c r="C405" s="1" t="s">
        <v>420</v>
      </c>
    </row>
    <row r="406" spans="1:3" x14ac:dyDescent="0.25">
      <c r="A406">
        <v>1</v>
      </c>
      <c r="B406">
        <v>20249</v>
      </c>
      <c r="C406" s="1" t="s">
        <v>421</v>
      </c>
    </row>
    <row r="407" spans="1:3" x14ac:dyDescent="0.25">
      <c r="A407">
        <v>1</v>
      </c>
      <c r="B407">
        <v>20299</v>
      </c>
      <c r="C407" s="1" t="s">
        <v>422</v>
      </c>
    </row>
    <row r="408" spans="1:3" x14ac:dyDescent="0.25">
      <c r="A408">
        <v>1</v>
      </c>
      <c r="B408">
        <v>20349</v>
      </c>
      <c r="C408" s="1" t="s">
        <v>423</v>
      </c>
    </row>
    <row r="409" spans="1:3" x14ac:dyDescent="0.25">
      <c r="A409">
        <v>1</v>
      </c>
      <c r="B409">
        <v>20399</v>
      </c>
      <c r="C409" s="1" t="s">
        <v>424</v>
      </c>
    </row>
    <row r="410" spans="1:3" x14ac:dyDescent="0.25">
      <c r="A410">
        <v>1</v>
      </c>
      <c r="B410">
        <v>20449</v>
      </c>
      <c r="C410" s="1" t="s">
        <v>425</v>
      </c>
    </row>
    <row r="411" spans="1:3" x14ac:dyDescent="0.25">
      <c r="A411">
        <v>1</v>
      </c>
      <c r="B411">
        <v>20499</v>
      </c>
      <c r="C411" s="1" t="s">
        <v>426</v>
      </c>
    </row>
    <row r="412" spans="1:3" x14ac:dyDescent="0.25">
      <c r="A412">
        <v>1</v>
      </c>
      <c r="B412">
        <v>20549</v>
      </c>
      <c r="C412" s="1" t="s">
        <v>427</v>
      </c>
    </row>
    <row r="413" spans="1:3" x14ac:dyDescent="0.25">
      <c r="A413">
        <v>1</v>
      </c>
      <c r="B413">
        <v>20599</v>
      </c>
      <c r="C413" s="1" t="s">
        <v>428</v>
      </c>
    </row>
    <row r="414" spans="1:3" x14ac:dyDescent="0.25">
      <c r="A414">
        <v>1</v>
      </c>
      <c r="B414">
        <v>20649</v>
      </c>
      <c r="C414" s="1" t="s">
        <v>429</v>
      </c>
    </row>
    <row r="415" spans="1:3" x14ac:dyDescent="0.25">
      <c r="A415">
        <v>1</v>
      </c>
      <c r="B415">
        <v>20699</v>
      </c>
      <c r="C415" s="1" t="s">
        <v>430</v>
      </c>
    </row>
    <row r="416" spans="1:3" x14ac:dyDescent="0.25">
      <c r="A416">
        <v>1</v>
      </c>
      <c r="B416">
        <v>20749</v>
      </c>
      <c r="C416" s="1" t="s">
        <v>431</v>
      </c>
    </row>
    <row r="417" spans="1:3" x14ac:dyDescent="0.25">
      <c r="A417">
        <v>1</v>
      </c>
      <c r="B417">
        <v>20799</v>
      </c>
      <c r="C417" s="1" t="s">
        <v>432</v>
      </c>
    </row>
    <row r="418" spans="1:3" x14ac:dyDescent="0.25">
      <c r="A418">
        <v>1</v>
      </c>
      <c r="B418">
        <v>20849</v>
      </c>
      <c r="C418" s="1" t="s">
        <v>433</v>
      </c>
    </row>
    <row r="419" spans="1:3" x14ac:dyDescent="0.25">
      <c r="A419">
        <v>1</v>
      </c>
      <c r="B419">
        <v>20899</v>
      </c>
      <c r="C419" s="1" t="s">
        <v>434</v>
      </c>
    </row>
    <row r="420" spans="1:3" x14ac:dyDescent="0.25">
      <c r="A420">
        <v>1</v>
      </c>
      <c r="B420">
        <v>20949</v>
      </c>
      <c r="C420" s="1" t="s">
        <v>435</v>
      </c>
    </row>
    <row r="421" spans="1:3" x14ac:dyDescent="0.25">
      <c r="A421">
        <v>1</v>
      </c>
      <c r="B421">
        <v>20999</v>
      </c>
      <c r="C421" s="1" t="s">
        <v>436</v>
      </c>
    </row>
    <row r="422" spans="1:3" x14ac:dyDescent="0.25">
      <c r="A422">
        <v>1</v>
      </c>
      <c r="B422">
        <v>21049</v>
      </c>
      <c r="C422" s="1" t="s">
        <v>437</v>
      </c>
    </row>
    <row r="423" spans="1:3" x14ac:dyDescent="0.25">
      <c r="A423">
        <v>1</v>
      </c>
      <c r="B423">
        <v>21099</v>
      </c>
      <c r="C423" s="1" t="s">
        <v>438</v>
      </c>
    </row>
    <row r="424" spans="1:3" x14ac:dyDescent="0.25">
      <c r="A424">
        <v>1</v>
      </c>
      <c r="B424">
        <v>21149</v>
      </c>
      <c r="C424" s="1" t="s">
        <v>439</v>
      </c>
    </row>
    <row r="425" spans="1:3" x14ac:dyDescent="0.25">
      <c r="A425">
        <v>1</v>
      </c>
      <c r="B425">
        <v>21199</v>
      </c>
      <c r="C425" s="1" t="s">
        <v>440</v>
      </c>
    </row>
    <row r="426" spans="1:3" x14ac:dyDescent="0.25">
      <c r="A426">
        <v>1</v>
      </c>
      <c r="B426">
        <v>21249</v>
      </c>
      <c r="C426" s="1" t="s">
        <v>441</v>
      </c>
    </row>
    <row r="427" spans="1:3" x14ac:dyDescent="0.25">
      <c r="A427">
        <v>1</v>
      </c>
      <c r="B427">
        <v>21299</v>
      </c>
      <c r="C427" s="1" t="s">
        <v>442</v>
      </c>
    </row>
    <row r="428" spans="1:3" x14ac:dyDescent="0.25">
      <c r="A428">
        <v>1</v>
      </c>
      <c r="B428">
        <v>21349</v>
      </c>
      <c r="C428" s="1" t="s">
        <v>443</v>
      </c>
    </row>
    <row r="429" spans="1:3" x14ac:dyDescent="0.25">
      <c r="A429">
        <v>1</v>
      </c>
      <c r="B429">
        <v>21399</v>
      </c>
      <c r="C429" s="1" t="s">
        <v>444</v>
      </c>
    </row>
    <row r="430" spans="1:3" x14ac:dyDescent="0.25">
      <c r="A430">
        <v>1</v>
      </c>
      <c r="B430">
        <v>21449</v>
      </c>
      <c r="C430" s="1" t="s">
        <v>445</v>
      </c>
    </row>
    <row r="431" spans="1:3" x14ac:dyDescent="0.25">
      <c r="A431">
        <v>1</v>
      </c>
      <c r="B431">
        <v>21499</v>
      </c>
      <c r="C431" s="1" t="s">
        <v>446</v>
      </c>
    </row>
    <row r="432" spans="1:3" x14ac:dyDescent="0.25">
      <c r="A432">
        <v>1</v>
      </c>
      <c r="B432">
        <v>21549</v>
      </c>
      <c r="C432" s="1" t="s">
        <v>447</v>
      </c>
    </row>
    <row r="433" spans="1:3" x14ac:dyDescent="0.25">
      <c r="A433">
        <v>1</v>
      </c>
      <c r="B433">
        <v>21599</v>
      </c>
      <c r="C433" s="1" t="s">
        <v>448</v>
      </c>
    </row>
    <row r="434" spans="1:3" x14ac:dyDescent="0.25">
      <c r="A434">
        <v>1</v>
      </c>
      <c r="B434">
        <v>21649</v>
      </c>
      <c r="C434" s="1" t="s">
        <v>449</v>
      </c>
    </row>
    <row r="435" spans="1:3" x14ac:dyDescent="0.25">
      <c r="A435">
        <v>1</v>
      </c>
      <c r="B435">
        <v>21699</v>
      </c>
      <c r="C435" s="1" t="s">
        <v>450</v>
      </c>
    </row>
    <row r="436" spans="1:3" x14ac:dyDescent="0.25">
      <c r="A436">
        <v>1</v>
      </c>
      <c r="B436">
        <v>21749</v>
      </c>
      <c r="C436" s="1" t="s">
        <v>451</v>
      </c>
    </row>
    <row r="437" spans="1:3" x14ac:dyDescent="0.25">
      <c r="A437">
        <v>1</v>
      </c>
      <c r="B437">
        <v>21799</v>
      </c>
      <c r="C437" s="1" t="s">
        <v>452</v>
      </c>
    </row>
    <row r="438" spans="1:3" x14ac:dyDescent="0.25">
      <c r="A438">
        <v>1</v>
      </c>
      <c r="B438">
        <v>21849</v>
      </c>
      <c r="C438" s="1" t="s">
        <v>453</v>
      </c>
    </row>
    <row r="439" spans="1:3" x14ac:dyDescent="0.25">
      <c r="A439">
        <v>1</v>
      </c>
      <c r="B439">
        <v>21899</v>
      </c>
      <c r="C439" s="1" t="s">
        <v>454</v>
      </c>
    </row>
    <row r="440" spans="1:3" x14ac:dyDescent="0.25">
      <c r="A440">
        <v>1</v>
      </c>
      <c r="B440">
        <v>21949</v>
      </c>
      <c r="C440" s="1" t="s">
        <v>455</v>
      </c>
    </row>
    <row r="441" spans="1:3" x14ac:dyDescent="0.25">
      <c r="A441">
        <v>1</v>
      </c>
      <c r="B441">
        <v>21999</v>
      </c>
      <c r="C441" s="1" t="s">
        <v>456</v>
      </c>
    </row>
    <row r="442" spans="1:3" x14ac:dyDescent="0.25">
      <c r="A442">
        <v>1</v>
      </c>
      <c r="B442">
        <v>22049</v>
      </c>
      <c r="C442" s="1" t="s">
        <v>457</v>
      </c>
    </row>
    <row r="443" spans="1:3" x14ac:dyDescent="0.25">
      <c r="A443">
        <v>1</v>
      </c>
      <c r="B443">
        <v>22099</v>
      </c>
      <c r="C443" s="1" t="s">
        <v>458</v>
      </c>
    </row>
    <row r="444" spans="1:3" x14ac:dyDescent="0.25">
      <c r="A444">
        <v>1</v>
      </c>
      <c r="B444">
        <v>22149</v>
      </c>
      <c r="C444" s="1" t="s">
        <v>459</v>
      </c>
    </row>
    <row r="445" spans="1:3" x14ac:dyDescent="0.25">
      <c r="A445">
        <v>1</v>
      </c>
      <c r="B445">
        <v>22199</v>
      </c>
      <c r="C445" s="1" t="s">
        <v>460</v>
      </c>
    </row>
    <row r="446" spans="1:3" x14ac:dyDescent="0.25">
      <c r="A446">
        <v>1</v>
      </c>
      <c r="B446">
        <v>22249</v>
      </c>
      <c r="C446" s="1" t="s">
        <v>461</v>
      </c>
    </row>
    <row r="447" spans="1:3" x14ac:dyDescent="0.25">
      <c r="A447">
        <v>1</v>
      </c>
      <c r="B447">
        <v>22299</v>
      </c>
      <c r="C447" s="1" t="s">
        <v>462</v>
      </c>
    </row>
    <row r="448" spans="1:3" x14ac:dyDescent="0.25">
      <c r="A448">
        <v>1</v>
      </c>
      <c r="B448">
        <v>22349</v>
      </c>
      <c r="C448" s="1" t="s">
        <v>463</v>
      </c>
    </row>
    <row r="449" spans="1:3" x14ac:dyDescent="0.25">
      <c r="A449">
        <v>1</v>
      </c>
      <c r="B449">
        <v>22399</v>
      </c>
      <c r="C449" s="1" t="s">
        <v>464</v>
      </c>
    </row>
    <row r="450" spans="1:3" x14ac:dyDescent="0.25">
      <c r="A450">
        <v>1</v>
      </c>
      <c r="B450">
        <v>22449</v>
      </c>
      <c r="C450" s="1" t="s">
        <v>465</v>
      </c>
    </row>
    <row r="451" spans="1:3" x14ac:dyDescent="0.25">
      <c r="A451">
        <v>1</v>
      </c>
      <c r="B451">
        <v>22499</v>
      </c>
      <c r="C451" s="1" t="s">
        <v>466</v>
      </c>
    </row>
    <row r="452" spans="1:3" x14ac:dyDescent="0.25">
      <c r="A452">
        <v>1</v>
      </c>
      <c r="B452">
        <v>22549</v>
      </c>
      <c r="C452" s="1" t="s">
        <v>467</v>
      </c>
    </row>
    <row r="453" spans="1:3" x14ac:dyDescent="0.25">
      <c r="A453">
        <v>1</v>
      </c>
      <c r="B453">
        <v>22599</v>
      </c>
      <c r="C453" s="1" t="s">
        <v>468</v>
      </c>
    </row>
    <row r="454" spans="1:3" x14ac:dyDescent="0.25">
      <c r="A454">
        <v>1</v>
      </c>
      <c r="B454">
        <v>22649</v>
      </c>
      <c r="C454" s="1" t="s">
        <v>469</v>
      </c>
    </row>
    <row r="455" spans="1:3" x14ac:dyDescent="0.25">
      <c r="A455">
        <v>1</v>
      </c>
      <c r="B455">
        <v>22699</v>
      </c>
      <c r="C455" s="1" t="s">
        <v>470</v>
      </c>
    </row>
    <row r="456" spans="1:3" x14ac:dyDescent="0.25">
      <c r="A456">
        <v>1</v>
      </c>
      <c r="B456">
        <v>22749</v>
      </c>
      <c r="C456" s="1" t="s">
        <v>471</v>
      </c>
    </row>
    <row r="457" spans="1:3" x14ac:dyDescent="0.25">
      <c r="A457">
        <v>1</v>
      </c>
      <c r="B457">
        <v>22799</v>
      </c>
      <c r="C457" s="1" t="s">
        <v>472</v>
      </c>
    </row>
    <row r="458" spans="1:3" x14ac:dyDescent="0.25">
      <c r="A458">
        <v>1</v>
      </c>
      <c r="B458">
        <v>22849</v>
      </c>
      <c r="C458" s="1" t="s">
        <v>473</v>
      </c>
    </row>
    <row r="459" spans="1:3" x14ac:dyDescent="0.25">
      <c r="A459">
        <v>1</v>
      </c>
      <c r="B459">
        <v>22899</v>
      </c>
      <c r="C459" s="1" t="s">
        <v>474</v>
      </c>
    </row>
    <row r="460" spans="1:3" x14ac:dyDescent="0.25">
      <c r="A460">
        <v>1</v>
      </c>
      <c r="B460">
        <v>22949</v>
      </c>
      <c r="C460" s="1" t="s">
        <v>475</v>
      </c>
    </row>
    <row r="461" spans="1:3" x14ac:dyDescent="0.25">
      <c r="A461">
        <v>1</v>
      </c>
      <c r="B461">
        <v>22999</v>
      </c>
      <c r="C461" s="1" t="s">
        <v>476</v>
      </c>
    </row>
    <row r="462" spans="1:3" x14ac:dyDescent="0.25">
      <c r="A462">
        <v>1</v>
      </c>
      <c r="B462">
        <v>23049</v>
      </c>
      <c r="C462" s="1" t="s">
        <v>477</v>
      </c>
    </row>
    <row r="463" spans="1:3" x14ac:dyDescent="0.25">
      <c r="A463">
        <v>1</v>
      </c>
      <c r="B463">
        <v>23099</v>
      </c>
      <c r="C463" s="1" t="s">
        <v>478</v>
      </c>
    </row>
    <row r="464" spans="1:3" x14ac:dyDescent="0.25">
      <c r="A464">
        <v>1</v>
      </c>
      <c r="B464">
        <v>23149</v>
      </c>
      <c r="C464" s="1" t="s">
        <v>479</v>
      </c>
    </row>
    <row r="465" spans="1:3" x14ac:dyDescent="0.25">
      <c r="A465">
        <v>1</v>
      </c>
      <c r="B465">
        <v>23199</v>
      </c>
      <c r="C465" s="1" t="s">
        <v>480</v>
      </c>
    </row>
    <row r="466" spans="1:3" x14ac:dyDescent="0.25">
      <c r="A466">
        <v>1</v>
      </c>
      <c r="B466">
        <v>23249</v>
      </c>
      <c r="C466" s="1" t="s">
        <v>481</v>
      </c>
    </row>
    <row r="467" spans="1:3" x14ac:dyDescent="0.25">
      <c r="A467">
        <v>1</v>
      </c>
      <c r="B467">
        <v>23299</v>
      </c>
      <c r="C467" s="1" t="s">
        <v>482</v>
      </c>
    </row>
    <row r="468" spans="1:3" x14ac:dyDescent="0.25">
      <c r="A468">
        <v>1</v>
      </c>
      <c r="B468">
        <v>23349</v>
      </c>
      <c r="C468" s="1" t="s">
        <v>483</v>
      </c>
    </row>
    <row r="469" spans="1:3" x14ac:dyDescent="0.25">
      <c r="A469">
        <v>1</v>
      </c>
      <c r="B469">
        <v>23399</v>
      </c>
      <c r="C469" s="1" t="s">
        <v>484</v>
      </c>
    </row>
    <row r="470" spans="1:3" x14ac:dyDescent="0.25">
      <c r="A470">
        <v>1</v>
      </c>
      <c r="B470">
        <v>23449</v>
      </c>
      <c r="C470" s="1" t="s">
        <v>485</v>
      </c>
    </row>
    <row r="471" spans="1:3" x14ac:dyDescent="0.25">
      <c r="A471">
        <v>1</v>
      </c>
      <c r="B471">
        <v>23499</v>
      </c>
      <c r="C471" s="1" t="s">
        <v>486</v>
      </c>
    </row>
    <row r="472" spans="1:3" x14ac:dyDescent="0.25">
      <c r="A472">
        <v>1</v>
      </c>
      <c r="B472">
        <v>23549</v>
      </c>
      <c r="C472" s="1" t="s">
        <v>487</v>
      </c>
    </row>
    <row r="473" spans="1:3" x14ac:dyDescent="0.25">
      <c r="A473">
        <v>1</v>
      </c>
      <c r="B473">
        <v>23599</v>
      </c>
      <c r="C473" s="1" t="s">
        <v>488</v>
      </c>
    </row>
    <row r="474" spans="1:3" x14ac:dyDescent="0.25">
      <c r="A474">
        <v>1</v>
      </c>
      <c r="B474">
        <v>23649</v>
      </c>
      <c r="C474" s="1" t="s">
        <v>489</v>
      </c>
    </row>
    <row r="475" spans="1:3" x14ac:dyDescent="0.25">
      <c r="A475">
        <v>1</v>
      </c>
      <c r="B475">
        <v>23699</v>
      </c>
      <c r="C475" s="1" t="s">
        <v>490</v>
      </c>
    </row>
    <row r="476" spans="1:3" x14ac:dyDescent="0.25">
      <c r="A476">
        <v>1</v>
      </c>
      <c r="B476">
        <v>23749</v>
      </c>
      <c r="C476" s="1" t="s">
        <v>491</v>
      </c>
    </row>
    <row r="477" spans="1:3" x14ac:dyDescent="0.25">
      <c r="A477">
        <v>1</v>
      </c>
      <c r="B477">
        <v>23799</v>
      </c>
      <c r="C477" s="1" t="s">
        <v>492</v>
      </c>
    </row>
    <row r="478" spans="1:3" x14ac:dyDescent="0.25">
      <c r="A478">
        <v>1</v>
      </c>
      <c r="B478">
        <v>23849</v>
      </c>
      <c r="C478" s="1" t="s">
        <v>493</v>
      </c>
    </row>
    <row r="479" spans="1:3" x14ac:dyDescent="0.25">
      <c r="A479">
        <v>1</v>
      </c>
      <c r="B479">
        <v>23899</v>
      </c>
      <c r="C479" s="1" t="s">
        <v>494</v>
      </c>
    </row>
    <row r="480" spans="1:3" x14ac:dyDescent="0.25">
      <c r="A480">
        <v>1</v>
      </c>
      <c r="B480">
        <v>23949</v>
      </c>
      <c r="C480" s="1" t="s">
        <v>495</v>
      </c>
    </row>
    <row r="481" spans="1:3" x14ac:dyDescent="0.25">
      <c r="A481">
        <v>1</v>
      </c>
      <c r="B481">
        <v>23999</v>
      </c>
      <c r="C481" s="1" t="s">
        <v>496</v>
      </c>
    </row>
    <row r="482" spans="1:3" x14ac:dyDescent="0.25">
      <c r="A482">
        <v>1</v>
      </c>
      <c r="B482">
        <v>24049</v>
      </c>
      <c r="C482" s="1" t="s">
        <v>497</v>
      </c>
    </row>
    <row r="483" spans="1:3" x14ac:dyDescent="0.25">
      <c r="A483">
        <v>1</v>
      </c>
      <c r="B483">
        <v>24099</v>
      </c>
      <c r="C483" s="1" t="s">
        <v>498</v>
      </c>
    </row>
    <row r="484" spans="1:3" x14ac:dyDescent="0.25">
      <c r="A484">
        <v>1</v>
      </c>
      <c r="B484">
        <v>24149</v>
      </c>
      <c r="C484" s="1" t="s">
        <v>499</v>
      </c>
    </row>
    <row r="485" spans="1:3" x14ac:dyDescent="0.25">
      <c r="A485">
        <v>1</v>
      </c>
      <c r="B485">
        <v>24199</v>
      </c>
      <c r="C485" s="1" t="s">
        <v>500</v>
      </c>
    </row>
    <row r="486" spans="1:3" x14ac:dyDescent="0.25">
      <c r="A486">
        <v>1</v>
      </c>
      <c r="B486">
        <v>24249</v>
      </c>
      <c r="C486" s="1" t="s">
        <v>501</v>
      </c>
    </row>
    <row r="487" spans="1:3" x14ac:dyDescent="0.25">
      <c r="A487">
        <v>1</v>
      </c>
      <c r="B487">
        <v>24299</v>
      </c>
      <c r="C487" s="1" t="s">
        <v>502</v>
      </c>
    </row>
    <row r="488" spans="1:3" x14ac:dyDescent="0.25">
      <c r="A488">
        <v>1</v>
      </c>
      <c r="B488">
        <v>24349</v>
      </c>
      <c r="C488" s="1" t="s">
        <v>503</v>
      </c>
    </row>
    <row r="489" spans="1:3" x14ac:dyDescent="0.25">
      <c r="A489">
        <v>1</v>
      </c>
      <c r="B489">
        <v>24399</v>
      </c>
      <c r="C489" s="1" t="s">
        <v>504</v>
      </c>
    </row>
    <row r="490" spans="1:3" x14ac:dyDescent="0.25">
      <c r="A490">
        <v>1</v>
      </c>
      <c r="B490">
        <v>24449</v>
      </c>
      <c r="C490" s="1" t="s">
        <v>505</v>
      </c>
    </row>
    <row r="491" spans="1:3" x14ac:dyDescent="0.25">
      <c r="A491">
        <v>1</v>
      </c>
      <c r="B491">
        <v>24499</v>
      </c>
      <c r="C491" s="1" t="s">
        <v>506</v>
      </c>
    </row>
    <row r="492" spans="1:3" x14ac:dyDescent="0.25">
      <c r="A492">
        <v>1</v>
      </c>
      <c r="B492">
        <v>24549</v>
      </c>
      <c r="C492" s="1" t="s">
        <v>507</v>
      </c>
    </row>
    <row r="493" spans="1:3" x14ac:dyDescent="0.25">
      <c r="A493">
        <v>1</v>
      </c>
      <c r="B493">
        <v>24599</v>
      </c>
      <c r="C493" s="1" t="s">
        <v>508</v>
      </c>
    </row>
    <row r="494" spans="1:3" x14ac:dyDescent="0.25">
      <c r="A494">
        <v>1</v>
      </c>
      <c r="B494">
        <v>24649</v>
      </c>
      <c r="C494" s="1" t="s">
        <v>509</v>
      </c>
    </row>
    <row r="495" spans="1:3" x14ac:dyDescent="0.25">
      <c r="A495">
        <v>1</v>
      </c>
      <c r="B495">
        <v>24699</v>
      </c>
      <c r="C495" s="1" t="s">
        <v>510</v>
      </c>
    </row>
    <row r="496" spans="1:3" x14ac:dyDescent="0.25">
      <c r="A496">
        <v>1</v>
      </c>
      <c r="B496">
        <v>24749</v>
      </c>
      <c r="C496" s="1" t="s">
        <v>511</v>
      </c>
    </row>
    <row r="497" spans="1:3" x14ac:dyDescent="0.25">
      <c r="A497">
        <v>1</v>
      </c>
      <c r="B497">
        <v>24799</v>
      </c>
      <c r="C497" s="1" t="s">
        <v>512</v>
      </c>
    </row>
    <row r="498" spans="1:3" x14ac:dyDescent="0.25">
      <c r="A498">
        <v>1</v>
      </c>
      <c r="B498">
        <v>24849</v>
      </c>
      <c r="C498" s="1" t="s">
        <v>513</v>
      </c>
    </row>
    <row r="499" spans="1:3" x14ac:dyDescent="0.25">
      <c r="A499">
        <v>1</v>
      </c>
      <c r="B499">
        <v>24899</v>
      </c>
      <c r="C499" s="1" t="s">
        <v>514</v>
      </c>
    </row>
    <row r="500" spans="1:3" x14ac:dyDescent="0.25">
      <c r="A500">
        <v>1</v>
      </c>
      <c r="B500">
        <v>24949</v>
      </c>
      <c r="C500" s="1" t="s">
        <v>515</v>
      </c>
    </row>
    <row r="501" spans="1:3" x14ac:dyDescent="0.25">
      <c r="A501">
        <v>1</v>
      </c>
      <c r="B501">
        <v>24999</v>
      </c>
      <c r="C501" s="1" t="s">
        <v>516</v>
      </c>
    </row>
    <row r="502" spans="1:3" x14ac:dyDescent="0.25">
      <c r="A502">
        <v>1</v>
      </c>
      <c r="B502">
        <v>25049</v>
      </c>
      <c r="C502" s="1" t="s">
        <v>517</v>
      </c>
    </row>
    <row r="503" spans="1:3" x14ac:dyDescent="0.25">
      <c r="A503">
        <v>1</v>
      </c>
      <c r="B503">
        <v>25099</v>
      </c>
      <c r="C503" s="1" t="s">
        <v>518</v>
      </c>
    </row>
    <row r="504" spans="1:3" x14ac:dyDescent="0.25">
      <c r="A504">
        <v>1</v>
      </c>
      <c r="B504">
        <v>25149</v>
      </c>
      <c r="C504" s="1" t="s">
        <v>519</v>
      </c>
    </row>
    <row r="505" spans="1:3" x14ac:dyDescent="0.25">
      <c r="A505">
        <v>1</v>
      </c>
      <c r="B505">
        <v>25199</v>
      </c>
      <c r="C505" s="1" t="s">
        <v>520</v>
      </c>
    </row>
    <row r="506" spans="1:3" x14ac:dyDescent="0.25">
      <c r="A506">
        <v>1</v>
      </c>
      <c r="B506">
        <v>25249</v>
      </c>
      <c r="C506" s="1" t="s">
        <v>521</v>
      </c>
    </row>
    <row r="507" spans="1:3" x14ac:dyDescent="0.25">
      <c r="A507">
        <v>1</v>
      </c>
      <c r="B507">
        <v>25299</v>
      </c>
      <c r="C507" s="1" t="s">
        <v>522</v>
      </c>
    </row>
    <row r="508" spans="1:3" x14ac:dyDescent="0.25">
      <c r="A508">
        <v>1</v>
      </c>
      <c r="B508">
        <v>25349</v>
      </c>
      <c r="C508" s="1" t="s">
        <v>523</v>
      </c>
    </row>
    <row r="509" spans="1:3" x14ac:dyDescent="0.25">
      <c r="A509">
        <v>1</v>
      </c>
      <c r="B509">
        <v>25399</v>
      </c>
      <c r="C509" s="1" t="s">
        <v>524</v>
      </c>
    </row>
    <row r="510" spans="1:3" x14ac:dyDescent="0.25">
      <c r="A510">
        <v>1</v>
      </c>
      <c r="B510">
        <v>25449</v>
      </c>
      <c r="C510" s="1" t="s">
        <v>525</v>
      </c>
    </row>
    <row r="511" spans="1:3" x14ac:dyDescent="0.25">
      <c r="A511">
        <v>1</v>
      </c>
      <c r="B511">
        <v>25499</v>
      </c>
      <c r="C511" s="1" t="s">
        <v>526</v>
      </c>
    </row>
    <row r="512" spans="1:3" x14ac:dyDescent="0.25">
      <c r="A512">
        <v>1</v>
      </c>
      <c r="B512">
        <v>25549</v>
      </c>
      <c r="C512" s="1" t="s">
        <v>527</v>
      </c>
    </row>
    <row r="513" spans="1:3" x14ac:dyDescent="0.25">
      <c r="A513">
        <v>1</v>
      </c>
      <c r="B513">
        <v>25599</v>
      </c>
      <c r="C513" s="1" t="s">
        <v>528</v>
      </c>
    </row>
    <row r="514" spans="1:3" x14ac:dyDescent="0.25">
      <c r="A514">
        <v>1</v>
      </c>
      <c r="B514">
        <v>25649</v>
      </c>
      <c r="C514" s="1" t="s">
        <v>529</v>
      </c>
    </row>
    <row r="515" spans="1:3" x14ac:dyDescent="0.25">
      <c r="A515">
        <v>1</v>
      </c>
      <c r="B515">
        <v>25699</v>
      </c>
      <c r="C515" s="1" t="s">
        <v>530</v>
      </c>
    </row>
    <row r="516" spans="1:3" x14ac:dyDescent="0.25">
      <c r="A516">
        <v>1</v>
      </c>
      <c r="B516">
        <v>25749</v>
      </c>
      <c r="C516" s="1" t="s">
        <v>531</v>
      </c>
    </row>
    <row r="517" spans="1:3" x14ac:dyDescent="0.25">
      <c r="A517">
        <v>1</v>
      </c>
      <c r="B517">
        <v>25799</v>
      </c>
      <c r="C517" s="1" t="s">
        <v>532</v>
      </c>
    </row>
    <row r="518" spans="1:3" x14ac:dyDescent="0.25">
      <c r="A518">
        <v>1</v>
      </c>
      <c r="B518">
        <v>25849</v>
      </c>
      <c r="C518" s="1" t="s">
        <v>533</v>
      </c>
    </row>
    <row r="519" spans="1:3" x14ac:dyDescent="0.25">
      <c r="A519">
        <v>1</v>
      </c>
      <c r="B519">
        <v>25899</v>
      </c>
      <c r="C519" s="1" t="s">
        <v>534</v>
      </c>
    </row>
    <row r="520" spans="1:3" x14ac:dyDescent="0.25">
      <c r="A520">
        <v>1</v>
      </c>
      <c r="B520">
        <v>25949</v>
      </c>
      <c r="C520" s="1" t="s">
        <v>535</v>
      </c>
    </row>
    <row r="521" spans="1:3" x14ac:dyDescent="0.25">
      <c r="A521">
        <v>1</v>
      </c>
      <c r="B521">
        <v>25999</v>
      </c>
      <c r="C521" s="1" t="s">
        <v>536</v>
      </c>
    </row>
    <row r="522" spans="1:3" x14ac:dyDescent="0.25">
      <c r="A522">
        <v>1</v>
      </c>
      <c r="B522">
        <v>26049</v>
      </c>
      <c r="C522" s="1" t="s">
        <v>537</v>
      </c>
    </row>
    <row r="523" spans="1:3" x14ac:dyDescent="0.25">
      <c r="A523">
        <v>1</v>
      </c>
      <c r="B523">
        <v>26099</v>
      </c>
      <c r="C523" s="1" t="s">
        <v>538</v>
      </c>
    </row>
    <row r="524" spans="1:3" x14ac:dyDescent="0.25">
      <c r="A524">
        <v>2</v>
      </c>
      <c r="B524">
        <v>26149</v>
      </c>
      <c r="C524" s="1" t="s">
        <v>539</v>
      </c>
    </row>
    <row r="525" spans="1:3" x14ac:dyDescent="0.25">
      <c r="A525">
        <v>2</v>
      </c>
      <c r="B525">
        <v>26199</v>
      </c>
      <c r="C525" s="1" t="s">
        <v>540</v>
      </c>
    </row>
    <row r="526" spans="1:3" x14ac:dyDescent="0.25">
      <c r="A526">
        <v>2</v>
      </c>
      <c r="B526">
        <v>26249</v>
      </c>
      <c r="C526" s="1" t="s">
        <v>541</v>
      </c>
    </row>
    <row r="527" spans="1:3" x14ac:dyDescent="0.25">
      <c r="A527">
        <v>2</v>
      </c>
      <c r="B527">
        <v>26299</v>
      </c>
      <c r="C527" s="1" t="s">
        <v>542</v>
      </c>
    </row>
    <row r="528" spans="1:3" x14ac:dyDescent="0.25">
      <c r="A528">
        <v>2</v>
      </c>
      <c r="B528">
        <v>26349</v>
      </c>
      <c r="C528" s="1" t="s">
        <v>543</v>
      </c>
    </row>
    <row r="529" spans="1:3" x14ac:dyDescent="0.25">
      <c r="A529">
        <v>2</v>
      </c>
      <c r="B529">
        <v>26399</v>
      </c>
      <c r="C529" s="1" t="s">
        <v>544</v>
      </c>
    </row>
    <row r="530" spans="1:3" x14ac:dyDescent="0.25">
      <c r="A530">
        <v>2</v>
      </c>
      <c r="B530">
        <v>26449</v>
      </c>
      <c r="C530" s="1" t="s">
        <v>545</v>
      </c>
    </row>
    <row r="531" spans="1:3" x14ac:dyDescent="0.25">
      <c r="A531">
        <v>2</v>
      </c>
      <c r="B531">
        <v>26499</v>
      </c>
      <c r="C531" s="1" t="s">
        <v>546</v>
      </c>
    </row>
    <row r="532" spans="1:3" x14ac:dyDescent="0.25">
      <c r="A532">
        <v>2</v>
      </c>
      <c r="B532">
        <v>26549</v>
      </c>
      <c r="C532" s="1" t="s">
        <v>547</v>
      </c>
    </row>
    <row r="533" spans="1:3" x14ac:dyDescent="0.25">
      <c r="A533">
        <v>2</v>
      </c>
      <c r="B533">
        <v>26599</v>
      </c>
      <c r="C533" s="1" t="s">
        <v>548</v>
      </c>
    </row>
    <row r="534" spans="1:3" x14ac:dyDescent="0.25">
      <c r="A534">
        <v>2</v>
      </c>
      <c r="B534">
        <v>26649</v>
      </c>
      <c r="C534" s="1" t="s">
        <v>549</v>
      </c>
    </row>
    <row r="535" spans="1:3" x14ac:dyDescent="0.25">
      <c r="A535">
        <v>2</v>
      </c>
      <c r="B535">
        <v>26699</v>
      </c>
      <c r="C535" s="1" t="s">
        <v>550</v>
      </c>
    </row>
    <row r="536" spans="1:3" x14ac:dyDescent="0.25">
      <c r="A536">
        <v>2</v>
      </c>
      <c r="B536">
        <v>26749</v>
      </c>
      <c r="C536" s="1" t="s">
        <v>551</v>
      </c>
    </row>
    <row r="537" spans="1:3" x14ac:dyDescent="0.25">
      <c r="A537">
        <v>2</v>
      </c>
      <c r="B537">
        <v>26799</v>
      </c>
      <c r="C537" s="1" t="s">
        <v>552</v>
      </c>
    </row>
    <row r="538" spans="1:3" x14ac:dyDescent="0.25">
      <c r="A538">
        <v>2</v>
      </c>
      <c r="B538">
        <v>26849</v>
      </c>
      <c r="C538" s="1" t="s">
        <v>553</v>
      </c>
    </row>
    <row r="539" spans="1:3" x14ac:dyDescent="0.25">
      <c r="A539">
        <v>2</v>
      </c>
      <c r="B539">
        <v>26899</v>
      </c>
      <c r="C539" s="1" t="s">
        <v>554</v>
      </c>
    </row>
    <row r="540" spans="1:3" x14ac:dyDescent="0.25">
      <c r="A540">
        <v>2</v>
      </c>
      <c r="B540">
        <v>26949</v>
      </c>
      <c r="C540" s="1" t="s">
        <v>555</v>
      </c>
    </row>
    <row r="541" spans="1:3" x14ac:dyDescent="0.25">
      <c r="A541">
        <v>2</v>
      </c>
      <c r="B541">
        <v>26999</v>
      </c>
      <c r="C541" s="1" t="s">
        <v>556</v>
      </c>
    </row>
    <row r="542" spans="1:3" x14ac:dyDescent="0.25">
      <c r="A542">
        <v>2</v>
      </c>
      <c r="B542">
        <v>27049</v>
      </c>
      <c r="C542" s="1" t="s">
        <v>557</v>
      </c>
    </row>
    <row r="543" spans="1:3" x14ac:dyDescent="0.25">
      <c r="A543">
        <v>2</v>
      </c>
      <c r="B543">
        <v>27099</v>
      </c>
      <c r="C543" s="1" t="s">
        <v>558</v>
      </c>
    </row>
    <row r="544" spans="1:3" x14ac:dyDescent="0.25">
      <c r="A544">
        <v>2</v>
      </c>
      <c r="B544">
        <v>27149</v>
      </c>
      <c r="C544" s="1" t="s">
        <v>559</v>
      </c>
    </row>
    <row r="545" spans="1:3" x14ac:dyDescent="0.25">
      <c r="A545">
        <v>2</v>
      </c>
      <c r="B545">
        <v>27199</v>
      </c>
      <c r="C545" s="1" t="s">
        <v>560</v>
      </c>
    </row>
    <row r="546" spans="1:3" x14ac:dyDescent="0.25">
      <c r="A546">
        <v>2</v>
      </c>
      <c r="B546">
        <v>27249</v>
      </c>
      <c r="C546" s="1" t="s">
        <v>561</v>
      </c>
    </row>
    <row r="547" spans="1:3" x14ac:dyDescent="0.25">
      <c r="A547">
        <v>2</v>
      </c>
      <c r="B547">
        <v>27299</v>
      </c>
      <c r="C547" s="1" t="s">
        <v>562</v>
      </c>
    </row>
    <row r="548" spans="1:3" x14ac:dyDescent="0.25">
      <c r="A548">
        <v>2</v>
      </c>
      <c r="B548">
        <v>27349</v>
      </c>
      <c r="C548" s="1" t="s">
        <v>563</v>
      </c>
    </row>
    <row r="549" spans="1:3" x14ac:dyDescent="0.25">
      <c r="A549">
        <v>2</v>
      </c>
      <c r="B549">
        <v>27399</v>
      </c>
      <c r="C549" s="1" t="s">
        <v>564</v>
      </c>
    </row>
    <row r="550" spans="1:3" x14ac:dyDescent="0.25">
      <c r="A550">
        <v>2</v>
      </c>
      <c r="B550">
        <v>27449</v>
      </c>
      <c r="C550" s="1" t="s">
        <v>565</v>
      </c>
    </row>
    <row r="551" spans="1:3" x14ac:dyDescent="0.25">
      <c r="A551">
        <v>2</v>
      </c>
      <c r="B551">
        <v>27499</v>
      </c>
      <c r="C551" s="1" t="s">
        <v>566</v>
      </c>
    </row>
    <row r="552" spans="1:3" x14ac:dyDescent="0.25">
      <c r="A552">
        <v>2</v>
      </c>
      <c r="B552">
        <v>27549</v>
      </c>
      <c r="C552" s="1" t="s">
        <v>567</v>
      </c>
    </row>
    <row r="553" spans="1:3" x14ac:dyDescent="0.25">
      <c r="A553">
        <v>2</v>
      </c>
      <c r="B553">
        <v>27599</v>
      </c>
      <c r="C553" s="1" t="s">
        <v>568</v>
      </c>
    </row>
    <row r="554" spans="1:3" x14ac:dyDescent="0.25">
      <c r="A554">
        <v>2</v>
      </c>
      <c r="B554">
        <v>27649</v>
      </c>
      <c r="C554" s="1" t="s">
        <v>569</v>
      </c>
    </row>
    <row r="555" spans="1:3" x14ac:dyDescent="0.25">
      <c r="A555">
        <v>2</v>
      </c>
      <c r="B555">
        <v>27699</v>
      </c>
      <c r="C555" s="1" t="s">
        <v>570</v>
      </c>
    </row>
    <row r="556" spans="1:3" x14ac:dyDescent="0.25">
      <c r="A556">
        <v>2</v>
      </c>
      <c r="B556">
        <v>27749</v>
      </c>
      <c r="C556" s="1" t="s">
        <v>571</v>
      </c>
    </row>
    <row r="557" spans="1:3" x14ac:dyDescent="0.25">
      <c r="A557">
        <v>2</v>
      </c>
      <c r="B557">
        <v>27799</v>
      </c>
      <c r="C557" s="1" t="s">
        <v>572</v>
      </c>
    </row>
    <row r="558" spans="1:3" x14ac:dyDescent="0.25">
      <c r="A558">
        <v>2</v>
      </c>
      <c r="B558">
        <v>27849</v>
      </c>
      <c r="C558" s="1" t="s">
        <v>573</v>
      </c>
    </row>
    <row r="559" spans="1:3" x14ac:dyDescent="0.25">
      <c r="A559">
        <v>2</v>
      </c>
      <c r="B559">
        <v>27899</v>
      </c>
      <c r="C559" s="1" t="s">
        <v>574</v>
      </c>
    </row>
    <row r="560" spans="1:3" x14ac:dyDescent="0.25">
      <c r="A560">
        <v>2</v>
      </c>
      <c r="B560">
        <v>27949</v>
      </c>
      <c r="C560" s="1" t="s">
        <v>575</v>
      </c>
    </row>
    <row r="561" spans="1:3" x14ac:dyDescent="0.25">
      <c r="A561">
        <v>2</v>
      </c>
      <c r="B561">
        <v>27999</v>
      </c>
      <c r="C561" s="1" t="s">
        <v>576</v>
      </c>
    </row>
    <row r="562" spans="1:3" x14ac:dyDescent="0.25">
      <c r="A562">
        <v>2</v>
      </c>
      <c r="B562">
        <v>28049</v>
      </c>
      <c r="C562" s="1" t="s">
        <v>577</v>
      </c>
    </row>
    <row r="563" spans="1:3" x14ac:dyDescent="0.25">
      <c r="A563">
        <v>2</v>
      </c>
      <c r="B563">
        <v>28099</v>
      </c>
      <c r="C563" s="1" t="s">
        <v>578</v>
      </c>
    </row>
    <row r="564" spans="1:3" x14ac:dyDescent="0.25">
      <c r="A564">
        <v>2</v>
      </c>
      <c r="B564">
        <v>28149</v>
      </c>
      <c r="C564" s="1" t="s">
        <v>579</v>
      </c>
    </row>
    <row r="565" spans="1:3" x14ac:dyDescent="0.25">
      <c r="A565">
        <v>2</v>
      </c>
      <c r="B565">
        <v>28199</v>
      </c>
      <c r="C565" s="1" t="s">
        <v>580</v>
      </c>
    </row>
    <row r="566" spans="1:3" x14ac:dyDescent="0.25">
      <c r="A566">
        <v>2</v>
      </c>
      <c r="B566">
        <v>28249</v>
      </c>
      <c r="C566" s="1" t="s">
        <v>581</v>
      </c>
    </row>
    <row r="567" spans="1:3" x14ac:dyDescent="0.25">
      <c r="A567">
        <v>2</v>
      </c>
      <c r="B567">
        <v>28299</v>
      </c>
      <c r="C567" s="1" t="s">
        <v>582</v>
      </c>
    </row>
    <row r="568" spans="1:3" x14ac:dyDescent="0.25">
      <c r="A568">
        <v>2</v>
      </c>
      <c r="B568">
        <v>28349</v>
      </c>
      <c r="C568" s="1" t="s">
        <v>583</v>
      </c>
    </row>
    <row r="569" spans="1:3" x14ac:dyDescent="0.25">
      <c r="A569">
        <v>2</v>
      </c>
      <c r="B569">
        <v>28399</v>
      </c>
      <c r="C569" s="1" t="s">
        <v>584</v>
      </c>
    </row>
    <row r="570" spans="1:3" x14ac:dyDescent="0.25">
      <c r="A570">
        <v>2</v>
      </c>
      <c r="B570">
        <v>28449</v>
      </c>
      <c r="C570" s="1" t="s">
        <v>585</v>
      </c>
    </row>
    <row r="571" spans="1:3" x14ac:dyDescent="0.25">
      <c r="A571">
        <v>2</v>
      </c>
      <c r="B571">
        <v>28499</v>
      </c>
      <c r="C571" s="1" t="s">
        <v>586</v>
      </c>
    </row>
    <row r="572" spans="1:3" x14ac:dyDescent="0.25">
      <c r="A572">
        <v>2</v>
      </c>
      <c r="B572">
        <v>28549</v>
      </c>
      <c r="C572" s="1" t="s">
        <v>587</v>
      </c>
    </row>
    <row r="573" spans="1:3" x14ac:dyDescent="0.25">
      <c r="A573">
        <v>2</v>
      </c>
      <c r="B573">
        <v>28599</v>
      </c>
      <c r="C573" s="1" t="s">
        <v>588</v>
      </c>
    </row>
    <row r="574" spans="1:3" x14ac:dyDescent="0.25">
      <c r="A574">
        <v>2</v>
      </c>
      <c r="B574">
        <v>28649</v>
      </c>
      <c r="C574" s="1" t="s">
        <v>589</v>
      </c>
    </row>
    <row r="575" spans="1:3" x14ac:dyDescent="0.25">
      <c r="A575">
        <v>2</v>
      </c>
      <c r="B575">
        <v>28699</v>
      </c>
      <c r="C575" s="1" t="s">
        <v>590</v>
      </c>
    </row>
    <row r="576" spans="1:3" x14ac:dyDescent="0.25">
      <c r="A576">
        <v>2</v>
      </c>
      <c r="B576">
        <v>28749</v>
      </c>
      <c r="C576" s="1" t="s">
        <v>591</v>
      </c>
    </row>
    <row r="577" spans="1:3" x14ac:dyDescent="0.25">
      <c r="A577">
        <v>2</v>
      </c>
      <c r="B577">
        <v>28799</v>
      </c>
      <c r="C577" s="1" t="s">
        <v>592</v>
      </c>
    </row>
    <row r="578" spans="1:3" x14ac:dyDescent="0.25">
      <c r="A578">
        <v>2</v>
      </c>
      <c r="B578">
        <v>28849</v>
      </c>
      <c r="C578" s="1" t="s">
        <v>593</v>
      </c>
    </row>
    <row r="579" spans="1:3" x14ac:dyDescent="0.25">
      <c r="A579">
        <v>2</v>
      </c>
      <c r="B579">
        <v>28899</v>
      </c>
      <c r="C579" s="1" t="s">
        <v>594</v>
      </c>
    </row>
    <row r="580" spans="1:3" x14ac:dyDescent="0.25">
      <c r="A580">
        <v>2</v>
      </c>
      <c r="B580">
        <v>28949</v>
      </c>
      <c r="C580" s="1" t="s">
        <v>595</v>
      </c>
    </row>
    <row r="581" spans="1:3" x14ac:dyDescent="0.25">
      <c r="A581">
        <v>2</v>
      </c>
      <c r="B581">
        <v>28999</v>
      </c>
      <c r="C581" s="1" t="s">
        <v>596</v>
      </c>
    </row>
    <row r="582" spans="1:3" x14ac:dyDescent="0.25">
      <c r="A582">
        <v>2</v>
      </c>
      <c r="B582">
        <v>29049</v>
      </c>
      <c r="C582" s="1" t="s">
        <v>597</v>
      </c>
    </row>
    <row r="583" spans="1:3" x14ac:dyDescent="0.25">
      <c r="A583">
        <v>2</v>
      </c>
      <c r="B583">
        <v>29099</v>
      </c>
      <c r="C583" s="1" t="s">
        <v>598</v>
      </c>
    </row>
    <row r="584" spans="1:3" x14ac:dyDescent="0.25">
      <c r="A584">
        <v>2</v>
      </c>
      <c r="B584">
        <v>29149</v>
      </c>
      <c r="C584" s="1" t="s">
        <v>599</v>
      </c>
    </row>
    <row r="585" spans="1:3" x14ac:dyDescent="0.25">
      <c r="A585">
        <v>2</v>
      </c>
      <c r="B585">
        <v>29199</v>
      </c>
      <c r="C585" s="1" t="s">
        <v>600</v>
      </c>
    </row>
    <row r="586" spans="1:3" x14ac:dyDescent="0.25">
      <c r="A586">
        <v>2</v>
      </c>
      <c r="B586">
        <v>29249</v>
      </c>
      <c r="C586" s="1" t="s">
        <v>601</v>
      </c>
    </row>
    <row r="587" spans="1:3" x14ac:dyDescent="0.25">
      <c r="A587">
        <v>2</v>
      </c>
      <c r="B587">
        <v>29299</v>
      </c>
      <c r="C587" s="1" t="s">
        <v>602</v>
      </c>
    </row>
    <row r="588" spans="1:3" x14ac:dyDescent="0.25">
      <c r="A588">
        <v>2</v>
      </c>
      <c r="B588">
        <v>29349</v>
      </c>
      <c r="C588" s="1" t="s">
        <v>603</v>
      </c>
    </row>
    <row r="589" spans="1:3" x14ac:dyDescent="0.25">
      <c r="A589">
        <v>2</v>
      </c>
      <c r="B589">
        <v>29399</v>
      </c>
      <c r="C589" s="1" t="s">
        <v>604</v>
      </c>
    </row>
    <row r="590" spans="1:3" x14ac:dyDescent="0.25">
      <c r="A590">
        <v>2</v>
      </c>
      <c r="B590">
        <v>29449</v>
      </c>
      <c r="C590" s="1" t="s">
        <v>605</v>
      </c>
    </row>
    <row r="591" spans="1:3" x14ac:dyDescent="0.25">
      <c r="A591">
        <v>2</v>
      </c>
      <c r="B591">
        <v>29499</v>
      </c>
      <c r="C591" s="1" t="s">
        <v>606</v>
      </c>
    </row>
    <row r="592" spans="1:3" x14ac:dyDescent="0.25">
      <c r="A592">
        <v>2</v>
      </c>
      <c r="B592">
        <v>29549</v>
      </c>
      <c r="C592" s="1" t="s">
        <v>607</v>
      </c>
    </row>
    <row r="593" spans="1:3" x14ac:dyDescent="0.25">
      <c r="A593">
        <v>2</v>
      </c>
      <c r="B593">
        <v>29599</v>
      </c>
      <c r="C593" s="1" t="s">
        <v>608</v>
      </c>
    </row>
    <row r="594" spans="1:3" x14ac:dyDescent="0.25">
      <c r="A594">
        <v>2</v>
      </c>
      <c r="B594">
        <v>29649</v>
      </c>
      <c r="C594" s="1" t="s">
        <v>609</v>
      </c>
    </row>
    <row r="595" spans="1:3" x14ac:dyDescent="0.25">
      <c r="A595">
        <v>2</v>
      </c>
      <c r="B595">
        <v>29699</v>
      </c>
      <c r="C595" s="1" t="s">
        <v>610</v>
      </c>
    </row>
    <row r="596" spans="1:3" x14ac:dyDescent="0.25">
      <c r="A596">
        <v>2</v>
      </c>
      <c r="B596">
        <v>29749</v>
      </c>
      <c r="C596" s="1" t="s">
        <v>611</v>
      </c>
    </row>
    <row r="597" spans="1:3" x14ac:dyDescent="0.25">
      <c r="A597">
        <v>2</v>
      </c>
      <c r="B597">
        <v>29799</v>
      </c>
      <c r="C597" s="1" t="s">
        <v>612</v>
      </c>
    </row>
    <row r="598" spans="1:3" x14ac:dyDescent="0.25">
      <c r="A598">
        <v>2</v>
      </c>
      <c r="B598">
        <v>29849</v>
      </c>
      <c r="C598" s="1" t="s">
        <v>613</v>
      </c>
    </row>
    <row r="599" spans="1:3" x14ac:dyDescent="0.25">
      <c r="A599">
        <v>2</v>
      </c>
      <c r="B599">
        <v>29899</v>
      </c>
      <c r="C599" s="1" t="s">
        <v>614</v>
      </c>
    </row>
    <row r="600" spans="1:3" x14ac:dyDescent="0.25">
      <c r="A600">
        <v>2</v>
      </c>
      <c r="B600">
        <v>29949</v>
      </c>
      <c r="C600" s="1" t="s">
        <v>615</v>
      </c>
    </row>
    <row r="601" spans="1:3" x14ac:dyDescent="0.25">
      <c r="A601">
        <v>2</v>
      </c>
      <c r="B601">
        <v>29999</v>
      </c>
      <c r="C601" s="1" t="s">
        <v>616</v>
      </c>
    </row>
    <row r="602" spans="1:3" x14ac:dyDescent="0.25">
      <c r="A602">
        <v>2</v>
      </c>
      <c r="B602">
        <v>30049</v>
      </c>
      <c r="C602" s="1" t="s">
        <v>617</v>
      </c>
    </row>
    <row r="603" spans="1:3" x14ac:dyDescent="0.25">
      <c r="A603">
        <v>2</v>
      </c>
      <c r="B603">
        <v>30099</v>
      </c>
      <c r="C603" s="1" t="s">
        <v>618</v>
      </c>
    </row>
    <row r="604" spans="1:3" x14ac:dyDescent="0.25">
      <c r="A604">
        <v>2</v>
      </c>
      <c r="B604">
        <v>30149</v>
      </c>
      <c r="C604" s="1" t="s">
        <v>619</v>
      </c>
    </row>
    <row r="605" spans="1:3" x14ac:dyDescent="0.25">
      <c r="A605">
        <v>2</v>
      </c>
      <c r="B605">
        <v>30199</v>
      </c>
      <c r="C605" s="1" t="s">
        <v>620</v>
      </c>
    </row>
    <row r="606" spans="1:3" x14ac:dyDescent="0.25">
      <c r="A606">
        <v>2</v>
      </c>
      <c r="B606">
        <v>30249</v>
      </c>
      <c r="C606" s="1" t="s">
        <v>621</v>
      </c>
    </row>
    <row r="607" spans="1:3" x14ac:dyDescent="0.25">
      <c r="A607">
        <v>2</v>
      </c>
      <c r="B607">
        <v>30299</v>
      </c>
      <c r="C607" s="1" t="s">
        <v>622</v>
      </c>
    </row>
    <row r="608" spans="1:3" x14ac:dyDescent="0.25">
      <c r="A608">
        <v>2</v>
      </c>
      <c r="B608">
        <v>30349</v>
      </c>
      <c r="C608" s="1" t="s">
        <v>623</v>
      </c>
    </row>
    <row r="609" spans="1:3" x14ac:dyDescent="0.25">
      <c r="A609">
        <v>2</v>
      </c>
      <c r="B609">
        <v>30399</v>
      </c>
      <c r="C609" s="1" t="s">
        <v>624</v>
      </c>
    </row>
    <row r="610" spans="1:3" x14ac:dyDescent="0.25">
      <c r="A610">
        <v>2</v>
      </c>
      <c r="B610">
        <v>30449</v>
      </c>
      <c r="C610" s="1" t="s">
        <v>625</v>
      </c>
    </row>
    <row r="611" spans="1:3" x14ac:dyDescent="0.25">
      <c r="A611">
        <v>2</v>
      </c>
      <c r="B611">
        <v>30499</v>
      </c>
      <c r="C611" s="1" t="s">
        <v>626</v>
      </c>
    </row>
    <row r="612" spans="1:3" x14ac:dyDescent="0.25">
      <c r="A612">
        <v>2</v>
      </c>
      <c r="B612">
        <v>30549</v>
      </c>
      <c r="C612" s="1" t="s">
        <v>627</v>
      </c>
    </row>
    <row r="613" spans="1:3" x14ac:dyDescent="0.25">
      <c r="A613">
        <v>2</v>
      </c>
      <c r="B613">
        <v>30599</v>
      </c>
      <c r="C613" s="1" t="s">
        <v>628</v>
      </c>
    </row>
    <row r="614" spans="1:3" x14ac:dyDescent="0.25">
      <c r="A614">
        <v>2</v>
      </c>
      <c r="B614">
        <v>30649</v>
      </c>
      <c r="C614" s="1" t="s">
        <v>629</v>
      </c>
    </row>
    <row r="615" spans="1:3" x14ac:dyDescent="0.25">
      <c r="A615">
        <v>2</v>
      </c>
      <c r="B615">
        <v>30699</v>
      </c>
      <c r="C615" s="1" t="s">
        <v>630</v>
      </c>
    </row>
    <row r="616" spans="1:3" x14ac:dyDescent="0.25">
      <c r="A616">
        <v>2</v>
      </c>
      <c r="B616">
        <v>30749</v>
      </c>
      <c r="C616" s="1" t="s">
        <v>631</v>
      </c>
    </row>
    <row r="617" spans="1:3" x14ac:dyDescent="0.25">
      <c r="A617">
        <v>2</v>
      </c>
      <c r="B617">
        <v>30799</v>
      </c>
      <c r="C617" s="1" t="s">
        <v>632</v>
      </c>
    </row>
    <row r="618" spans="1:3" x14ac:dyDescent="0.25">
      <c r="A618">
        <v>2</v>
      </c>
      <c r="B618">
        <v>30849</v>
      </c>
      <c r="C618" s="1" t="s">
        <v>633</v>
      </c>
    </row>
    <row r="619" spans="1:3" x14ac:dyDescent="0.25">
      <c r="A619">
        <v>2</v>
      </c>
      <c r="B619">
        <v>30899</v>
      </c>
      <c r="C619" s="1" t="s">
        <v>634</v>
      </c>
    </row>
    <row r="620" spans="1:3" x14ac:dyDescent="0.25">
      <c r="A620">
        <v>2</v>
      </c>
      <c r="B620">
        <v>30949</v>
      </c>
      <c r="C620" s="1" t="s">
        <v>635</v>
      </c>
    </row>
    <row r="621" spans="1:3" x14ac:dyDescent="0.25">
      <c r="A621">
        <v>2</v>
      </c>
      <c r="B621">
        <v>30999</v>
      </c>
      <c r="C621" s="1" t="s">
        <v>636</v>
      </c>
    </row>
    <row r="622" spans="1:3" x14ac:dyDescent="0.25">
      <c r="A622">
        <v>2</v>
      </c>
      <c r="B622">
        <v>31049</v>
      </c>
      <c r="C622" s="1" t="s">
        <v>637</v>
      </c>
    </row>
    <row r="623" spans="1:3" x14ac:dyDescent="0.25">
      <c r="A623">
        <v>2</v>
      </c>
      <c r="B623">
        <v>31099</v>
      </c>
      <c r="C623" s="1" t="s">
        <v>638</v>
      </c>
    </row>
    <row r="624" spans="1:3" x14ac:dyDescent="0.25">
      <c r="A624">
        <v>2</v>
      </c>
      <c r="B624">
        <v>31149</v>
      </c>
      <c r="C624" s="1" t="s">
        <v>639</v>
      </c>
    </row>
    <row r="625" spans="1:3" x14ac:dyDescent="0.25">
      <c r="A625">
        <v>2</v>
      </c>
      <c r="B625">
        <v>31199</v>
      </c>
      <c r="C625" s="1" t="s">
        <v>640</v>
      </c>
    </row>
    <row r="626" spans="1:3" x14ac:dyDescent="0.25">
      <c r="A626">
        <v>2</v>
      </c>
      <c r="B626">
        <v>31249</v>
      </c>
      <c r="C626" s="1" t="s">
        <v>641</v>
      </c>
    </row>
    <row r="627" spans="1:3" x14ac:dyDescent="0.25">
      <c r="A627">
        <v>2</v>
      </c>
      <c r="B627">
        <v>31299</v>
      </c>
      <c r="C627" s="1" t="s">
        <v>642</v>
      </c>
    </row>
    <row r="628" spans="1:3" x14ac:dyDescent="0.25">
      <c r="A628">
        <v>2</v>
      </c>
      <c r="B628">
        <v>31349</v>
      </c>
      <c r="C628" s="1" t="s">
        <v>643</v>
      </c>
    </row>
    <row r="629" spans="1:3" x14ac:dyDescent="0.25">
      <c r="A629">
        <v>2</v>
      </c>
      <c r="B629">
        <v>31399</v>
      </c>
      <c r="C629" s="1" t="s">
        <v>644</v>
      </c>
    </row>
    <row r="630" spans="1:3" x14ac:dyDescent="0.25">
      <c r="A630">
        <v>2</v>
      </c>
      <c r="B630">
        <v>31449</v>
      </c>
      <c r="C630" s="1" t="s">
        <v>645</v>
      </c>
    </row>
    <row r="631" spans="1:3" x14ac:dyDescent="0.25">
      <c r="A631">
        <v>2</v>
      </c>
      <c r="B631">
        <v>31499</v>
      </c>
      <c r="C631" s="1" t="s">
        <v>646</v>
      </c>
    </row>
    <row r="632" spans="1:3" x14ac:dyDescent="0.25">
      <c r="A632">
        <v>2</v>
      </c>
      <c r="B632">
        <v>31549</v>
      </c>
      <c r="C632" s="1" t="s">
        <v>647</v>
      </c>
    </row>
    <row r="633" spans="1:3" x14ac:dyDescent="0.25">
      <c r="A633">
        <v>2</v>
      </c>
      <c r="B633">
        <v>31599</v>
      </c>
      <c r="C633" s="1" t="s">
        <v>648</v>
      </c>
    </row>
    <row r="634" spans="1:3" x14ac:dyDescent="0.25">
      <c r="A634">
        <v>2</v>
      </c>
      <c r="B634">
        <v>31649</v>
      </c>
      <c r="C634" s="1" t="s">
        <v>649</v>
      </c>
    </row>
    <row r="635" spans="1:3" x14ac:dyDescent="0.25">
      <c r="A635">
        <v>2</v>
      </c>
      <c r="B635">
        <v>31699</v>
      </c>
      <c r="C635" s="1" t="s">
        <v>650</v>
      </c>
    </row>
    <row r="636" spans="1:3" x14ac:dyDescent="0.25">
      <c r="A636">
        <v>2</v>
      </c>
      <c r="B636">
        <v>31749</v>
      </c>
      <c r="C636" s="1" t="s">
        <v>651</v>
      </c>
    </row>
    <row r="637" spans="1:3" x14ac:dyDescent="0.25">
      <c r="A637">
        <v>2</v>
      </c>
      <c r="B637">
        <v>31799</v>
      </c>
      <c r="C637" s="1" t="s">
        <v>652</v>
      </c>
    </row>
    <row r="638" spans="1:3" x14ac:dyDescent="0.25">
      <c r="A638">
        <v>2</v>
      </c>
      <c r="B638">
        <v>31849</v>
      </c>
      <c r="C638" s="1" t="s">
        <v>653</v>
      </c>
    </row>
    <row r="639" spans="1:3" x14ac:dyDescent="0.25">
      <c r="A639">
        <v>2</v>
      </c>
      <c r="B639">
        <v>31899</v>
      </c>
      <c r="C639" s="1" t="s">
        <v>654</v>
      </c>
    </row>
    <row r="640" spans="1:3" x14ac:dyDescent="0.25">
      <c r="A640">
        <v>2</v>
      </c>
      <c r="B640">
        <v>31949</v>
      </c>
      <c r="C640" s="1" t="s">
        <v>655</v>
      </c>
    </row>
    <row r="641" spans="1:3" x14ac:dyDescent="0.25">
      <c r="A641">
        <v>2</v>
      </c>
      <c r="B641">
        <v>31999</v>
      </c>
      <c r="C641" s="1" t="s">
        <v>656</v>
      </c>
    </row>
    <row r="642" spans="1:3" x14ac:dyDescent="0.25">
      <c r="A642">
        <v>2</v>
      </c>
      <c r="B642">
        <v>32049</v>
      </c>
      <c r="C642" s="1" t="s">
        <v>657</v>
      </c>
    </row>
    <row r="643" spans="1:3" x14ac:dyDescent="0.25">
      <c r="A643">
        <v>2</v>
      </c>
      <c r="B643">
        <v>32099</v>
      </c>
      <c r="C643" s="1" t="s">
        <v>658</v>
      </c>
    </row>
    <row r="644" spans="1:3" x14ac:dyDescent="0.25">
      <c r="A644">
        <v>2</v>
      </c>
      <c r="B644">
        <v>32149</v>
      </c>
      <c r="C644" s="1" t="s">
        <v>659</v>
      </c>
    </row>
    <row r="645" spans="1:3" x14ac:dyDescent="0.25">
      <c r="A645">
        <v>2</v>
      </c>
      <c r="B645">
        <v>32199</v>
      </c>
      <c r="C645" s="1" t="s">
        <v>660</v>
      </c>
    </row>
    <row r="646" spans="1:3" x14ac:dyDescent="0.25">
      <c r="A646">
        <v>2</v>
      </c>
      <c r="B646">
        <v>32249</v>
      </c>
      <c r="C646" s="1" t="s">
        <v>661</v>
      </c>
    </row>
    <row r="647" spans="1:3" x14ac:dyDescent="0.25">
      <c r="A647">
        <v>2</v>
      </c>
      <c r="B647">
        <v>32299</v>
      </c>
      <c r="C647" s="1" t="s">
        <v>662</v>
      </c>
    </row>
    <row r="648" spans="1:3" x14ac:dyDescent="0.25">
      <c r="A648">
        <v>2</v>
      </c>
      <c r="B648">
        <v>32349</v>
      </c>
      <c r="C648" s="1" t="s">
        <v>663</v>
      </c>
    </row>
    <row r="649" spans="1:3" x14ac:dyDescent="0.25">
      <c r="A649">
        <v>2</v>
      </c>
      <c r="B649">
        <v>32399</v>
      </c>
      <c r="C649" s="1" t="s">
        <v>664</v>
      </c>
    </row>
    <row r="650" spans="1:3" x14ac:dyDescent="0.25">
      <c r="A650">
        <v>2</v>
      </c>
      <c r="B650">
        <v>32449</v>
      </c>
      <c r="C650" s="1" t="s">
        <v>665</v>
      </c>
    </row>
    <row r="651" spans="1:3" x14ac:dyDescent="0.25">
      <c r="A651">
        <v>2</v>
      </c>
      <c r="B651">
        <v>32499</v>
      </c>
      <c r="C651" s="1" t="s">
        <v>666</v>
      </c>
    </row>
    <row r="652" spans="1:3" x14ac:dyDescent="0.25">
      <c r="A652">
        <v>2</v>
      </c>
      <c r="B652">
        <v>32549</v>
      </c>
      <c r="C652" s="1" t="s">
        <v>667</v>
      </c>
    </row>
    <row r="653" spans="1:3" x14ac:dyDescent="0.25">
      <c r="A653">
        <v>2</v>
      </c>
      <c r="B653">
        <v>32599</v>
      </c>
      <c r="C653" s="1" t="s">
        <v>668</v>
      </c>
    </row>
    <row r="654" spans="1:3" x14ac:dyDescent="0.25">
      <c r="A654">
        <v>2</v>
      </c>
      <c r="B654">
        <v>32649</v>
      </c>
      <c r="C654" s="1" t="s">
        <v>669</v>
      </c>
    </row>
    <row r="655" spans="1:3" x14ac:dyDescent="0.25">
      <c r="A655">
        <v>2</v>
      </c>
      <c r="B655">
        <v>32699</v>
      </c>
      <c r="C655" s="1" t="s">
        <v>670</v>
      </c>
    </row>
    <row r="656" spans="1:3" x14ac:dyDescent="0.25">
      <c r="A656">
        <v>2</v>
      </c>
      <c r="B656">
        <v>32749</v>
      </c>
      <c r="C656" s="1" t="s">
        <v>671</v>
      </c>
    </row>
    <row r="657" spans="1:3" x14ac:dyDescent="0.25">
      <c r="A657">
        <v>2</v>
      </c>
      <c r="B657">
        <v>32799</v>
      </c>
      <c r="C657" s="1" t="s">
        <v>672</v>
      </c>
    </row>
    <row r="658" spans="1:3" x14ac:dyDescent="0.25">
      <c r="A658">
        <v>2</v>
      </c>
      <c r="B658">
        <v>32849</v>
      </c>
      <c r="C658" s="1" t="s">
        <v>673</v>
      </c>
    </row>
    <row r="659" spans="1:3" x14ac:dyDescent="0.25">
      <c r="A659">
        <v>2</v>
      </c>
      <c r="B659">
        <v>32899</v>
      </c>
      <c r="C659" s="1" t="s">
        <v>674</v>
      </c>
    </row>
    <row r="660" spans="1:3" x14ac:dyDescent="0.25">
      <c r="A660">
        <v>2</v>
      </c>
      <c r="B660">
        <v>32949</v>
      </c>
      <c r="C660" s="1" t="s">
        <v>675</v>
      </c>
    </row>
    <row r="661" spans="1:3" x14ac:dyDescent="0.25">
      <c r="A661">
        <v>2</v>
      </c>
      <c r="B661">
        <v>32999</v>
      </c>
      <c r="C661" s="1" t="s">
        <v>676</v>
      </c>
    </row>
    <row r="662" spans="1:3" x14ac:dyDescent="0.25">
      <c r="A662">
        <v>2</v>
      </c>
      <c r="B662">
        <v>33049</v>
      </c>
      <c r="C662" s="1" t="s">
        <v>677</v>
      </c>
    </row>
    <row r="663" spans="1:3" x14ac:dyDescent="0.25">
      <c r="A663">
        <v>2</v>
      </c>
      <c r="B663">
        <v>33099</v>
      </c>
      <c r="C663" s="1" t="s">
        <v>678</v>
      </c>
    </row>
    <row r="664" spans="1:3" x14ac:dyDescent="0.25">
      <c r="A664">
        <v>2</v>
      </c>
      <c r="B664">
        <v>33149</v>
      </c>
      <c r="C664" s="1" t="s">
        <v>679</v>
      </c>
    </row>
    <row r="665" spans="1:3" x14ac:dyDescent="0.25">
      <c r="A665">
        <v>2</v>
      </c>
      <c r="B665">
        <v>33199</v>
      </c>
      <c r="C665" s="1" t="s">
        <v>680</v>
      </c>
    </row>
    <row r="666" spans="1:3" x14ac:dyDescent="0.25">
      <c r="A666">
        <v>2</v>
      </c>
      <c r="B666">
        <v>33249</v>
      </c>
      <c r="C666" s="1" t="s">
        <v>681</v>
      </c>
    </row>
    <row r="667" spans="1:3" x14ac:dyDescent="0.25">
      <c r="A667">
        <v>2</v>
      </c>
      <c r="B667">
        <v>33299</v>
      </c>
      <c r="C667" s="1" t="s">
        <v>682</v>
      </c>
    </row>
    <row r="668" spans="1:3" x14ac:dyDescent="0.25">
      <c r="A668">
        <v>2</v>
      </c>
      <c r="B668">
        <v>33349</v>
      </c>
      <c r="C668" s="1" t="s">
        <v>683</v>
      </c>
    </row>
    <row r="669" spans="1:3" x14ac:dyDescent="0.25">
      <c r="A669">
        <v>2</v>
      </c>
      <c r="B669">
        <v>33399</v>
      </c>
      <c r="C669" s="1" t="s">
        <v>684</v>
      </c>
    </row>
    <row r="670" spans="1:3" x14ac:dyDescent="0.25">
      <c r="A670">
        <v>2</v>
      </c>
      <c r="B670">
        <v>33449</v>
      </c>
      <c r="C670" s="1" t="s">
        <v>685</v>
      </c>
    </row>
    <row r="671" spans="1:3" x14ac:dyDescent="0.25">
      <c r="A671">
        <v>2</v>
      </c>
      <c r="B671">
        <v>33499</v>
      </c>
      <c r="C671" s="1" t="s">
        <v>686</v>
      </c>
    </row>
    <row r="672" spans="1:3" x14ac:dyDescent="0.25">
      <c r="A672">
        <v>2</v>
      </c>
      <c r="B672">
        <v>33549</v>
      </c>
      <c r="C672" s="1" t="s">
        <v>687</v>
      </c>
    </row>
    <row r="673" spans="1:3" x14ac:dyDescent="0.25">
      <c r="A673">
        <v>2</v>
      </c>
      <c r="B673">
        <v>33599</v>
      </c>
      <c r="C673" s="1" t="s">
        <v>688</v>
      </c>
    </row>
    <row r="674" spans="1:3" x14ac:dyDescent="0.25">
      <c r="A674">
        <v>2</v>
      </c>
      <c r="B674">
        <v>33649</v>
      </c>
      <c r="C674" s="1" t="s">
        <v>689</v>
      </c>
    </row>
    <row r="675" spans="1:3" x14ac:dyDescent="0.25">
      <c r="A675">
        <v>2</v>
      </c>
      <c r="B675">
        <v>33699</v>
      </c>
      <c r="C675" s="1" t="s">
        <v>690</v>
      </c>
    </row>
    <row r="676" spans="1:3" x14ac:dyDescent="0.25">
      <c r="A676">
        <v>2</v>
      </c>
      <c r="B676">
        <v>33749</v>
      </c>
      <c r="C676" s="1" t="s">
        <v>691</v>
      </c>
    </row>
    <row r="677" spans="1:3" x14ac:dyDescent="0.25">
      <c r="A677">
        <v>2</v>
      </c>
      <c r="B677">
        <v>33799</v>
      </c>
      <c r="C677" s="1" t="s">
        <v>692</v>
      </c>
    </row>
    <row r="678" spans="1:3" x14ac:dyDescent="0.25">
      <c r="A678">
        <v>2</v>
      </c>
      <c r="B678">
        <v>33849</v>
      </c>
      <c r="C678" s="1" t="s">
        <v>693</v>
      </c>
    </row>
    <row r="679" spans="1:3" x14ac:dyDescent="0.25">
      <c r="A679">
        <v>2</v>
      </c>
      <c r="B679">
        <v>33899</v>
      </c>
      <c r="C679" s="1" t="s">
        <v>694</v>
      </c>
    </row>
    <row r="680" spans="1:3" x14ac:dyDescent="0.25">
      <c r="A680">
        <v>2</v>
      </c>
      <c r="B680">
        <v>33949</v>
      </c>
      <c r="C680" s="1" t="s">
        <v>695</v>
      </c>
    </row>
    <row r="681" spans="1:3" x14ac:dyDescent="0.25">
      <c r="A681">
        <v>2</v>
      </c>
      <c r="B681">
        <v>33999</v>
      </c>
      <c r="C681" s="1" t="s">
        <v>696</v>
      </c>
    </row>
    <row r="682" spans="1:3" x14ac:dyDescent="0.25">
      <c r="A682">
        <v>2</v>
      </c>
      <c r="B682">
        <v>34049</v>
      </c>
      <c r="C682" s="1" t="s">
        <v>697</v>
      </c>
    </row>
    <row r="683" spans="1:3" x14ac:dyDescent="0.25">
      <c r="A683">
        <v>2</v>
      </c>
      <c r="B683">
        <v>34099</v>
      </c>
      <c r="C683" s="1" t="s">
        <v>698</v>
      </c>
    </row>
    <row r="684" spans="1:3" x14ac:dyDescent="0.25">
      <c r="A684">
        <v>2</v>
      </c>
      <c r="B684">
        <v>34149</v>
      </c>
      <c r="C684" s="1" t="s">
        <v>699</v>
      </c>
    </row>
    <row r="685" spans="1:3" x14ac:dyDescent="0.25">
      <c r="A685">
        <v>2</v>
      </c>
      <c r="B685">
        <v>34199</v>
      </c>
      <c r="C685" s="1" t="s">
        <v>700</v>
      </c>
    </row>
    <row r="686" spans="1:3" x14ac:dyDescent="0.25">
      <c r="A686">
        <v>2</v>
      </c>
      <c r="B686">
        <v>34249</v>
      </c>
      <c r="C686" s="1" t="s">
        <v>701</v>
      </c>
    </row>
    <row r="687" spans="1:3" x14ac:dyDescent="0.25">
      <c r="A687">
        <v>2</v>
      </c>
      <c r="B687">
        <v>34299</v>
      </c>
      <c r="C687" s="1" t="s">
        <v>702</v>
      </c>
    </row>
    <row r="688" spans="1:3" x14ac:dyDescent="0.25">
      <c r="A688">
        <v>2</v>
      </c>
      <c r="B688">
        <v>34349</v>
      </c>
      <c r="C688" s="1" t="s">
        <v>703</v>
      </c>
    </row>
    <row r="689" spans="1:3" x14ac:dyDescent="0.25">
      <c r="A689">
        <v>2</v>
      </c>
      <c r="B689">
        <v>34399</v>
      </c>
      <c r="C689" s="1" t="s">
        <v>704</v>
      </c>
    </row>
    <row r="690" spans="1:3" x14ac:dyDescent="0.25">
      <c r="A690">
        <v>2</v>
      </c>
      <c r="B690">
        <v>34449</v>
      </c>
      <c r="C690" s="1" t="s">
        <v>705</v>
      </c>
    </row>
    <row r="691" spans="1:3" x14ac:dyDescent="0.25">
      <c r="A691">
        <v>2</v>
      </c>
      <c r="B691">
        <v>34499</v>
      </c>
      <c r="C691" s="1" t="s">
        <v>706</v>
      </c>
    </row>
    <row r="692" spans="1:3" x14ac:dyDescent="0.25">
      <c r="A692">
        <v>2</v>
      </c>
      <c r="B692">
        <v>34549</v>
      </c>
      <c r="C692" s="1" t="s">
        <v>707</v>
      </c>
    </row>
    <row r="693" spans="1:3" x14ac:dyDescent="0.25">
      <c r="A693">
        <v>2</v>
      </c>
      <c r="B693">
        <v>34599</v>
      </c>
      <c r="C693" s="1" t="s">
        <v>708</v>
      </c>
    </row>
    <row r="694" spans="1:3" x14ac:dyDescent="0.25">
      <c r="A694">
        <v>2</v>
      </c>
      <c r="B694">
        <v>34649</v>
      </c>
      <c r="C694" s="1" t="s">
        <v>709</v>
      </c>
    </row>
    <row r="695" spans="1:3" x14ac:dyDescent="0.25">
      <c r="A695">
        <v>2</v>
      </c>
      <c r="B695">
        <v>34699</v>
      </c>
      <c r="C695" s="1" t="s">
        <v>710</v>
      </c>
    </row>
    <row r="696" spans="1:3" x14ac:dyDescent="0.25">
      <c r="A696">
        <v>2</v>
      </c>
      <c r="B696">
        <v>34749</v>
      </c>
      <c r="C696" s="1" t="s">
        <v>711</v>
      </c>
    </row>
    <row r="697" spans="1:3" x14ac:dyDescent="0.25">
      <c r="A697">
        <v>2</v>
      </c>
      <c r="B697">
        <v>34799</v>
      </c>
      <c r="C697" s="1" t="s">
        <v>712</v>
      </c>
    </row>
    <row r="698" spans="1:3" x14ac:dyDescent="0.25">
      <c r="A698">
        <v>2</v>
      </c>
      <c r="B698">
        <v>34849</v>
      </c>
      <c r="C698" s="1" t="s">
        <v>713</v>
      </c>
    </row>
    <row r="699" spans="1:3" x14ac:dyDescent="0.25">
      <c r="A699">
        <v>2</v>
      </c>
      <c r="B699">
        <v>34899</v>
      </c>
      <c r="C699" s="1" t="s">
        <v>714</v>
      </c>
    </row>
    <row r="700" spans="1:3" x14ac:dyDescent="0.25">
      <c r="A700">
        <v>2</v>
      </c>
      <c r="B700">
        <v>34949</v>
      </c>
      <c r="C700" s="1" t="s">
        <v>715</v>
      </c>
    </row>
    <row r="701" spans="1:3" x14ac:dyDescent="0.25">
      <c r="A701">
        <v>2</v>
      </c>
      <c r="B701">
        <v>34999</v>
      </c>
      <c r="C701" s="1" t="s">
        <v>716</v>
      </c>
    </row>
    <row r="702" spans="1:3" x14ac:dyDescent="0.25">
      <c r="A702">
        <v>2</v>
      </c>
      <c r="B702">
        <v>35049</v>
      </c>
      <c r="C702" s="1" t="s">
        <v>717</v>
      </c>
    </row>
    <row r="703" spans="1:3" x14ac:dyDescent="0.25">
      <c r="A703">
        <v>2</v>
      </c>
      <c r="B703">
        <v>35099</v>
      </c>
      <c r="C703" s="1" t="s">
        <v>718</v>
      </c>
    </row>
    <row r="704" spans="1:3" x14ac:dyDescent="0.25">
      <c r="A704">
        <v>2</v>
      </c>
      <c r="B704">
        <v>35149</v>
      </c>
      <c r="C704" s="1" t="s">
        <v>719</v>
      </c>
    </row>
    <row r="705" spans="1:3" x14ac:dyDescent="0.25">
      <c r="A705">
        <v>2</v>
      </c>
      <c r="B705">
        <v>35199</v>
      </c>
      <c r="C705" s="1" t="s">
        <v>720</v>
      </c>
    </row>
    <row r="706" spans="1:3" x14ac:dyDescent="0.25">
      <c r="A706">
        <v>2</v>
      </c>
      <c r="B706">
        <v>35249</v>
      </c>
      <c r="C706" s="1" t="s">
        <v>721</v>
      </c>
    </row>
    <row r="707" spans="1:3" x14ac:dyDescent="0.25">
      <c r="A707">
        <v>2</v>
      </c>
      <c r="B707">
        <v>35299</v>
      </c>
      <c r="C707" s="1" t="s">
        <v>722</v>
      </c>
    </row>
    <row r="708" spans="1:3" x14ac:dyDescent="0.25">
      <c r="A708">
        <v>2</v>
      </c>
      <c r="B708">
        <v>35349</v>
      </c>
      <c r="C708" s="1" t="s">
        <v>723</v>
      </c>
    </row>
    <row r="709" spans="1:3" x14ac:dyDescent="0.25">
      <c r="A709">
        <v>2</v>
      </c>
      <c r="B709">
        <v>35399</v>
      </c>
      <c r="C709" s="1" t="s">
        <v>724</v>
      </c>
    </row>
    <row r="710" spans="1:3" x14ac:dyDescent="0.25">
      <c r="A710">
        <v>2</v>
      </c>
      <c r="B710">
        <v>35449</v>
      </c>
      <c r="C710" s="1" t="s">
        <v>725</v>
      </c>
    </row>
    <row r="711" spans="1:3" x14ac:dyDescent="0.25">
      <c r="A711">
        <v>2</v>
      </c>
      <c r="B711">
        <v>35499</v>
      </c>
      <c r="C711" s="1" t="s">
        <v>726</v>
      </c>
    </row>
    <row r="712" spans="1:3" x14ac:dyDescent="0.25">
      <c r="A712">
        <v>2</v>
      </c>
      <c r="B712">
        <v>35549</v>
      </c>
      <c r="C712" s="1" t="s">
        <v>727</v>
      </c>
    </row>
    <row r="713" spans="1:3" x14ac:dyDescent="0.25">
      <c r="A713">
        <v>2</v>
      </c>
      <c r="B713">
        <v>35599</v>
      </c>
      <c r="C713" s="1" t="s">
        <v>728</v>
      </c>
    </row>
    <row r="714" spans="1:3" x14ac:dyDescent="0.25">
      <c r="A714">
        <v>2</v>
      </c>
      <c r="B714">
        <v>35649</v>
      </c>
      <c r="C714" s="1" t="s">
        <v>729</v>
      </c>
    </row>
    <row r="715" spans="1:3" x14ac:dyDescent="0.25">
      <c r="A715">
        <v>2</v>
      </c>
      <c r="B715">
        <v>35699</v>
      </c>
      <c r="C715" s="1" t="s">
        <v>730</v>
      </c>
    </row>
    <row r="716" spans="1:3" x14ac:dyDescent="0.25">
      <c r="A716">
        <v>2</v>
      </c>
      <c r="B716">
        <v>35749</v>
      </c>
      <c r="C716" s="1" t="s">
        <v>731</v>
      </c>
    </row>
    <row r="717" spans="1:3" x14ac:dyDescent="0.25">
      <c r="A717">
        <v>2</v>
      </c>
      <c r="B717">
        <v>35799</v>
      </c>
      <c r="C717" s="1" t="s">
        <v>732</v>
      </c>
    </row>
    <row r="718" spans="1:3" x14ac:dyDescent="0.25">
      <c r="A718">
        <v>2</v>
      </c>
      <c r="B718">
        <v>35849</v>
      </c>
      <c r="C718" s="1" t="s">
        <v>733</v>
      </c>
    </row>
    <row r="719" spans="1:3" x14ac:dyDescent="0.25">
      <c r="A719">
        <v>2</v>
      </c>
      <c r="B719">
        <v>35899</v>
      </c>
      <c r="C719" s="1" t="s">
        <v>734</v>
      </c>
    </row>
    <row r="720" spans="1:3" x14ac:dyDescent="0.25">
      <c r="A720">
        <v>2</v>
      </c>
      <c r="B720">
        <v>35949</v>
      </c>
      <c r="C720" s="1" t="s">
        <v>735</v>
      </c>
    </row>
    <row r="721" spans="1:3" x14ac:dyDescent="0.25">
      <c r="A721">
        <v>2</v>
      </c>
      <c r="B721">
        <v>35999</v>
      </c>
      <c r="C721" s="1" t="s">
        <v>736</v>
      </c>
    </row>
    <row r="722" spans="1:3" x14ac:dyDescent="0.25">
      <c r="A722">
        <v>2</v>
      </c>
      <c r="B722">
        <v>36049</v>
      </c>
      <c r="C722" s="1" t="s">
        <v>737</v>
      </c>
    </row>
    <row r="723" spans="1:3" x14ac:dyDescent="0.25">
      <c r="A723">
        <v>2</v>
      </c>
      <c r="B723">
        <v>36099</v>
      </c>
      <c r="C723" s="1" t="s">
        <v>738</v>
      </c>
    </row>
    <row r="724" spans="1:3" x14ac:dyDescent="0.25">
      <c r="A724">
        <v>2</v>
      </c>
      <c r="B724">
        <v>36149</v>
      </c>
      <c r="C724" s="1" t="s">
        <v>739</v>
      </c>
    </row>
    <row r="725" spans="1:3" x14ac:dyDescent="0.25">
      <c r="A725">
        <v>2</v>
      </c>
      <c r="B725">
        <v>36199</v>
      </c>
      <c r="C725" s="1" t="s">
        <v>740</v>
      </c>
    </row>
    <row r="726" spans="1:3" x14ac:dyDescent="0.25">
      <c r="A726">
        <v>2</v>
      </c>
      <c r="B726">
        <v>36249</v>
      </c>
      <c r="C726" s="1" t="s">
        <v>741</v>
      </c>
    </row>
    <row r="727" spans="1:3" x14ac:dyDescent="0.25">
      <c r="A727">
        <v>2</v>
      </c>
      <c r="B727">
        <v>36299</v>
      </c>
      <c r="C727" s="1" t="s">
        <v>742</v>
      </c>
    </row>
    <row r="728" spans="1:3" x14ac:dyDescent="0.25">
      <c r="A728">
        <v>2</v>
      </c>
      <c r="B728">
        <v>36349</v>
      </c>
      <c r="C728" s="1" t="s">
        <v>743</v>
      </c>
    </row>
    <row r="729" spans="1:3" x14ac:dyDescent="0.25">
      <c r="A729">
        <v>2</v>
      </c>
      <c r="B729">
        <v>36399</v>
      </c>
      <c r="C729" s="1" t="s">
        <v>744</v>
      </c>
    </row>
    <row r="730" spans="1:3" x14ac:dyDescent="0.25">
      <c r="A730">
        <v>2</v>
      </c>
      <c r="B730">
        <v>36449</v>
      </c>
      <c r="C730" s="1" t="s">
        <v>745</v>
      </c>
    </row>
    <row r="731" spans="1:3" x14ac:dyDescent="0.25">
      <c r="A731">
        <v>2</v>
      </c>
      <c r="B731">
        <v>36499</v>
      </c>
      <c r="C731" s="1" t="s">
        <v>746</v>
      </c>
    </row>
    <row r="732" spans="1:3" x14ac:dyDescent="0.25">
      <c r="A732">
        <v>2</v>
      </c>
      <c r="B732">
        <v>36549</v>
      </c>
      <c r="C732" s="1" t="s">
        <v>747</v>
      </c>
    </row>
    <row r="733" spans="1:3" x14ac:dyDescent="0.25">
      <c r="A733">
        <v>2</v>
      </c>
      <c r="B733">
        <v>36599</v>
      </c>
      <c r="C733" s="1" t="s">
        <v>748</v>
      </c>
    </row>
    <row r="734" spans="1:3" x14ac:dyDescent="0.25">
      <c r="A734">
        <v>2</v>
      </c>
      <c r="B734">
        <v>36649</v>
      </c>
      <c r="C734" s="1" t="s">
        <v>749</v>
      </c>
    </row>
    <row r="735" spans="1:3" x14ac:dyDescent="0.25">
      <c r="A735">
        <v>2</v>
      </c>
      <c r="B735">
        <v>36699</v>
      </c>
      <c r="C735" s="1" t="s">
        <v>750</v>
      </c>
    </row>
    <row r="736" spans="1:3" x14ac:dyDescent="0.25">
      <c r="A736">
        <v>2</v>
      </c>
      <c r="B736">
        <v>36749</v>
      </c>
      <c r="C736" s="1" t="s">
        <v>751</v>
      </c>
    </row>
    <row r="737" spans="1:3" x14ac:dyDescent="0.25">
      <c r="A737">
        <v>2</v>
      </c>
      <c r="B737">
        <v>36799</v>
      </c>
      <c r="C737" s="1" t="s">
        <v>752</v>
      </c>
    </row>
    <row r="738" spans="1:3" x14ac:dyDescent="0.25">
      <c r="A738">
        <v>2</v>
      </c>
      <c r="B738">
        <v>36849</v>
      </c>
      <c r="C738" s="1" t="s">
        <v>753</v>
      </c>
    </row>
    <row r="739" spans="1:3" x14ac:dyDescent="0.25">
      <c r="A739">
        <v>2</v>
      </c>
      <c r="B739">
        <v>36899</v>
      </c>
      <c r="C739" s="1" t="s">
        <v>754</v>
      </c>
    </row>
    <row r="740" spans="1:3" x14ac:dyDescent="0.25">
      <c r="A740">
        <v>2</v>
      </c>
      <c r="B740">
        <v>36949</v>
      </c>
      <c r="C740" s="1" t="s">
        <v>755</v>
      </c>
    </row>
    <row r="741" spans="1:3" x14ac:dyDescent="0.25">
      <c r="A741">
        <v>2</v>
      </c>
      <c r="B741">
        <v>36999</v>
      </c>
      <c r="C741" s="1" t="s">
        <v>756</v>
      </c>
    </row>
    <row r="742" spans="1:3" x14ac:dyDescent="0.25">
      <c r="A742">
        <v>2</v>
      </c>
      <c r="B742">
        <v>37049</v>
      </c>
      <c r="C742" s="1" t="s">
        <v>757</v>
      </c>
    </row>
    <row r="743" spans="1:3" x14ac:dyDescent="0.25">
      <c r="A743">
        <v>2</v>
      </c>
      <c r="B743">
        <v>37099</v>
      </c>
      <c r="C743" s="1" t="s">
        <v>758</v>
      </c>
    </row>
    <row r="744" spans="1:3" x14ac:dyDescent="0.25">
      <c r="A744">
        <v>2</v>
      </c>
      <c r="B744">
        <v>37149</v>
      </c>
      <c r="C744" s="1" t="s">
        <v>759</v>
      </c>
    </row>
    <row r="745" spans="1:3" x14ac:dyDescent="0.25">
      <c r="A745">
        <v>2</v>
      </c>
      <c r="B745">
        <v>37199</v>
      </c>
      <c r="C745" s="1" t="s">
        <v>760</v>
      </c>
    </row>
    <row r="746" spans="1:3" x14ac:dyDescent="0.25">
      <c r="A746">
        <v>2</v>
      </c>
      <c r="B746">
        <v>37249</v>
      </c>
      <c r="C746" s="1" t="s">
        <v>761</v>
      </c>
    </row>
    <row r="747" spans="1:3" x14ac:dyDescent="0.25">
      <c r="A747">
        <v>2</v>
      </c>
      <c r="B747">
        <v>37299</v>
      </c>
      <c r="C747" s="1" t="s">
        <v>762</v>
      </c>
    </row>
    <row r="748" spans="1:3" x14ac:dyDescent="0.25">
      <c r="A748">
        <v>2</v>
      </c>
      <c r="B748">
        <v>37349</v>
      </c>
      <c r="C748" s="1" t="s">
        <v>763</v>
      </c>
    </row>
    <row r="749" spans="1:3" x14ac:dyDescent="0.25">
      <c r="A749">
        <v>2</v>
      </c>
      <c r="B749">
        <v>37399</v>
      </c>
      <c r="C749" s="1" t="s">
        <v>764</v>
      </c>
    </row>
    <row r="750" spans="1:3" x14ac:dyDescent="0.25">
      <c r="A750">
        <v>2</v>
      </c>
      <c r="B750">
        <v>37449</v>
      </c>
      <c r="C750" s="1" t="s">
        <v>765</v>
      </c>
    </row>
    <row r="751" spans="1:3" x14ac:dyDescent="0.25">
      <c r="A751">
        <v>2</v>
      </c>
      <c r="B751">
        <v>37499</v>
      </c>
      <c r="C751" s="1" t="s">
        <v>766</v>
      </c>
    </row>
    <row r="752" spans="1:3" x14ac:dyDescent="0.25">
      <c r="A752">
        <v>2</v>
      </c>
      <c r="B752">
        <v>37549</v>
      </c>
      <c r="C752" s="1" t="s">
        <v>767</v>
      </c>
    </row>
    <row r="753" spans="1:3" x14ac:dyDescent="0.25">
      <c r="A753">
        <v>2</v>
      </c>
      <c r="B753">
        <v>37599</v>
      </c>
      <c r="C753" s="1" t="s">
        <v>768</v>
      </c>
    </row>
    <row r="754" spans="1:3" x14ac:dyDescent="0.25">
      <c r="A754">
        <v>2</v>
      </c>
      <c r="B754">
        <v>37649</v>
      </c>
      <c r="C754" s="1" t="s">
        <v>769</v>
      </c>
    </row>
    <row r="755" spans="1:3" x14ac:dyDescent="0.25">
      <c r="A755">
        <v>2</v>
      </c>
      <c r="B755">
        <v>37699</v>
      </c>
      <c r="C755" s="1" t="s">
        <v>770</v>
      </c>
    </row>
    <row r="756" spans="1:3" x14ac:dyDescent="0.25">
      <c r="A756">
        <v>2</v>
      </c>
      <c r="B756">
        <v>37749</v>
      </c>
      <c r="C756" s="1" t="s">
        <v>771</v>
      </c>
    </row>
    <row r="757" spans="1:3" x14ac:dyDescent="0.25">
      <c r="A757">
        <v>2</v>
      </c>
      <c r="B757">
        <v>37799</v>
      </c>
      <c r="C757" s="1" t="s">
        <v>772</v>
      </c>
    </row>
    <row r="758" spans="1:3" x14ac:dyDescent="0.25">
      <c r="A758">
        <v>2</v>
      </c>
      <c r="B758">
        <v>37849</v>
      </c>
      <c r="C758" s="1" t="s">
        <v>773</v>
      </c>
    </row>
    <row r="759" spans="1:3" x14ac:dyDescent="0.25">
      <c r="A759">
        <v>2</v>
      </c>
      <c r="B759">
        <v>37899</v>
      </c>
      <c r="C759" s="1" t="s">
        <v>774</v>
      </c>
    </row>
    <row r="760" spans="1:3" x14ac:dyDescent="0.25">
      <c r="A760">
        <v>2</v>
      </c>
      <c r="B760">
        <v>37949</v>
      </c>
      <c r="C760" s="1" t="s">
        <v>775</v>
      </c>
    </row>
    <row r="761" spans="1:3" x14ac:dyDescent="0.25">
      <c r="A761">
        <v>2</v>
      </c>
      <c r="B761">
        <v>37999</v>
      </c>
      <c r="C761" s="1" t="s">
        <v>776</v>
      </c>
    </row>
    <row r="762" spans="1:3" x14ac:dyDescent="0.25">
      <c r="A762">
        <v>2</v>
      </c>
      <c r="B762">
        <v>38049</v>
      </c>
      <c r="C762" s="1" t="s">
        <v>777</v>
      </c>
    </row>
    <row r="763" spans="1:3" x14ac:dyDescent="0.25">
      <c r="A763">
        <v>2</v>
      </c>
      <c r="B763">
        <v>38099</v>
      </c>
      <c r="C763" s="1" t="s">
        <v>778</v>
      </c>
    </row>
    <row r="764" spans="1:3" x14ac:dyDescent="0.25">
      <c r="A764">
        <v>2</v>
      </c>
      <c r="B764">
        <v>38149</v>
      </c>
      <c r="C764" s="1" t="s">
        <v>779</v>
      </c>
    </row>
    <row r="765" spans="1:3" x14ac:dyDescent="0.25">
      <c r="A765">
        <v>2</v>
      </c>
      <c r="B765">
        <v>38199</v>
      </c>
      <c r="C765" s="1" t="s">
        <v>780</v>
      </c>
    </row>
    <row r="766" spans="1:3" x14ac:dyDescent="0.25">
      <c r="A766">
        <v>2</v>
      </c>
      <c r="B766">
        <v>38249</v>
      </c>
      <c r="C766" s="1" t="s">
        <v>781</v>
      </c>
    </row>
    <row r="767" spans="1:3" x14ac:dyDescent="0.25">
      <c r="A767">
        <v>2</v>
      </c>
      <c r="B767">
        <v>38299</v>
      </c>
      <c r="C767" s="1" t="s">
        <v>782</v>
      </c>
    </row>
    <row r="768" spans="1:3" x14ac:dyDescent="0.25">
      <c r="A768">
        <v>2</v>
      </c>
      <c r="B768">
        <v>38349</v>
      </c>
      <c r="C768" s="1" t="s">
        <v>783</v>
      </c>
    </row>
    <row r="769" spans="1:3" x14ac:dyDescent="0.25">
      <c r="A769">
        <v>2</v>
      </c>
      <c r="B769">
        <v>38399</v>
      </c>
      <c r="C769" s="1" t="s">
        <v>784</v>
      </c>
    </row>
    <row r="770" spans="1:3" x14ac:dyDescent="0.25">
      <c r="A770">
        <v>2</v>
      </c>
      <c r="B770">
        <v>38449</v>
      </c>
      <c r="C770" s="1" t="s">
        <v>785</v>
      </c>
    </row>
    <row r="771" spans="1:3" x14ac:dyDescent="0.25">
      <c r="A771">
        <v>2</v>
      </c>
      <c r="B771">
        <v>38499</v>
      </c>
      <c r="C771" s="1" t="s">
        <v>786</v>
      </c>
    </row>
    <row r="772" spans="1:3" x14ac:dyDescent="0.25">
      <c r="A772">
        <v>2</v>
      </c>
      <c r="B772">
        <v>38549</v>
      </c>
      <c r="C772" s="1" t="s">
        <v>787</v>
      </c>
    </row>
    <row r="773" spans="1:3" x14ac:dyDescent="0.25">
      <c r="A773">
        <v>2</v>
      </c>
      <c r="B773">
        <v>38599</v>
      </c>
      <c r="C773" s="1" t="s">
        <v>788</v>
      </c>
    </row>
    <row r="774" spans="1:3" x14ac:dyDescent="0.25">
      <c r="A774">
        <v>2</v>
      </c>
      <c r="B774">
        <v>38649</v>
      </c>
      <c r="C774" s="1" t="s">
        <v>789</v>
      </c>
    </row>
    <row r="775" spans="1:3" x14ac:dyDescent="0.25">
      <c r="A775">
        <v>2</v>
      </c>
      <c r="B775">
        <v>38699</v>
      </c>
      <c r="C775" s="1" t="s">
        <v>790</v>
      </c>
    </row>
    <row r="776" spans="1:3" x14ac:dyDescent="0.25">
      <c r="A776">
        <v>2</v>
      </c>
      <c r="B776">
        <v>38749</v>
      </c>
      <c r="C776" s="1" t="s">
        <v>791</v>
      </c>
    </row>
    <row r="777" spans="1:3" x14ac:dyDescent="0.25">
      <c r="A777">
        <v>2</v>
      </c>
      <c r="B777">
        <v>38799</v>
      </c>
      <c r="C777" s="1" t="s">
        <v>792</v>
      </c>
    </row>
    <row r="778" spans="1:3" x14ac:dyDescent="0.25">
      <c r="A778">
        <v>2</v>
      </c>
      <c r="B778">
        <v>38849</v>
      </c>
      <c r="C778" s="1" t="s">
        <v>793</v>
      </c>
    </row>
    <row r="779" spans="1:3" x14ac:dyDescent="0.25">
      <c r="A779">
        <v>2</v>
      </c>
      <c r="B779">
        <v>38899</v>
      </c>
      <c r="C779" s="1" t="s">
        <v>794</v>
      </c>
    </row>
    <row r="780" spans="1:3" x14ac:dyDescent="0.25">
      <c r="A780">
        <v>2</v>
      </c>
      <c r="B780">
        <v>38949</v>
      </c>
      <c r="C780" s="1" t="s">
        <v>795</v>
      </c>
    </row>
    <row r="781" spans="1:3" x14ac:dyDescent="0.25">
      <c r="A781">
        <v>2</v>
      </c>
      <c r="B781">
        <v>38999</v>
      </c>
      <c r="C781" s="1" t="s">
        <v>796</v>
      </c>
    </row>
    <row r="782" spans="1:3" x14ac:dyDescent="0.25">
      <c r="A782">
        <v>2</v>
      </c>
      <c r="B782">
        <v>39049</v>
      </c>
      <c r="C782" s="1" t="s">
        <v>797</v>
      </c>
    </row>
    <row r="783" spans="1:3" x14ac:dyDescent="0.25">
      <c r="A783">
        <v>2</v>
      </c>
      <c r="B783">
        <v>39099</v>
      </c>
      <c r="C783" s="1" t="s">
        <v>798</v>
      </c>
    </row>
    <row r="784" spans="1:3" x14ac:dyDescent="0.25">
      <c r="A784">
        <v>2</v>
      </c>
      <c r="B784">
        <v>39149</v>
      </c>
      <c r="C784" s="1" t="s">
        <v>799</v>
      </c>
    </row>
    <row r="785" spans="1:3" x14ac:dyDescent="0.25">
      <c r="A785">
        <v>2</v>
      </c>
      <c r="B785">
        <v>39199</v>
      </c>
      <c r="C785" s="1" t="s">
        <v>800</v>
      </c>
    </row>
    <row r="786" spans="1:3" x14ac:dyDescent="0.25">
      <c r="A786">
        <v>3</v>
      </c>
      <c r="B786">
        <v>39249</v>
      </c>
      <c r="C786" s="1" t="s">
        <v>801</v>
      </c>
    </row>
    <row r="787" spans="1:3" x14ac:dyDescent="0.25">
      <c r="A787">
        <v>3</v>
      </c>
      <c r="B787">
        <v>39299</v>
      </c>
      <c r="C787" s="1" t="s">
        <v>802</v>
      </c>
    </row>
    <row r="788" spans="1:3" x14ac:dyDescent="0.25">
      <c r="A788">
        <v>3</v>
      </c>
      <c r="B788">
        <v>39349</v>
      </c>
      <c r="C788" s="1" t="s">
        <v>803</v>
      </c>
    </row>
    <row r="789" spans="1:3" x14ac:dyDescent="0.25">
      <c r="A789">
        <v>3</v>
      </c>
      <c r="B789">
        <v>39399</v>
      </c>
      <c r="C789" s="1" t="s">
        <v>804</v>
      </c>
    </row>
    <row r="790" spans="1:3" x14ac:dyDescent="0.25">
      <c r="A790">
        <v>3</v>
      </c>
      <c r="B790">
        <v>39449</v>
      </c>
      <c r="C790" s="1" t="s">
        <v>805</v>
      </c>
    </row>
    <row r="791" spans="1:3" x14ac:dyDescent="0.25">
      <c r="A791">
        <v>3</v>
      </c>
      <c r="B791">
        <v>39499</v>
      </c>
      <c r="C791" s="1" t="s">
        <v>806</v>
      </c>
    </row>
    <row r="792" spans="1:3" x14ac:dyDescent="0.25">
      <c r="A792">
        <v>3</v>
      </c>
      <c r="B792">
        <v>39549</v>
      </c>
      <c r="C792" s="1" t="s">
        <v>807</v>
      </c>
    </row>
    <row r="793" spans="1:3" x14ac:dyDescent="0.25">
      <c r="A793">
        <v>3</v>
      </c>
      <c r="B793">
        <v>39599</v>
      </c>
      <c r="C793" s="1" t="s">
        <v>808</v>
      </c>
    </row>
    <row r="794" spans="1:3" x14ac:dyDescent="0.25">
      <c r="A794">
        <v>3</v>
      </c>
      <c r="B794">
        <v>39649</v>
      </c>
      <c r="C794" s="1" t="s">
        <v>809</v>
      </c>
    </row>
    <row r="795" spans="1:3" x14ac:dyDescent="0.25">
      <c r="A795">
        <v>3</v>
      </c>
      <c r="B795">
        <v>39699</v>
      </c>
      <c r="C795" s="1" t="s">
        <v>810</v>
      </c>
    </row>
    <row r="796" spans="1:3" x14ac:dyDescent="0.25">
      <c r="A796">
        <v>3</v>
      </c>
      <c r="B796">
        <v>39749</v>
      </c>
      <c r="C796" s="1" t="s">
        <v>811</v>
      </c>
    </row>
    <row r="797" spans="1:3" x14ac:dyDescent="0.25">
      <c r="A797">
        <v>3</v>
      </c>
      <c r="B797">
        <v>39799</v>
      </c>
      <c r="C797" s="1" t="s">
        <v>812</v>
      </c>
    </row>
    <row r="798" spans="1:3" x14ac:dyDescent="0.25">
      <c r="A798">
        <v>3</v>
      </c>
      <c r="B798">
        <v>39849</v>
      </c>
      <c r="C798" s="1" t="s">
        <v>813</v>
      </c>
    </row>
    <row r="799" spans="1:3" x14ac:dyDescent="0.25">
      <c r="A799">
        <v>3</v>
      </c>
      <c r="B799">
        <v>39899</v>
      </c>
      <c r="C799" s="1" t="s">
        <v>814</v>
      </c>
    </row>
    <row r="800" spans="1:3" x14ac:dyDescent="0.25">
      <c r="A800">
        <v>3</v>
      </c>
      <c r="B800">
        <v>39949</v>
      </c>
      <c r="C800" s="1" t="s">
        <v>815</v>
      </c>
    </row>
    <row r="801" spans="1:3" x14ac:dyDescent="0.25">
      <c r="A801">
        <v>3</v>
      </c>
      <c r="B801">
        <v>39999</v>
      </c>
      <c r="C801" s="1" t="s">
        <v>816</v>
      </c>
    </row>
    <row r="802" spans="1:3" x14ac:dyDescent="0.25">
      <c r="A802">
        <v>3</v>
      </c>
      <c r="B802">
        <v>40049</v>
      </c>
      <c r="C802" s="1" t="s">
        <v>817</v>
      </c>
    </row>
    <row r="803" spans="1:3" x14ac:dyDescent="0.25">
      <c r="A803">
        <v>3</v>
      </c>
      <c r="B803">
        <v>40099</v>
      </c>
      <c r="C803" s="1" t="s">
        <v>818</v>
      </c>
    </row>
    <row r="804" spans="1:3" x14ac:dyDescent="0.25">
      <c r="A804">
        <v>3</v>
      </c>
      <c r="B804">
        <v>40149</v>
      </c>
      <c r="C804" s="1" t="s">
        <v>819</v>
      </c>
    </row>
    <row r="805" spans="1:3" x14ac:dyDescent="0.25">
      <c r="A805">
        <v>3</v>
      </c>
      <c r="B805">
        <v>40199</v>
      </c>
      <c r="C805" s="1" t="s">
        <v>820</v>
      </c>
    </row>
    <row r="806" spans="1:3" x14ac:dyDescent="0.25">
      <c r="A806">
        <v>3</v>
      </c>
      <c r="B806">
        <v>40249</v>
      </c>
      <c r="C806" s="1" t="s">
        <v>821</v>
      </c>
    </row>
    <row r="807" spans="1:3" x14ac:dyDescent="0.25">
      <c r="A807">
        <v>3</v>
      </c>
      <c r="B807">
        <v>40299</v>
      </c>
      <c r="C807" s="1" t="s">
        <v>822</v>
      </c>
    </row>
    <row r="808" spans="1:3" x14ac:dyDescent="0.25">
      <c r="A808">
        <v>3</v>
      </c>
      <c r="B808">
        <v>40349</v>
      </c>
      <c r="C808" s="1" t="s">
        <v>823</v>
      </c>
    </row>
    <row r="809" spans="1:3" x14ac:dyDescent="0.25">
      <c r="A809">
        <v>3</v>
      </c>
      <c r="B809">
        <v>40399</v>
      </c>
      <c r="C809" s="1" t="s">
        <v>824</v>
      </c>
    </row>
    <row r="810" spans="1:3" x14ac:dyDescent="0.25">
      <c r="A810">
        <v>3</v>
      </c>
      <c r="B810">
        <v>40449</v>
      </c>
      <c r="C810" s="1" t="s">
        <v>825</v>
      </c>
    </row>
    <row r="811" spans="1:3" x14ac:dyDescent="0.25">
      <c r="A811">
        <v>3</v>
      </c>
      <c r="B811">
        <v>40499</v>
      </c>
      <c r="C811" s="1" t="s">
        <v>826</v>
      </c>
    </row>
    <row r="812" spans="1:3" x14ac:dyDescent="0.25">
      <c r="A812">
        <v>3</v>
      </c>
      <c r="B812">
        <v>40549</v>
      </c>
      <c r="C812" s="1" t="s">
        <v>827</v>
      </c>
    </row>
    <row r="813" spans="1:3" x14ac:dyDescent="0.25">
      <c r="A813">
        <v>3</v>
      </c>
      <c r="B813">
        <v>40599</v>
      </c>
      <c r="C813" s="1" t="s">
        <v>828</v>
      </c>
    </row>
    <row r="814" spans="1:3" x14ac:dyDescent="0.25">
      <c r="A814">
        <v>3</v>
      </c>
      <c r="B814">
        <v>40649</v>
      </c>
      <c r="C814" s="1" t="s">
        <v>829</v>
      </c>
    </row>
    <row r="815" spans="1:3" x14ac:dyDescent="0.25">
      <c r="A815">
        <v>3</v>
      </c>
      <c r="B815">
        <v>40699</v>
      </c>
      <c r="C815" s="1" t="s">
        <v>830</v>
      </c>
    </row>
    <row r="816" spans="1:3" x14ac:dyDescent="0.25">
      <c r="A816">
        <v>3</v>
      </c>
      <c r="B816">
        <v>40749</v>
      </c>
      <c r="C816" s="1" t="s">
        <v>831</v>
      </c>
    </row>
    <row r="817" spans="1:3" x14ac:dyDescent="0.25">
      <c r="A817">
        <v>3</v>
      </c>
      <c r="B817">
        <v>40799</v>
      </c>
      <c r="C817" s="1" t="s">
        <v>832</v>
      </c>
    </row>
    <row r="818" spans="1:3" x14ac:dyDescent="0.25">
      <c r="A818">
        <v>3</v>
      </c>
      <c r="B818">
        <v>40849</v>
      </c>
      <c r="C818" s="1" t="s">
        <v>833</v>
      </c>
    </row>
    <row r="819" spans="1:3" x14ac:dyDescent="0.25">
      <c r="A819">
        <v>3</v>
      </c>
      <c r="B819">
        <v>40899</v>
      </c>
      <c r="C819" s="1" t="s">
        <v>834</v>
      </c>
    </row>
    <row r="820" spans="1:3" x14ac:dyDescent="0.25">
      <c r="A820">
        <v>3</v>
      </c>
      <c r="B820">
        <v>40949</v>
      </c>
      <c r="C820" s="1" t="s">
        <v>835</v>
      </c>
    </row>
    <row r="821" spans="1:3" x14ac:dyDescent="0.25">
      <c r="A821">
        <v>3</v>
      </c>
      <c r="B821">
        <v>40999</v>
      </c>
      <c r="C821" s="1" t="s">
        <v>836</v>
      </c>
    </row>
    <row r="822" spans="1:3" x14ac:dyDescent="0.25">
      <c r="A822">
        <v>3</v>
      </c>
      <c r="B822">
        <v>41049</v>
      </c>
      <c r="C822" s="1" t="s">
        <v>837</v>
      </c>
    </row>
    <row r="823" spans="1:3" x14ac:dyDescent="0.25">
      <c r="A823">
        <v>3</v>
      </c>
      <c r="B823">
        <v>41099</v>
      </c>
      <c r="C823" s="1" t="s">
        <v>838</v>
      </c>
    </row>
    <row r="824" spans="1:3" x14ac:dyDescent="0.25">
      <c r="A824">
        <v>3</v>
      </c>
      <c r="B824">
        <v>41149</v>
      </c>
      <c r="C824" s="1" t="s">
        <v>839</v>
      </c>
    </row>
    <row r="825" spans="1:3" x14ac:dyDescent="0.25">
      <c r="A825">
        <v>3</v>
      </c>
      <c r="B825">
        <v>41199</v>
      </c>
      <c r="C825" s="1" t="s">
        <v>840</v>
      </c>
    </row>
    <row r="826" spans="1:3" x14ac:dyDescent="0.25">
      <c r="A826">
        <v>3</v>
      </c>
      <c r="B826">
        <v>41249</v>
      </c>
      <c r="C826" s="1" t="s">
        <v>841</v>
      </c>
    </row>
    <row r="827" spans="1:3" x14ac:dyDescent="0.25">
      <c r="A827">
        <v>3</v>
      </c>
      <c r="B827">
        <v>41299</v>
      </c>
      <c r="C827" s="1" t="s">
        <v>842</v>
      </c>
    </row>
    <row r="828" spans="1:3" x14ac:dyDescent="0.25">
      <c r="A828">
        <v>3</v>
      </c>
      <c r="B828">
        <v>41349</v>
      </c>
      <c r="C828" s="1" t="s">
        <v>843</v>
      </c>
    </row>
    <row r="829" spans="1:3" x14ac:dyDescent="0.25">
      <c r="A829">
        <v>3</v>
      </c>
      <c r="B829">
        <v>41399</v>
      </c>
      <c r="C829" s="1" t="s">
        <v>844</v>
      </c>
    </row>
    <row r="830" spans="1:3" x14ac:dyDescent="0.25">
      <c r="A830">
        <v>3</v>
      </c>
      <c r="B830">
        <v>41449</v>
      </c>
      <c r="C830" s="1" t="s">
        <v>845</v>
      </c>
    </row>
    <row r="831" spans="1:3" x14ac:dyDescent="0.25">
      <c r="A831">
        <v>3</v>
      </c>
      <c r="B831">
        <v>41499</v>
      </c>
      <c r="C831" s="1" t="s">
        <v>846</v>
      </c>
    </row>
    <row r="832" spans="1:3" x14ac:dyDescent="0.25">
      <c r="A832">
        <v>3</v>
      </c>
      <c r="B832">
        <v>41549</v>
      </c>
      <c r="C832" s="1" t="s">
        <v>847</v>
      </c>
    </row>
    <row r="833" spans="1:3" x14ac:dyDescent="0.25">
      <c r="A833">
        <v>3</v>
      </c>
      <c r="B833">
        <v>41599</v>
      </c>
      <c r="C833" s="1" t="s">
        <v>848</v>
      </c>
    </row>
    <row r="834" spans="1:3" x14ac:dyDescent="0.25">
      <c r="A834">
        <v>3</v>
      </c>
      <c r="B834">
        <v>41649</v>
      </c>
      <c r="C834" s="1" t="s">
        <v>849</v>
      </c>
    </row>
    <row r="835" spans="1:3" x14ac:dyDescent="0.25">
      <c r="A835">
        <v>3</v>
      </c>
      <c r="B835">
        <v>41699</v>
      </c>
      <c r="C835" s="1" t="s">
        <v>850</v>
      </c>
    </row>
    <row r="836" spans="1:3" x14ac:dyDescent="0.25">
      <c r="A836">
        <v>3</v>
      </c>
      <c r="B836">
        <v>41749</v>
      </c>
      <c r="C836" s="1" t="s">
        <v>851</v>
      </c>
    </row>
    <row r="837" spans="1:3" x14ac:dyDescent="0.25">
      <c r="A837">
        <v>3</v>
      </c>
      <c r="B837">
        <v>41799</v>
      </c>
      <c r="C837" s="1" t="s">
        <v>852</v>
      </c>
    </row>
    <row r="838" spans="1:3" x14ac:dyDescent="0.25">
      <c r="A838">
        <v>3</v>
      </c>
      <c r="B838">
        <v>41849</v>
      </c>
      <c r="C838" s="1" t="s">
        <v>853</v>
      </c>
    </row>
    <row r="839" spans="1:3" x14ac:dyDescent="0.25">
      <c r="A839">
        <v>3</v>
      </c>
      <c r="B839">
        <v>41899</v>
      </c>
      <c r="C839" s="1" t="s">
        <v>854</v>
      </c>
    </row>
    <row r="840" spans="1:3" x14ac:dyDescent="0.25">
      <c r="A840">
        <v>3</v>
      </c>
      <c r="B840">
        <v>41949</v>
      </c>
      <c r="C840" s="1" t="s">
        <v>855</v>
      </c>
    </row>
    <row r="841" spans="1:3" x14ac:dyDescent="0.25">
      <c r="A841">
        <v>3</v>
      </c>
      <c r="B841">
        <v>41999</v>
      </c>
      <c r="C841" s="1" t="s">
        <v>856</v>
      </c>
    </row>
    <row r="842" spans="1:3" x14ac:dyDescent="0.25">
      <c r="A842">
        <v>3</v>
      </c>
      <c r="B842">
        <v>42049</v>
      </c>
      <c r="C842" s="1" t="s">
        <v>857</v>
      </c>
    </row>
    <row r="843" spans="1:3" x14ac:dyDescent="0.25">
      <c r="A843">
        <v>3</v>
      </c>
      <c r="B843">
        <v>42099</v>
      </c>
      <c r="C843" s="1" t="s">
        <v>858</v>
      </c>
    </row>
    <row r="844" spans="1:3" x14ac:dyDescent="0.25">
      <c r="A844">
        <v>3</v>
      </c>
      <c r="B844">
        <v>42149</v>
      </c>
      <c r="C844" s="1" t="s">
        <v>859</v>
      </c>
    </row>
    <row r="845" spans="1:3" x14ac:dyDescent="0.25">
      <c r="A845">
        <v>3</v>
      </c>
      <c r="B845">
        <v>42199</v>
      </c>
      <c r="C845" s="1" t="s">
        <v>860</v>
      </c>
    </row>
    <row r="846" spans="1:3" x14ac:dyDescent="0.25">
      <c r="A846">
        <v>3</v>
      </c>
      <c r="B846">
        <v>42249</v>
      </c>
      <c r="C846" s="1" t="s">
        <v>861</v>
      </c>
    </row>
    <row r="847" spans="1:3" x14ac:dyDescent="0.25">
      <c r="A847">
        <v>3</v>
      </c>
      <c r="B847">
        <v>42299</v>
      </c>
      <c r="C847" s="1" t="s">
        <v>862</v>
      </c>
    </row>
    <row r="848" spans="1:3" x14ac:dyDescent="0.25">
      <c r="A848">
        <v>3</v>
      </c>
      <c r="B848">
        <v>42349</v>
      </c>
      <c r="C848" s="1" t="s">
        <v>863</v>
      </c>
    </row>
    <row r="849" spans="1:3" x14ac:dyDescent="0.25">
      <c r="A849">
        <v>3</v>
      </c>
      <c r="B849">
        <v>42399</v>
      </c>
      <c r="C849" s="1" t="s">
        <v>864</v>
      </c>
    </row>
    <row r="850" spans="1:3" x14ac:dyDescent="0.25">
      <c r="A850">
        <v>3</v>
      </c>
      <c r="B850">
        <v>42449</v>
      </c>
      <c r="C850" s="1" t="s">
        <v>865</v>
      </c>
    </row>
    <row r="851" spans="1:3" x14ac:dyDescent="0.25">
      <c r="A851">
        <v>3</v>
      </c>
      <c r="B851">
        <v>42499</v>
      </c>
      <c r="C851" s="1" t="s">
        <v>866</v>
      </c>
    </row>
    <row r="852" spans="1:3" x14ac:dyDescent="0.25">
      <c r="A852">
        <v>3</v>
      </c>
      <c r="B852">
        <v>42549</v>
      </c>
      <c r="C852" s="1" t="s">
        <v>867</v>
      </c>
    </row>
    <row r="853" spans="1:3" x14ac:dyDescent="0.25">
      <c r="A853">
        <v>3</v>
      </c>
      <c r="B853">
        <v>42599</v>
      </c>
      <c r="C853" s="1" t="s">
        <v>868</v>
      </c>
    </row>
    <row r="854" spans="1:3" x14ac:dyDescent="0.25">
      <c r="A854">
        <v>3</v>
      </c>
      <c r="B854">
        <v>42649</v>
      </c>
      <c r="C854" s="1" t="s">
        <v>869</v>
      </c>
    </row>
    <row r="855" spans="1:3" x14ac:dyDescent="0.25">
      <c r="A855">
        <v>3</v>
      </c>
      <c r="B855">
        <v>42699</v>
      </c>
      <c r="C855" s="1" t="s">
        <v>870</v>
      </c>
    </row>
    <row r="856" spans="1:3" x14ac:dyDescent="0.25">
      <c r="A856">
        <v>3</v>
      </c>
      <c r="B856">
        <v>42749</v>
      </c>
      <c r="C856" s="1" t="s">
        <v>871</v>
      </c>
    </row>
    <row r="857" spans="1:3" x14ac:dyDescent="0.25">
      <c r="A857">
        <v>3</v>
      </c>
      <c r="B857">
        <v>42799</v>
      </c>
      <c r="C857" s="1" t="s">
        <v>872</v>
      </c>
    </row>
    <row r="858" spans="1:3" x14ac:dyDescent="0.25">
      <c r="A858">
        <v>3</v>
      </c>
      <c r="B858">
        <v>42849</v>
      </c>
      <c r="C858" s="1" t="s">
        <v>873</v>
      </c>
    </row>
    <row r="859" spans="1:3" x14ac:dyDescent="0.25">
      <c r="A859">
        <v>3</v>
      </c>
      <c r="B859">
        <v>42899</v>
      </c>
      <c r="C859" s="1" t="s">
        <v>874</v>
      </c>
    </row>
    <row r="860" spans="1:3" x14ac:dyDescent="0.25">
      <c r="A860">
        <v>3</v>
      </c>
      <c r="B860">
        <v>42949</v>
      </c>
      <c r="C860" s="1" t="s">
        <v>875</v>
      </c>
    </row>
    <row r="861" spans="1:3" x14ac:dyDescent="0.25">
      <c r="A861">
        <v>3</v>
      </c>
      <c r="B861">
        <v>42999</v>
      </c>
      <c r="C861" s="1" t="s">
        <v>876</v>
      </c>
    </row>
    <row r="862" spans="1:3" x14ac:dyDescent="0.25">
      <c r="A862">
        <v>3</v>
      </c>
      <c r="B862">
        <v>43049</v>
      </c>
      <c r="C862" s="1" t="s">
        <v>5</v>
      </c>
    </row>
    <row r="863" spans="1:3" x14ac:dyDescent="0.25">
      <c r="A863">
        <v>3</v>
      </c>
      <c r="B863">
        <v>43099</v>
      </c>
      <c r="C863" s="1" t="s">
        <v>877</v>
      </c>
    </row>
    <row r="864" spans="1:3" x14ac:dyDescent="0.25">
      <c r="A864">
        <v>3</v>
      </c>
      <c r="B864">
        <v>43149</v>
      </c>
      <c r="C864" s="1" t="s">
        <v>878</v>
      </c>
    </row>
    <row r="865" spans="1:3" x14ac:dyDescent="0.25">
      <c r="A865">
        <v>3</v>
      </c>
      <c r="B865">
        <v>43199</v>
      </c>
      <c r="C865" s="1" t="s">
        <v>879</v>
      </c>
    </row>
    <row r="866" spans="1:3" x14ac:dyDescent="0.25">
      <c r="A866">
        <v>3</v>
      </c>
      <c r="B866">
        <v>43249</v>
      </c>
      <c r="C866" s="1" t="s">
        <v>880</v>
      </c>
    </row>
    <row r="867" spans="1:3" x14ac:dyDescent="0.25">
      <c r="A867">
        <v>3</v>
      </c>
      <c r="B867">
        <v>43299</v>
      </c>
      <c r="C867" s="1" t="s">
        <v>881</v>
      </c>
    </row>
    <row r="868" spans="1:3" x14ac:dyDescent="0.25">
      <c r="A868">
        <v>3</v>
      </c>
      <c r="B868">
        <v>43349</v>
      </c>
      <c r="C868" s="1" t="s">
        <v>882</v>
      </c>
    </row>
    <row r="869" spans="1:3" x14ac:dyDescent="0.25">
      <c r="A869">
        <v>3</v>
      </c>
      <c r="B869">
        <v>43399</v>
      </c>
      <c r="C869" s="1" t="s">
        <v>883</v>
      </c>
    </row>
    <row r="870" spans="1:3" x14ac:dyDescent="0.25">
      <c r="A870">
        <v>3</v>
      </c>
      <c r="B870">
        <v>43449</v>
      </c>
      <c r="C870" s="1" t="s">
        <v>884</v>
      </c>
    </row>
    <row r="871" spans="1:3" x14ac:dyDescent="0.25">
      <c r="A871">
        <v>3</v>
      </c>
      <c r="B871">
        <v>43499</v>
      </c>
      <c r="C871" s="1" t="s">
        <v>885</v>
      </c>
    </row>
    <row r="872" spans="1:3" x14ac:dyDescent="0.25">
      <c r="A872">
        <v>3</v>
      </c>
      <c r="B872">
        <v>43549</v>
      </c>
      <c r="C872" s="1" t="s">
        <v>886</v>
      </c>
    </row>
    <row r="873" spans="1:3" x14ac:dyDescent="0.25">
      <c r="A873">
        <v>3</v>
      </c>
      <c r="B873">
        <v>43599</v>
      </c>
      <c r="C873" s="1" t="s">
        <v>887</v>
      </c>
    </row>
    <row r="874" spans="1:3" x14ac:dyDescent="0.25">
      <c r="A874">
        <v>3</v>
      </c>
      <c r="B874">
        <v>43649</v>
      </c>
      <c r="C874" s="1" t="s">
        <v>888</v>
      </c>
    </row>
    <row r="875" spans="1:3" x14ac:dyDescent="0.25">
      <c r="A875">
        <v>3</v>
      </c>
      <c r="B875">
        <v>43699</v>
      </c>
      <c r="C875" s="1" t="s">
        <v>889</v>
      </c>
    </row>
    <row r="876" spans="1:3" x14ac:dyDescent="0.25">
      <c r="A876">
        <v>3</v>
      </c>
      <c r="B876">
        <v>43749</v>
      </c>
      <c r="C876" s="1" t="s">
        <v>890</v>
      </c>
    </row>
    <row r="877" spans="1:3" x14ac:dyDescent="0.25">
      <c r="A877">
        <v>3</v>
      </c>
      <c r="B877">
        <v>43799</v>
      </c>
      <c r="C877" s="1" t="s">
        <v>891</v>
      </c>
    </row>
    <row r="878" spans="1:3" x14ac:dyDescent="0.25">
      <c r="A878">
        <v>3</v>
      </c>
      <c r="B878">
        <v>43849</v>
      </c>
      <c r="C878" s="1" t="s">
        <v>892</v>
      </c>
    </row>
    <row r="879" spans="1:3" x14ac:dyDescent="0.25">
      <c r="A879">
        <v>3</v>
      </c>
      <c r="B879">
        <v>43899</v>
      </c>
      <c r="C879" s="1" t="s">
        <v>893</v>
      </c>
    </row>
    <row r="880" spans="1:3" x14ac:dyDescent="0.25">
      <c r="A880">
        <v>3</v>
      </c>
      <c r="B880">
        <v>43949</v>
      </c>
      <c r="C880" s="1" t="s">
        <v>894</v>
      </c>
    </row>
    <row r="881" spans="1:3" x14ac:dyDescent="0.25">
      <c r="A881">
        <v>3</v>
      </c>
      <c r="B881">
        <v>43999</v>
      </c>
      <c r="C881" s="1" t="s">
        <v>895</v>
      </c>
    </row>
    <row r="882" spans="1:3" x14ac:dyDescent="0.25">
      <c r="A882">
        <v>3</v>
      </c>
      <c r="B882">
        <v>44049</v>
      </c>
      <c r="C882" s="1" t="s">
        <v>896</v>
      </c>
    </row>
    <row r="883" spans="1:3" x14ac:dyDescent="0.25">
      <c r="A883">
        <v>3</v>
      </c>
      <c r="B883">
        <v>44099</v>
      </c>
      <c r="C883" s="1" t="s">
        <v>897</v>
      </c>
    </row>
    <row r="884" spans="1:3" x14ac:dyDescent="0.25">
      <c r="A884">
        <v>3</v>
      </c>
      <c r="B884">
        <v>44149</v>
      </c>
      <c r="C884" s="1" t="s">
        <v>898</v>
      </c>
    </row>
    <row r="885" spans="1:3" x14ac:dyDescent="0.25">
      <c r="A885">
        <v>3</v>
      </c>
      <c r="B885">
        <v>44199</v>
      </c>
      <c r="C885" s="1" t="s">
        <v>899</v>
      </c>
    </row>
    <row r="886" spans="1:3" x14ac:dyDescent="0.25">
      <c r="A886">
        <v>3</v>
      </c>
      <c r="B886">
        <v>44249</v>
      </c>
      <c r="C886" s="1" t="s">
        <v>900</v>
      </c>
    </row>
    <row r="887" spans="1:3" x14ac:dyDescent="0.25">
      <c r="A887">
        <v>3</v>
      </c>
      <c r="B887">
        <v>44299</v>
      </c>
      <c r="C887" s="1" t="s">
        <v>901</v>
      </c>
    </row>
    <row r="888" spans="1:3" x14ac:dyDescent="0.25">
      <c r="A888">
        <v>3</v>
      </c>
      <c r="B888">
        <v>44349</v>
      </c>
      <c r="C888" s="1" t="s">
        <v>902</v>
      </c>
    </row>
    <row r="889" spans="1:3" x14ac:dyDescent="0.25">
      <c r="A889">
        <v>3</v>
      </c>
      <c r="B889">
        <v>44399</v>
      </c>
      <c r="C889" s="1" t="s">
        <v>903</v>
      </c>
    </row>
    <row r="890" spans="1:3" x14ac:dyDescent="0.25">
      <c r="A890">
        <v>3</v>
      </c>
      <c r="B890">
        <v>44449</v>
      </c>
      <c r="C890" s="1" t="s">
        <v>904</v>
      </c>
    </row>
    <row r="891" spans="1:3" x14ac:dyDescent="0.25">
      <c r="A891">
        <v>3</v>
      </c>
      <c r="B891">
        <v>44499</v>
      </c>
      <c r="C891" s="1" t="s">
        <v>905</v>
      </c>
    </row>
    <row r="892" spans="1:3" x14ac:dyDescent="0.25">
      <c r="A892">
        <v>3</v>
      </c>
      <c r="B892">
        <v>44549</v>
      </c>
      <c r="C892" s="1" t="s">
        <v>906</v>
      </c>
    </row>
    <row r="893" spans="1:3" x14ac:dyDescent="0.25">
      <c r="A893">
        <v>3</v>
      </c>
      <c r="B893">
        <v>44599</v>
      </c>
      <c r="C893" s="1" t="s">
        <v>907</v>
      </c>
    </row>
    <row r="894" spans="1:3" x14ac:dyDescent="0.25">
      <c r="A894">
        <v>3</v>
      </c>
      <c r="B894">
        <v>44649</v>
      </c>
      <c r="C894" s="1" t="s">
        <v>908</v>
      </c>
    </row>
    <row r="895" spans="1:3" x14ac:dyDescent="0.25">
      <c r="A895">
        <v>3</v>
      </c>
      <c r="B895">
        <v>44699</v>
      </c>
      <c r="C895" s="1" t="s">
        <v>909</v>
      </c>
    </row>
    <row r="896" spans="1:3" x14ac:dyDescent="0.25">
      <c r="A896">
        <v>3</v>
      </c>
      <c r="B896">
        <v>44749</v>
      </c>
      <c r="C896" s="1" t="s">
        <v>910</v>
      </c>
    </row>
    <row r="897" spans="1:3" x14ac:dyDescent="0.25">
      <c r="A897">
        <v>3</v>
      </c>
      <c r="B897">
        <v>44799</v>
      </c>
      <c r="C897" s="1" t="s">
        <v>911</v>
      </c>
    </row>
    <row r="898" spans="1:3" x14ac:dyDescent="0.25">
      <c r="A898">
        <v>3</v>
      </c>
      <c r="B898">
        <v>44849</v>
      </c>
      <c r="C898" s="1" t="s">
        <v>912</v>
      </c>
    </row>
    <row r="899" spans="1:3" x14ac:dyDescent="0.25">
      <c r="A899">
        <v>3</v>
      </c>
      <c r="B899">
        <v>44899</v>
      </c>
      <c r="C899" s="1" t="s">
        <v>913</v>
      </c>
    </row>
    <row r="900" spans="1:3" x14ac:dyDescent="0.25">
      <c r="A900">
        <v>3</v>
      </c>
      <c r="B900">
        <v>44949</v>
      </c>
      <c r="C900" s="1" t="s">
        <v>914</v>
      </c>
    </row>
    <row r="901" spans="1:3" x14ac:dyDescent="0.25">
      <c r="A901">
        <v>3</v>
      </c>
      <c r="B901">
        <v>44999</v>
      </c>
      <c r="C901" s="1" t="s">
        <v>915</v>
      </c>
    </row>
    <row r="902" spans="1:3" x14ac:dyDescent="0.25">
      <c r="A902">
        <v>3</v>
      </c>
      <c r="B902">
        <v>45049</v>
      </c>
      <c r="C902" s="1" t="s">
        <v>916</v>
      </c>
    </row>
    <row r="903" spans="1:3" x14ac:dyDescent="0.25">
      <c r="A903">
        <v>3</v>
      </c>
      <c r="B903">
        <v>45099</v>
      </c>
      <c r="C903" s="1" t="s">
        <v>917</v>
      </c>
    </row>
    <row r="904" spans="1:3" x14ac:dyDescent="0.25">
      <c r="A904">
        <v>3</v>
      </c>
      <c r="B904">
        <v>45149</v>
      </c>
      <c r="C904" s="1" t="s">
        <v>918</v>
      </c>
    </row>
    <row r="905" spans="1:3" x14ac:dyDescent="0.25">
      <c r="A905">
        <v>3</v>
      </c>
      <c r="B905">
        <v>45199</v>
      </c>
      <c r="C905" s="1" t="s">
        <v>919</v>
      </c>
    </row>
    <row r="906" spans="1:3" x14ac:dyDescent="0.25">
      <c r="A906">
        <v>3</v>
      </c>
      <c r="B906">
        <v>45249</v>
      </c>
      <c r="C906" s="1" t="s">
        <v>920</v>
      </c>
    </row>
    <row r="907" spans="1:3" x14ac:dyDescent="0.25">
      <c r="A907">
        <v>3</v>
      </c>
      <c r="B907">
        <v>45299</v>
      </c>
      <c r="C907" s="1" t="s">
        <v>921</v>
      </c>
    </row>
    <row r="908" spans="1:3" x14ac:dyDescent="0.25">
      <c r="A908">
        <v>3</v>
      </c>
      <c r="B908">
        <v>45349</v>
      </c>
      <c r="C908" s="1" t="s">
        <v>922</v>
      </c>
    </row>
    <row r="909" spans="1:3" x14ac:dyDescent="0.25">
      <c r="A909">
        <v>3</v>
      </c>
      <c r="B909">
        <v>45399</v>
      </c>
      <c r="C909" s="1" t="s">
        <v>923</v>
      </c>
    </row>
    <row r="910" spans="1:3" x14ac:dyDescent="0.25">
      <c r="A910">
        <v>3</v>
      </c>
      <c r="B910">
        <v>45449</v>
      </c>
      <c r="C910" s="1" t="s">
        <v>924</v>
      </c>
    </row>
    <row r="911" spans="1:3" x14ac:dyDescent="0.25">
      <c r="A911">
        <v>3</v>
      </c>
      <c r="B911">
        <v>45499</v>
      </c>
      <c r="C911" s="1" t="s">
        <v>925</v>
      </c>
    </row>
    <row r="912" spans="1:3" x14ac:dyDescent="0.25">
      <c r="A912">
        <v>3</v>
      </c>
      <c r="B912">
        <v>45549</v>
      </c>
      <c r="C912" s="1" t="s">
        <v>926</v>
      </c>
    </row>
    <row r="913" spans="1:3" x14ac:dyDescent="0.25">
      <c r="A913">
        <v>3</v>
      </c>
      <c r="B913">
        <v>45599</v>
      </c>
      <c r="C913" s="1" t="s">
        <v>927</v>
      </c>
    </row>
    <row r="914" spans="1:3" x14ac:dyDescent="0.25">
      <c r="A914">
        <v>3</v>
      </c>
      <c r="B914">
        <v>45649</v>
      </c>
      <c r="C914" s="1" t="s">
        <v>928</v>
      </c>
    </row>
    <row r="915" spans="1:3" x14ac:dyDescent="0.25">
      <c r="A915">
        <v>3</v>
      </c>
      <c r="B915">
        <v>45699</v>
      </c>
      <c r="C915" s="1" t="s">
        <v>929</v>
      </c>
    </row>
    <row r="916" spans="1:3" x14ac:dyDescent="0.25">
      <c r="A916">
        <v>3</v>
      </c>
      <c r="B916">
        <v>45749</v>
      </c>
      <c r="C916" s="1" t="s">
        <v>930</v>
      </c>
    </row>
    <row r="917" spans="1:3" x14ac:dyDescent="0.25">
      <c r="A917">
        <v>3</v>
      </c>
      <c r="B917">
        <v>45799</v>
      </c>
      <c r="C917" s="1" t="s">
        <v>931</v>
      </c>
    </row>
    <row r="918" spans="1:3" x14ac:dyDescent="0.25">
      <c r="A918">
        <v>3</v>
      </c>
      <c r="B918">
        <v>45849</v>
      </c>
      <c r="C918" s="1" t="s">
        <v>932</v>
      </c>
    </row>
    <row r="919" spans="1:3" x14ac:dyDescent="0.25">
      <c r="A919">
        <v>3</v>
      </c>
      <c r="B919">
        <v>45899</v>
      </c>
      <c r="C919" s="1" t="s">
        <v>933</v>
      </c>
    </row>
    <row r="920" spans="1:3" x14ac:dyDescent="0.25">
      <c r="A920">
        <v>3</v>
      </c>
      <c r="B920">
        <v>45949</v>
      </c>
      <c r="C920" s="1" t="s">
        <v>934</v>
      </c>
    </row>
    <row r="921" spans="1:3" x14ac:dyDescent="0.25">
      <c r="A921">
        <v>3</v>
      </c>
      <c r="B921">
        <v>45999</v>
      </c>
      <c r="C921" s="1" t="s">
        <v>935</v>
      </c>
    </row>
    <row r="922" spans="1:3" x14ac:dyDescent="0.25">
      <c r="A922">
        <v>3</v>
      </c>
      <c r="B922">
        <v>46049</v>
      </c>
      <c r="C922" s="1" t="s">
        <v>936</v>
      </c>
    </row>
    <row r="923" spans="1:3" x14ac:dyDescent="0.25">
      <c r="A923">
        <v>3</v>
      </c>
      <c r="B923">
        <v>46099</v>
      </c>
      <c r="C923" s="1" t="s">
        <v>937</v>
      </c>
    </row>
    <row r="924" spans="1:3" x14ac:dyDescent="0.25">
      <c r="A924">
        <v>3</v>
      </c>
      <c r="B924">
        <v>46149</v>
      </c>
      <c r="C924" s="1" t="s">
        <v>938</v>
      </c>
    </row>
    <row r="925" spans="1:3" x14ac:dyDescent="0.25">
      <c r="A925">
        <v>3</v>
      </c>
      <c r="B925">
        <v>46199</v>
      </c>
      <c r="C925" s="1" t="s">
        <v>939</v>
      </c>
    </row>
    <row r="926" spans="1:3" x14ac:dyDescent="0.25">
      <c r="A926">
        <v>3</v>
      </c>
      <c r="B926">
        <v>46249</v>
      </c>
      <c r="C926" s="1" t="s">
        <v>940</v>
      </c>
    </row>
    <row r="927" spans="1:3" x14ac:dyDescent="0.25">
      <c r="A927">
        <v>3</v>
      </c>
      <c r="B927">
        <v>46299</v>
      </c>
      <c r="C927" s="1" t="s">
        <v>941</v>
      </c>
    </row>
    <row r="928" spans="1:3" x14ac:dyDescent="0.25">
      <c r="A928">
        <v>3</v>
      </c>
      <c r="B928">
        <v>46349</v>
      </c>
      <c r="C928" s="1" t="s">
        <v>942</v>
      </c>
    </row>
    <row r="929" spans="1:3" x14ac:dyDescent="0.25">
      <c r="A929">
        <v>3</v>
      </c>
      <c r="B929">
        <v>46399</v>
      </c>
      <c r="C929" s="1" t="s">
        <v>943</v>
      </c>
    </row>
    <row r="930" spans="1:3" x14ac:dyDescent="0.25">
      <c r="A930">
        <v>3</v>
      </c>
      <c r="B930">
        <v>46449</v>
      </c>
      <c r="C930" s="1" t="s">
        <v>944</v>
      </c>
    </row>
    <row r="931" spans="1:3" x14ac:dyDescent="0.25">
      <c r="A931">
        <v>3</v>
      </c>
      <c r="B931">
        <v>46499</v>
      </c>
      <c r="C931" s="1" t="s">
        <v>945</v>
      </c>
    </row>
    <row r="932" spans="1:3" x14ac:dyDescent="0.25">
      <c r="A932">
        <v>3</v>
      </c>
      <c r="B932">
        <v>46549</v>
      </c>
      <c r="C932" s="1" t="s">
        <v>946</v>
      </c>
    </row>
    <row r="933" spans="1:3" x14ac:dyDescent="0.25">
      <c r="A933">
        <v>3</v>
      </c>
      <c r="B933">
        <v>46599</v>
      </c>
      <c r="C933" s="1" t="s">
        <v>947</v>
      </c>
    </row>
    <row r="934" spans="1:3" x14ac:dyDescent="0.25">
      <c r="A934">
        <v>3</v>
      </c>
      <c r="B934">
        <v>46649</v>
      </c>
      <c r="C934" s="1" t="s">
        <v>948</v>
      </c>
    </row>
    <row r="935" spans="1:3" x14ac:dyDescent="0.25">
      <c r="A935">
        <v>3</v>
      </c>
      <c r="B935">
        <v>46699</v>
      </c>
      <c r="C935" s="1" t="s">
        <v>949</v>
      </c>
    </row>
    <row r="936" spans="1:3" x14ac:dyDescent="0.25">
      <c r="A936">
        <v>3</v>
      </c>
      <c r="B936">
        <v>46749</v>
      </c>
      <c r="C936" s="1" t="s">
        <v>950</v>
      </c>
    </row>
    <row r="937" spans="1:3" x14ac:dyDescent="0.25">
      <c r="A937">
        <v>3</v>
      </c>
      <c r="B937">
        <v>46799</v>
      </c>
      <c r="C937" s="1" t="s">
        <v>951</v>
      </c>
    </row>
    <row r="938" spans="1:3" x14ac:dyDescent="0.25">
      <c r="A938">
        <v>3</v>
      </c>
      <c r="B938">
        <v>46849</v>
      </c>
      <c r="C938" s="1" t="s">
        <v>952</v>
      </c>
    </row>
    <row r="939" spans="1:3" x14ac:dyDescent="0.25">
      <c r="A939">
        <v>3</v>
      </c>
      <c r="B939">
        <v>46899</v>
      </c>
      <c r="C939" s="1" t="s">
        <v>953</v>
      </c>
    </row>
    <row r="940" spans="1:3" x14ac:dyDescent="0.25">
      <c r="A940">
        <v>3</v>
      </c>
      <c r="B940">
        <v>46949</v>
      </c>
      <c r="C940" s="1" t="s">
        <v>954</v>
      </c>
    </row>
    <row r="941" spans="1:3" x14ac:dyDescent="0.25">
      <c r="A941">
        <v>3</v>
      </c>
      <c r="B941">
        <v>46999</v>
      </c>
      <c r="C941" s="1" t="s">
        <v>955</v>
      </c>
    </row>
    <row r="942" spans="1:3" x14ac:dyDescent="0.25">
      <c r="A942">
        <v>3</v>
      </c>
      <c r="B942">
        <v>47049</v>
      </c>
      <c r="C942" s="1" t="s">
        <v>956</v>
      </c>
    </row>
    <row r="943" spans="1:3" x14ac:dyDescent="0.25">
      <c r="A943">
        <v>3</v>
      </c>
      <c r="B943">
        <v>47099</v>
      </c>
      <c r="C943" s="1" t="s">
        <v>957</v>
      </c>
    </row>
    <row r="944" spans="1:3" x14ac:dyDescent="0.25">
      <c r="A944">
        <v>3</v>
      </c>
      <c r="B944">
        <v>47149</v>
      </c>
      <c r="C944" s="1" t="s">
        <v>958</v>
      </c>
    </row>
    <row r="945" spans="1:3" x14ac:dyDescent="0.25">
      <c r="A945">
        <v>3</v>
      </c>
      <c r="B945">
        <v>47199</v>
      </c>
      <c r="C945" s="1" t="s">
        <v>959</v>
      </c>
    </row>
    <row r="946" spans="1:3" x14ac:dyDescent="0.25">
      <c r="A946">
        <v>3</v>
      </c>
      <c r="B946">
        <v>47249</v>
      </c>
      <c r="C946" s="1" t="s">
        <v>960</v>
      </c>
    </row>
    <row r="947" spans="1:3" x14ac:dyDescent="0.25">
      <c r="A947">
        <v>3</v>
      </c>
      <c r="B947">
        <v>47299</v>
      </c>
      <c r="C947" s="1" t="s">
        <v>961</v>
      </c>
    </row>
    <row r="948" spans="1:3" x14ac:dyDescent="0.25">
      <c r="A948">
        <v>3</v>
      </c>
      <c r="B948">
        <v>47349</v>
      </c>
      <c r="C948" s="1" t="s">
        <v>962</v>
      </c>
    </row>
    <row r="949" spans="1:3" x14ac:dyDescent="0.25">
      <c r="A949">
        <v>3</v>
      </c>
      <c r="B949">
        <v>47399</v>
      </c>
      <c r="C949" s="1" t="s">
        <v>963</v>
      </c>
    </row>
    <row r="950" spans="1:3" x14ac:dyDescent="0.25">
      <c r="A950">
        <v>3</v>
      </c>
      <c r="B950">
        <v>47449</v>
      </c>
      <c r="C950" s="1" t="s">
        <v>964</v>
      </c>
    </row>
    <row r="951" spans="1:3" x14ac:dyDescent="0.25">
      <c r="A951">
        <v>3</v>
      </c>
      <c r="B951">
        <v>47499</v>
      </c>
      <c r="C951" s="1" t="s">
        <v>965</v>
      </c>
    </row>
    <row r="952" spans="1:3" x14ac:dyDescent="0.25">
      <c r="A952">
        <v>3</v>
      </c>
      <c r="B952">
        <v>47549</v>
      </c>
      <c r="C952" s="1" t="s">
        <v>966</v>
      </c>
    </row>
    <row r="953" spans="1:3" x14ac:dyDescent="0.25">
      <c r="A953">
        <v>3</v>
      </c>
      <c r="B953">
        <v>47599</v>
      </c>
      <c r="C953" s="1" t="s">
        <v>967</v>
      </c>
    </row>
    <row r="954" spans="1:3" x14ac:dyDescent="0.25">
      <c r="A954">
        <v>3</v>
      </c>
      <c r="B954">
        <v>47649</v>
      </c>
      <c r="C954" s="1" t="s">
        <v>968</v>
      </c>
    </row>
    <row r="955" spans="1:3" x14ac:dyDescent="0.25">
      <c r="A955">
        <v>3</v>
      </c>
      <c r="B955">
        <v>47699</v>
      </c>
      <c r="C955" s="1" t="s">
        <v>969</v>
      </c>
    </row>
    <row r="956" spans="1:3" x14ac:dyDescent="0.25">
      <c r="A956">
        <v>3</v>
      </c>
      <c r="B956">
        <v>47749</v>
      </c>
      <c r="C956" s="1" t="s">
        <v>970</v>
      </c>
    </row>
    <row r="957" spans="1:3" x14ac:dyDescent="0.25">
      <c r="A957">
        <v>3</v>
      </c>
      <c r="B957">
        <v>47799</v>
      </c>
      <c r="C957" s="1" t="s">
        <v>971</v>
      </c>
    </row>
    <row r="958" spans="1:3" x14ac:dyDescent="0.25">
      <c r="A958">
        <v>3</v>
      </c>
      <c r="B958">
        <v>47849</v>
      </c>
      <c r="C958" s="1" t="s">
        <v>972</v>
      </c>
    </row>
    <row r="959" spans="1:3" x14ac:dyDescent="0.25">
      <c r="A959">
        <v>3</v>
      </c>
      <c r="B959">
        <v>47899</v>
      </c>
      <c r="C959" s="1" t="s">
        <v>973</v>
      </c>
    </row>
    <row r="960" spans="1:3" x14ac:dyDescent="0.25">
      <c r="A960">
        <v>3</v>
      </c>
      <c r="B960">
        <v>47949</v>
      </c>
      <c r="C960" s="1" t="s">
        <v>974</v>
      </c>
    </row>
    <row r="961" spans="1:3" x14ac:dyDescent="0.25">
      <c r="A961">
        <v>3</v>
      </c>
      <c r="B961">
        <v>47999</v>
      </c>
      <c r="C961" s="1" t="s">
        <v>975</v>
      </c>
    </row>
    <row r="962" spans="1:3" x14ac:dyDescent="0.25">
      <c r="A962">
        <v>3</v>
      </c>
      <c r="B962">
        <v>48049</v>
      </c>
      <c r="C962" s="1" t="s">
        <v>976</v>
      </c>
    </row>
    <row r="963" spans="1:3" x14ac:dyDescent="0.25">
      <c r="A963">
        <v>3</v>
      </c>
      <c r="B963">
        <v>48099</v>
      </c>
      <c r="C963" s="1" t="s">
        <v>977</v>
      </c>
    </row>
    <row r="964" spans="1:3" x14ac:dyDescent="0.25">
      <c r="A964">
        <v>3</v>
      </c>
      <c r="B964">
        <v>48149</v>
      </c>
      <c r="C964" s="1" t="s">
        <v>978</v>
      </c>
    </row>
    <row r="965" spans="1:3" x14ac:dyDescent="0.25">
      <c r="A965">
        <v>3</v>
      </c>
      <c r="B965">
        <v>48199</v>
      </c>
      <c r="C965" s="1" t="s">
        <v>979</v>
      </c>
    </row>
    <row r="966" spans="1:3" x14ac:dyDescent="0.25">
      <c r="A966">
        <v>3</v>
      </c>
      <c r="B966">
        <v>48249</v>
      </c>
      <c r="C966" s="1" t="s">
        <v>980</v>
      </c>
    </row>
    <row r="967" spans="1:3" x14ac:dyDescent="0.25">
      <c r="A967">
        <v>3</v>
      </c>
      <c r="B967">
        <v>48299</v>
      </c>
      <c r="C967" s="1" t="s">
        <v>981</v>
      </c>
    </row>
    <row r="968" spans="1:3" x14ac:dyDescent="0.25">
      <c r="A968">
        <v>3</v>
      </c>
      <c r="B968">
        <v>48349</v>
      </c>
      <c r="C968" s="1" t="s">
        <v>982</v>
      </c>
    </row>
    <row r="969" spans="1:3" x14ac:dyDescent="0.25">
      <c r="A969">
        <v>3</v>
      </c>
      <c r="B969">
        <v>48399</v>
      </c>
      <c r="C969" s="1" t="s">
        <v>983</v>
      </c>
    </row>
    <row r="970" spans="1:3" x14ac:dyDescent="0.25">
      <c r="A970">
        <v>3</v>
      </c>
      <c r="B970">
        <v>48449</v>
      </c>
      <c r="C970" s="1" t="s">
        <v>984</v>
      </c>
    </row>
    <row r="971" spans="1:3" x14ac:dyDescent="0.25">
      <c r="A971">
        <v>3</v>
      </c>
      <c r="B971">
        <v>48499</v>
      </c>
      <c r="C971" s="1" t="s">
        <v>985</v>
      </c>
    </row>
    <row r="972" spans="1:3" x14ac:dyDescent="0.25">
      <c r="A972">
        <v>3</v>
      </c>
      <c r="B972">
        <v>48549</v>
      </c>
      <c r="C972" s="1" t="s">
        <v>986</v>
      </c>
    </row>
    <row r="973" spans="1:3" x14ac:dyDescent="0.25">
      <c r="A973">
        <v>3</v>
      </c>
      <c r="B973">
        <v>48599</v>
      </c>
      <c r="C973" s="1" t="s">
        <v>987</v>
      </c>
    </row>
    <row r="974" spans="1:3" x14ac:dyDescent="0.25">
      <c r="A974">
        <v>3</v>
      </c>
      <c r="B974">
        <v>48649</v>
      </c>
      <c r="C974" s="1" t="s">
        <v>988</v>
      </c>
    </row>
    <row r="975" spans="1:3" x14ac:dyDescent="0.25">
      <c r="A975">
        <v>3</v>
      </c>
      <c r="B975">
        <v>48699</v>
      </c>
      <c r="C975" s="1" t="s">
        <v>989</v>
      </c>
    </row>
    <row r="976" spans="1:3" x14ac:dyDescent="0.25">
      <c r="A976">
        <v>3</v>
      </c>
      <c r="B976">
        <v>48749</v>
      </c>
      <c r="C976" s="1" t="s">
        <v>990</v>
      </c>
    </row>
    <row r="977" spans="1:3" x14ac:dyDescent="0.25">
      <c r="A977">
        <v>3</v>
      </c>
      <c r="B977">
        <v>48799</v>
      </c>
      <c r="C977" s="1" t="s">
        <v>991</v>
      </c>
    </row>
    <row r="978" spans="1:3" x14ac:dyDescent="0.25">
      <c r="A978">
        <v>3</v>
      </c>
      <c r="B978">
        <v>48849</v>
      </c>
      <c r="C978" s="1" t="s">
        <v>992</v>
      </c>
    </row>
    <row r="979" spans="1:3" x14ac:dyDescent="0.25">
      <c r="A979">
        <v>3</v>
      </c>
      <c r="B979">
        <v>48899</v>
      </c>
      <c r="C979" s="1" t="s">
        <v>993</v>
      </c>
    </row>
    <row r="980" spans="1:3" x14ac:dyDescent="0.25">
      <c r="A980">
        <v>3</v>
      </c>
      <c r="B980">
        <v>48949</v>
      </c>
      <c r="C980" s="1" t="s">
        <v>994</v>
      </c>
    </row>
    <row r="981" spans="1:3" x14ac:dyDescent="0.25">
      <c r="A981">
        <v>3</v>
      </c>
      <c r="B981">
        <v>48999</v>
      </c>
      <c r="C981" s="1" t="s">
        <v>995</v>
      </c>
    </row>
    <row r="982" spans="1:3" x14ac:dyDescent="0.25">
      <c r="A982">
        <v>3</v>
      </c>
      <c r="B982">
        <v>49049</v>
      </c>
      <c r="C982" s="1" t="s">
        <v>996</v>
      </c>
    </row>
    <row r="983" spans="1:3" x14ac:dyDescent="0.25">
      <c r="A983">
        <v>3</v>
      </c>
      <c r="B983">
        <v>49099</v>
      </c>
      <c r="C983" s="1" t="s">
        <v>997</v>
      </c>
    </row>
    <row r="984" spans="1:3" x14ac:dyDescent="0.25">
      <c r="A984">
        <v>3</v>
      </c>
      <c r="B984">
        <v>49149</v>
      </c>
      <c r="C984" s="1" t="s">
        <v>998</v>
      </c>
    </row>
    <row r="985" spans="1:3" x14ac:dyDescent="0.25">
      <c r="A985">
        <v>3</v>
      </c>
      <c r="B985">
        <v>49199</v>
      </c>
      <c r="C985" s="1" t="s">
        <v>999</v>
      </c>
    </row>
    <row r="986" spans="1:3" x14ac:dyDescent="0.25">
      <c r="A986">
        <v>3</v>
      </c>
      <c r="B986">
        <v>49249</v>
      </c>
      <c r="C986" s="1" t="s">
        <v>1000</v>
      </c>
    </row>
    <row r="987" spans="1:3" x14ac:dyDescent="0.25">
      <c r="A987">
        <v>3</v>
      </c>
      <c r="B987">
        <v>49299</v>
      </c>
      <c r="C987" s="1" t="s">
        <v>1001</v>
      </c>
    </row>
    <row r="988" spans="1:3" x14ac:dyDescent="0.25">
      <c r="A988">
        <v>3</v>
      </c>
      <c r="B988">
        <v>49349</v>
      </c>
      <c r="C988" s="1" t="s">
        <v>1002</v>
      </c>
    </row>
    <row r="989" spans="1:3" x14ac:dyDescent="0.25">
      <c r="A989">
        <v>3</v>
      </c>
      <c r="B989">
        <v>49399</v>
      </c>
      <c r="C989" s="1" t="s">
        <v>1003</v>
      </c>
    </row>
    <row r="990" spans="1:3" x14ac:dyDescent="0.25">
      <c r="A990">
        <v>3</v>
      </c>
      <c r="B990">
        <v>49449</v>
      </c>
      <c r="C990" s="1" t="s">
        <v>1004</v>
      </c>
    </row>
    <row r="991" spans="1:3" x14ac:dyDescent="0.25">
      <c r="A991">
        <v>3</v>
      </c>
      <c r="B991">
        <v>49499</v>
      </c>
      <c r="C991" s="1" t="s">
        <v>1005</v>
      </c>
    </row>
    <row r="992" spans="1:3" x14ac:dyDescent="0.25">
      <c r="A992">
        <v>3</v>
      </c>
      <c r="B992">
        <v>49549</v>
      </c>
      <c r="C992" s="1" t="s">
        <v>1006</v>
      </c>
    </row>
    <row r="993" spans="1:3" x14ac:dyDescent="0.25">
      <c r="A993">
        <v>3</v>
      </c>
      <c r="B993">
        <v>49599</v>
      </c>
      <c r="C993" s="1" t="s">
        <v>1007</v>
      </c>
    </row>
    <row r="994" spans="1:3" x14ac:dyDescent="0.25">
      <c r="A994">
        <v>3</v>
      </c>
      <c r="B994">
        <v>49649</v>
      </c>
      <c r="C994" s="1" t="s">
        <v>1008</v>
      </c>
    </row>
    <row r="995" spans="1:3" x14ac:dyDescent="0.25">
      <c r="A995">
        <v>3</v>
      </c>
      <c r="B995">
        <v>49699</v>
      </c>
      <c r="C995" s="1" t="s">
        <v>1009</v>
      </c>
    </row>
    <row r="996" spans="1:3" x14ac:dyDescent="0.25">
      <c r="A996">
        <v>3</v>
      </c>
      <c r="B996">
        <v>49749</v>
      </c>
      <c r="C996" s="1" t="s">
        <v>1010</v>
      </c>
    </row>
    <row r="997" spans="1:3" x14ac:dyDescent="0.25">
      <c r="A997">
        <v>3</v>
      </c>
      <c r="B997">
        <v>49799</v>
      </c>
      <c r="C997" s="1" t="s">
        <v>1011</v>
      </c>
    </row>
    <row r="998" spans="1:3" x14ac:dyDescent="0.25">
      <c r="A998">
        <v>3</v>
      </c>
      <c r="B998">
        <v>49849</v>
      </c>
      <c r="C998" s="1" t="s">
        <v>1012</v>
      </c>
    </row>
    <row r="999" spans="1:3" x14ac:dyDescent="0.25">
      <c r="A999">
        <v>3</v>
      </c>
      <c r="B999">
        <v>49899</v>
      </c>
      <c r="C999" s="1" t="s">
        <v>1013</v>
      </c>
    </row>
    <row r="1000" spans="1:3" x14ac:dyDescent="0.25">
      <c r="A1000">
        <v>3</v>
      </c>
      <c r="B1000">
        <v>49949</v>
      </c>
      <c r="C1000" s="1" t="s">
        <v>1014</v>
      </c>
    </row>
    <row r="1001" spans="1:3" x14ac:dyDescent="0.25">
      <c r="A1001">
        <v>3</v>
      </c>
      <c r="B1001">
        <v>49999</v>
      </c>
      <c r="C1001" s="1" t="s">
        <v>1015</v>
      </c>
    </row>
    <row r="1002" spans="1:3" x14ac:dyDescent="0.25">
      <c r="A1002">
        <v>3</v>
      </c>
      <c r="B1002">
        <v>50049</v>
      </c>
      <c r="C1002" s="1" t="s">
        <v>1016</v>
      </c>
    </row>
    <row r="1003" spans="1:3" x14ac:dyDescent="0.25">
      <c r="A1003">
        <v>3</v>
      </c>
      <c r="B1003">
        <v>50099</v>
      </c>
      <c r="C1003" s="1" t="s">
        <v>1017</v>
      </c>
    </row>
    <row r="1004" spans="1:3" x14ac:dyDescent="0.25">
      <c r="A1004">
        <v>3</v>
      </c>
      <c r="B1004">
        <v>50149</v>
      </c>
      <c r="C1004" s="1" t="s">
        <v>1018</v>
      </c>
    </row>
    <row r="1005" spans="1:3" x14ac:dyDescent="0.25">
      <c r="A1005">
        <v>3</v>
      </c>
      <c r="B1005">
        <v>50199</v>
      </c>
      <c r="C1005" s="1" t="s">
        <v>1019</v>
      </c>
    </row>
    <row r="1006" spans="1:3" x14ac:dyDescent="0.25">
      <c r="A1006">
        <v>3</v>
      </c>
      <c r="B1006">
        <v>50249</v>
      </c>
      <c r="C1006" s="1" t="s">
        <v>1020</v>
      </c>
    </row>
    <row r="1007" spans="1:3" x14ac:dyDescent="0.25">
      <c r="A1007">
        <v>3</v>
      </c>
      <c r="B1007">
        <v>50299</v>
      </c>
      <c r="C1007" s="1" t="s">
        <v>1021</v>
      </c>
    </row>
    <row r="1008" spans="1:3" x14ac:dyDescent="0.25">
      <c r="A1008">
        <v>3</v>
      </c>
      <c r="B1008">
        <v>50349</v>
      </c>
      <c r="C1008" s="1" t="s">
        <v>1022</v>
      </c>
    </row>
    <row r="1009" spans="1:3" x14ac:dyDescent="0.25">
      <c r="A1009">
        <v>3</v>
      </c>
      <c r="B1009">
        <v>50399</v>
      </c>
      <c r="C1009" s="1" t="s">
        <v>1023</v>
      </c>
    </row>
    <row r="1010" spans="1:3" x14ac:dyDescent="0.25">
      <c r="A1010">
        <v>3</v>
      </c>
      <c r="B1010">
        <v>50449</v>
      </c>
      <c r="C1010" s="1" t="s">
        <v>1024</v>
      </c>
    </row>
    <row r="1011" spans="1:3" x14ac:dyDescent="0.25">
      <c r="A1011">
        <v>3</v>
      </c>
      <c r="B1011">
        <v>50499</v>
      </c>
      <c r="C1011" s="1" t="s">
        <v>1025</v>
      </c>
    </row>
    <row r="1012" spans="1:3" x14ac:dyDescent="0.25">
      <c r="A1012">
        <v>3</v>
      </c>
      <c r="B1012">
        <v>50549</v>
      </c>
      <c r="C1012" s="1" t="s">
        <v>1026</v>
      </c>
    </row>
    <row r="1013" spans="1:3" x14ac:dyDescent="0.25">
      <c r="A1013">
        <v>3</v>
      </c>
      <c r="B1013">
        <v>50599</v>
      </c>
      <c r="C1013" s="1" t="s">
        <v>1027</v>
      </c>
    </row>
    <row r="1014" spans="1:3" x14ac:dyDescent="0.25">
      <c r="A1014">
        <v>3</v>
      </c>
      <c r="B1014">
        <v>50649</v>
      </c>
      <c r="C1014" s="1" t="s">
        <v>1028</v>
      </c>
    </row>
    <row r="1015" spans="1:3" x14ac:dyDescent="0.25">
      <c r="A1015">
        <v>3</v>
      </c>
      <c r="B1015">
        <v>50699</v>
      </c>
      <c r="C1015" s="1" t="s">
        <v>1029</v>
      </c>
    </row>
    <row r="1016" spans="1:3" x14ac:dyDescent="0.25">
      <c r="A1016">
        <v>3</v>
      </c>
      <c r="B1016">
        <v>50749</v>
      </c>
      <c r="C1016" s="1" t="s">
        <v>1030</v>
      </c>
    </row>
    <row r="1017" spans="1:3" x14ac:dyDescent="0.25">
      <c r="A1017">
        <v>3</v>
      </c>
      <c r="B1017">
        <v>50799</v>
      </c>
      <c r="C1017" s="1" t="s">
        <v>1031</v>
      </c>
    </row>
    <row r="1018" spans="1:3" x14ac:dyDescent="0.25">
      <c r="A1018">
        <v>3</v>
      </c>
      <c r="B1018">
        <v>50849</v>
      </c>
      <c r="C1018" s="1" t="s">
        <v>1032</v>
      </c>
    </row>
    <row r="1019" spans="1:3" x14ac:dyDescent="0.25">
      <c r="A1019">
        <v>3</v>
      </c>
      <c r="B1019">
        <v>50899</v>
      </c>
      <c r="C1019" s="1" t="s">
        <v>1033</v>
      </c>
    </row>
    <row r="1020" spans="1:3" x14ac:dyDescent="0.25">
      <c r="A1020">
        <v>3</v>
      </c>
      <c r="B1020">
        <v>50949</v>
      </c>
      <c r="C1020" s="1" t="s">
        <v>1034</v>
      </c>
    </row>
    <row r="1021" spans="1:3" x14ac:dyDescent="0.25">
      <c r="A1021">
        <v>3</v>
      </c>
      <c r="B1021">
        <v>50999</v>
      </c>
      <c r="C1021" s="1" t="s">
        <v>1035</v>
      </c>
    </row>
    <row r="1022" spans="1:3" x14ac:dyDescent="0.25">
      <c r="A1022">
        <v>3</v>
      </c>
      <c r="B1022">
        <v>51049</v>
      </c>
      <c r="C1022" s="1" t="s">
        <v>1036</v>
      </c>
    </row>
    <row r="1023" spans="1:3" x14ac:dyDescent="0.25">
      <c r="A1023">
        <v>3</v>
      </c>
      <c r="B1023">
        <v>51099</v>
      </c>
      <c r="C1023" s="1" t="s">
        <v>1037</v>
      </c>
    </row>
    <row r="1024" spans="1:3" x14ac:dyDescent="0.25">
      <c r="A1024">
        <v>3</v>
      </c>
      <c r="B1024">
        <v>51149</v>
      </c>
      <c r="C1024" s="1" t="s">
        <v>1038</v>
      </c>
    </row>
    <row r="1025" spans="1:3" x14ac:dyDescent="0.25">
      <c r="A1025">
        <v>3</v>
      </c>
      <c r="B1025">
        <v>51199</v>
      </c>
      <c r="C1025" s="1" t="s">
        <v>1039</v>
      </c>
    </row>
    <row r="1026" spans="1:3" x14ac:dyDescent="0.25">
      <c r="A1026">
        <v>3</v>
      </c>
      <c r="B1026">
        <v>51249</v>
      </c>
      <c r="C1026" s="1" t="s">
        <v>1040</v>
      </c>
    </row>
    <row r="1027" spans="1:3" x14ac:dyDescent="0.25">
      <c r="A1027">
        <v>3</v>
      </c>
      <c r="B1027">
        <v>51299</v>
      </c>
      <c r="C1027" s="1" t="s">
        <v>1041</v>
      </c>
    </row>
    <row r="1028" spans="1:3" x14ac:dyDescent="0.25">
      <c r="A1028">
        <v>3</v>
      </c>
      <c r="B1028">
        <v>51349</v>
      </c>
      <c r="C1028" s="1" t="s">
        <v>1042</v>
      </c>
    </row>
    <row r="1029" spans="1:3" x14ac:dyDescent="0.25">
      <c r="A1029">
        <v>3</v>
      </c>
      <c r="B1029">
        <v>51399</v>
      </c>
      <c r="C1029" s="1" t="s">
        <v>1043</v>
      </c>
    </row>
    <row r="1030" spans="1:3" x14ac:dyDescent="0.25">
      <c r="A1030">
        <v>3</v>
      </c>
      <c r="B1030">
        <v>51449</v>
      </c>
      <c r="C1030" s="1" t="s">
        <v>1044</v>
      </c>
    </row>
    <row r="1031" spans="1:3" x14ac:dyDescent="0.25">
      <c r="A1031">
        <v>3</v>
      </c>
      <c r="B1031">
        <v>51499</v>
      </c>
      <c r="C1031" s="1" t="s">
        <v>1045</v>
      </c>
    </row>
    <row r="1032" spans="1:3" x14ac:dyDescent="0.25">
      <c r="A1032">
        <v>3</v>
      </c>
      <c r="B1032">
        <v>51549</v>
      </c>
      <c r="C1032" s="1" t="s">
        <v>1046</v>
      </c>
    </row>
    <row r="1033" spans="1:3" x14ac:dyDescent="0.25">
      <c r="A1033">
        <v>3</v>
      </c>
      <c r="B1033">
        <v>51599</v>
      </c>
      <c r="C1033" s="1" t="s">
        <v>1047</v>
      </c>
    </row>
    <row r="1034" spans="1:3" x14ac:dyDescent="0.25">
      <c r="A1034">
        <v>3</v>
      </c>
      <c r="B1034">
        <v>51649</v>
      </c>
      <c r="C1034" s="1" t="s">
        <v>1048</v>
      </c>
    </row>
    <row r="1035" spans="1:3" x14ac:dyDescent="0.25">
      <c r="A1035">
        <v>3</v>
      </c>
      <c r="B1035">
        <v>51699</v>
      </c>
      <c r="C1035" s="1" t="s">
        <v>1049</v>
      </c>
    </row>
    <row r="1036" spans="1:3" x14ac:dyDescent="0.25">
      <c r="A1036">
        <v>3</v>
      </c>
      <c r="B1036">
        <v>51749</v>
      </c>
      <c r="C1036" s="1" t="s">
        <v>1050</v>
      </c>
    </row>
    <row r="1037" spans="1:3" x14ac:dyDescent="0.25">
      <c r="A1037">
        <v>3</v>
      </c>
      <c r="B1037">
        <v>51799</v>
      </c>
      <c r="C1037" s="1" t="s">
        <v>1051</v>
      </c>
    </row>
    <row r="1038" spans="1:3" x14ac:dyDescent="0.25">
      <c r="A1038">
        <v>3</v>
      </c>
      <c r="B1038">
        <v>51849</v>
      </c>
      <c r="C1038" s="1" t="s">
        <v>1052</v>
      </c>
    </row>
    <row r="1039" spans="1:3" x14ac:dyDescent="0.25">
      <c r="A1039">
        <v>3</v>
      </c>
      <c r="B1039">
        <v>51899</v>
      </c>
      <c r="C1039" s="1" t="s">
        <v>1053</v>
      </c>
    </row>
    <row r="1040" spans="1:3" x14ac:dyDescent="0.25">
      <c r="A1040">
        <v>3</v>
      </c>
      <c r="B1040">
        <v>51949</v>
      </c>
      <c r="C1040" s="1" t="s">
        <v>1054</v>
      </c>
    </row>
    <row r="1041" spans="1:3" x14ac:dyDescent="0.25">
      <c r="A1041">
        <v>3</v>
      </c>
      <c r="B1041">
        <v>51999</v>
      </c>
      <c r="C1041" s="1" t="s">
        <v>1055</v>
      </c>
    </row>
    <row r="1042" spans="1:3" x14ac:dyDescent="0.25">
      <c r="A1042">
        <v>3</v>
      </c>
      <c r="B1042">
        <v>52049</v>
      </c>
      <c r="C1042" s="1" t="s">
        <v>1056</v>
      </c>
    </row>
    <row r="1043" spans="1:3" x14ac:dyDescent="0.25">
      <c r="A1043">
        <v>3</v>
      </c>
      <c r="B1043">
        <v>52099</v>
      </c>
      <c r="C1043" s="1" t="s">
        <v>1057</v>
      </c>
    </row>
    <row r="1044" spans="1:3" x14ac:dyDescent="0.25">
      <c r="A1044">
        <v>3</v>
      </c>
      <c r="B1044">
        <v>52149</v>
      </c>
      <c r="C1044" s="1" t="s">
        <v>1058</v>
      </c>
    </row>
    <row r="1045" spans="1:3" x14ac:dyDescent="0.25">
      <c r="A1045">
        <v>3</v>
      </c>
      <c r="B1045">
        <v>52199</v>
      </c>
      <c r="C1045" s="1" t="s">
        <v>1059</v>
      </c>
    </row>
    <row r="1046" spans="1:3" x14ac:dyDescent="0.25">
      <c r="A1046">
        <v>3</v>
      </c>
      <c r="B1046">
        <v>52249</v>
      </c>
      <c r="C1046" s="1" t="s">
        <v>1060</v>
      </c>
    </row>
    <row r="1047" spans="1:3" x14ac:dyDescent="0.25">
      <c r="A1047">
        <v>4</v>
      </c>
      <c r="B1047">
        <v>52299</v>
      </c>
      <c r="C1047" s="1" t="s">
        <v>1061</v>
      </c>
    </row>
    <row r="1048" spans="1:3" x14ac:dyDescent="0.25">
      <c r="A1048">
        <v>4</v>
      </c>
      <c r="B1048">
        <v>52349</v>
      </c>
      <c r="C1048" s="1" t="s">
        <v>1062</v>
      </c>
    </row>
    <row r="1049" spans="1:3" x14ac:dyDescent="0.25">
      <c r="A1049">
        <v>4</v>
      </c>
      <c r="B1049">
        <v>52399</v>
      </c>
      <c r="C1049" s="1" t="s">
        <v>1063</v>
      </c>
    </row>
    <row r="1050" spans="1:3" x14ac:dyDescent="0.25">
      <c r="A1050">
        <v>4</v>
      </c>
      <c r="B1050">
        <v>52449</v>
      </c>
      <c r="C1050" s="1" t="s">
        <v>1064</v>
      </c>
    </row>
    <row r="1051" spans="1:3" x14ac:dyDescent="0.25">
      <c r="A1051">
        <v>4</v>
      </c>
      <c r="B1051">
        <v>52499</v>
      </c>
      <c r="C1051" s="1" t="s">
        <v>1065</v>
      </c>
    </row>
    <row r="1052" spans="1:3" x14ac:dyDescent="0.25">
      <c r="A1052">
        <v>4</v>
      </c>
      <c r="B1052">
        <v>52549</v>
      </c>
      <c r="C1052" s="1" t="s">
        <v>1066</v>
      </c>
    </row>
    <row r="1053" spans="1:3" x14ac:dyDescent="0.25">
      <c r="A1053">
        <v>4</v>
      </c>
      <c r="B1053">
        <v>52599</v>
      </c>
      <c r="C1053" s="1" t="s">
        <v>1067</v>
      </c>
    </row>
    <row r="1054" spans="1:3" x14ac:dyDescent="0.25">
      <c r="A1054">
        <v>4</v>
      </c>
      <c r="B1054">
        <v>52649</v>
      </c>
      <c r="C1054" s="1" t="s">
        <v>1068</v>
      </c>
    </row>
    <row r="1055" spans="1:3" x14ac:dyDescent="0.25">
      <c r="A1055">
        <v>4</v>
      </c>
      <c r="B1055">
        <v>52699</v>
      </c>
      <c r="C1055" s="1" t="s">
        <v>1069</v>
      </c>
    </row>
    <row r="1056" spans="1:3" x14ac:dyDescent="0.25">
      <c r="A1056">
        <v>4</v>
      </c>
      <c r="B1056">
        <v>52749</v>
      </c>
      <c r="C1056" s="1" t="s">
        <v>1070</v>
      </c>
    </row>
    <row r="1057" spans="1:3" x14ac:dyDescent="0.25">
      <c r="A1057">
        <v>4</v>
      </c>
      <c r="B1057">
        <v>52799</v>
      </c>
      <c r="C1057" s="1" t="s">
        <v>1071</v>
      </c>
    </row>
    <row r="1058" spans="1:3" x14ac:dyDescent="0.25">
      <c r="A1058">
        <v>4</v>
      </c>
      <c r="B1058">
        <v>52849</v>
      </c>
      <c r="C1058" s="1" t="s">
        <v>1072</v>
      </c>
    </row>
    <row r="1059" spans="1:3" x14ac:dyDescent="0.25">
      <c r="A1059">
        <v>4</v>
      </c>
      <c r="B1059">
        <v>52899</v>
      </c>
      <c r="C1059" s="1" t="s">
        <v>1073</v>
      </c>
    </row>
    <row r="1060" spans="1:3" x14ac:dyDescent="0.25">
      <c r="A1060">
        <v>4</v>
      </c>
      <c r="B1060">
        <v>52949</v>
      </c>
      <c r="C1060" s="1" t="s">
        <v>1074</v>
      </c>
    </row>
    <row r="1061" spans="1:3" x14ac:dyDescent="0.25">
      <c r="A1061">
        <v>4</v>
      </c>
      <c r="B1061">
        <v>52999</v>
      </c>
      <c r="C1061" s="1" t="s">
        <v>1075</v>
      </c>
    </row>
    <row r="1062" spans="1:3" x14ac:dyDescent="0.25">
      <c r="A1062">
        <v>4</v>
      </c>
      <c r="B1062">
        <v>53049</v>
      </c>
      <c r="C1062" s="1" t="s">
        <v>1076</v>
      </c>
    </row>
    <row r="1063" spans="1:3" x14ac:dyDescent="0.25">
      <c r="A1063">
        <v>4</v>
      </c>
      <c r="B1063">
        <v>53099</v>
      </c>
      <c r="C1063" s="1" t="s">
        <v>1077</v>
      </c>
    </row>
    <row r="1064" spans="1:3" x14ac:dyDescent="0.25">
      <c r="A1064">
        <v>4</v>
      </c>
      <c r="B1064">
        <v>53149</v>
      </c>
      <c r="C1064" s="1" t="s">
        <v>1078</v>
      </c>
    </row>
    <row r="1065" spans="1:3" x14ac:dyDescent="0.25">
      <c r="A1065">
        <v>4</v>
      </c>
      <c r="B1065">
        <v>53199</v>
      </c>
      <c r="C1065" s="1" t="s">
        <v>1079</v>
      </c>
    </row>
    <row r="1066" spans="1:3" x14ac:dyDescent="0.25">
      <c r="A1066">
        <v>4</v>
      </c>
      <c r="B1066">
        <v>53249</v>
      </c>
      <c r="C1066" s="1" t="s">
        <v>1080</v>
      </c>
    </row>
    <row r="1067" spans="1:3" x14ac:dyDescent="0.25">
      <c r="A1067">
        <v>4</v>
      </c>
      <c r="B1067">
        <v>53299</v>
      </c>
      <c r="C1067" s="1" t="s">
        <v>1081</v>
      </c>
    </row>
    <row r="1068" spans="1:3" x14ac:dyDescent="0.25">
      <c r="A1068">
        <v>4</v>
      </c>
      <c r="B1068">
        <v>53349</v>
      </c>
      <c r="C1068" s="1" t="s">
        <v>1082</v>
      </c>
    </row>
    <row r="1069" spans="1:3" x14ac:dyDescent="0.25">
      <c r="A1069">
        <v>4</v>
      </c>
      <c r="B1069">
        <v>53399</v>
      </c>
      <c r="C1069" s="1" t="s">
        <v>1083</v>
      </c>
    </row>
    <row r="1070" spans="1:3" x14ac:dyDescent="0.25">
      <c r="A1070">
        <v>4</v>
      </c>
      <c r="B1070">
        <v>53449</v>
      </c>
      <c r="C1070" s="1" t="s">
        <v>1084</v>
      </c>
    </row>
    <row r="1071" spans="1:3" x14ac:dyDescent="0.25">
      <c r="A1071">
        <v>4</v>
      </c>
      <c r="B1071">
        <v>53499</v>
      </c>
      <c r="C1071" s="1" t="s">
        <v>1085</v>
      </c>
    </row>
    <row r="1072" spans="1:3" x14ac:dyDescent="0.25">
      <c r="A1072">
        <v>4</v>
      </c>
      <c r="B1072">
        <v>53549</v>
      </c>
      <c r="C1072" s="1" t="s">
        <v>1086</v>
      </c>
    </row>
    <row r="1073" spans="1:3" x14ac:dyDescent="0.25">
      <c r="A1073">
        <v>4</v>
      </c>
      <c r="B1073">
        <v>53599</v>
      </c>
      <c r="C1073" s="1" t="s">
        <v>1087</v>
      </c>
    </row>
    <row r="1074" spans="1:3" x14ac:dyDescent="0.25">
      <c r="A1074">
        <v>4</v>
      </c>
      <c r="B1074">
        <v>53649</v>
      </c>
      <c r="C1074" s="1" t="s">
        <v>1088</v>
      </c>
    </row>
    <row r="1075" spans="1:3" x14ac:dyDescent="0.25">
      <c r="A1075">
        <v>4</v>
      </c>
      <c r="B1075">
        <v>53699</v>
      </c>
      <c r="C1075" s="1" t="s">
        <v>1089</v>
      </c>
    </row>
    <row r="1076" spans="1:3" x14ac:dyDescent="0.25">
      <c r="A1076">
        <v>4</v>
      </c>
      <c r="B1076">
        <v>53749</v>
      </c>
      <c r="C1076" s="1" t="s">
        <v>1090</v>
      </c>
    </row>
    <row r="1077" spans="1:3" x14ac:dyDescent="0.25">
      <c r="A1077">
        <v>4</v>
      </c>
      <c r="B1077">
        <v>53799</v>
      </c>
      <c r="C1077" s="1" t="s">
        <v>1091</v>
      </c>
    </row>
    <row r="1078" spans="1:3" x14ac:dyDescent="0.25">
      <c r="A1078">
        <v>4</v>
      </c>
      <c r="B1078">
        <v>53849</v>
      </c>
      <c r="C1078" s="1" t="s">
        <v>1092</v>
      </c>
    </row>
    <row r="1079" spans="1:3" x14ac:dyDescent="0.25">
      <c r="A1079">
        <v>4</v>
      </c>
      <c r="B1079">
        <v>53899</v>
      </c>
      <c r="C1079" s="1" t="s">
        <v>1093</v>
      </c>
    </row>
    <row r="1080" spans="1:3" x14ac:dyDescent="0.25">
      <c r="A1080">
        <v>4</v>
      </c>
      <c r="B1080">
        <v>53949</v>
      </c>
      <c r="C1080" s="1" t="s">
        <v>1094</v>
      </c>
    </row>
    <row r="1081" spans="1:3" x14ac:dyDescent="0.25">
      <c r="A1081">
        <v>4</v>
      </c>
      <c r="B1081">
        <v>53999</v>
      </c>
      <c r="C1081" s="1" t="s">
        <v>1095</v>
      </c>
    </row>
    <row r="1082" spans="1:3" x14ac:dyDescent="0.25">
      <c r="A1082">
        <v>4</v>
      </c>
      <c r="B1082">
        <v>54049</v>
      </c>
      <c r="C1082" s="1" t="s">
        <v>1096</v>
      </c>
    </row>
    <row r="1083" spans="1:3" x14ac:dyDescent="0.25">
      <c r="A1083">
        <v>4</v>
      </c>
      <c r="B1083">
        <v>54099</v>
      </c>
      <c r="C1083" s="1" t="s">
        <v>1097</v>
      </c>
    </row>
    <row r="1084" spans="1:3" x14ac:dyDescent="0.25">
      <c r="A1084">
        <v>4</v>
      </c>
      <c r="B1084">
        <v>54149</v>
      </c>
      <c r="C1084" s="1" t="s">
        <v>1098</v>
      </c>
    </row>
    <row r="1085" spans="1:3" x14ac:dyDescent="0.25">
      <c r="A1085">
        <v>4</v>
      </c>
      <c r="B1085">
        <v>54199</v>
      </c>
      <c r="C1085" s="1" t="s">
        <v>1099</v>
      </c>
    </row>
    <row r="1086" spans="1:3" x14ac:dyDescent="0.25">
      <c r="A1086">
        <v>4</v>
      </c>
      <c r="B1086">
        <v>54249</v>
      </c>
      <c r="C1086" s="1" t="s">
        <v>1100</v>
      </c>
    </row>
    <row r="1087" spans="1:3" x14ac:dyDescent="0.25">
      <c r="A1087">
        <v>4</v>
      </c>
      <c r="B1087">
        <v>54299</v>
      </c>
      <c r="C1087" s="1" t="s">
        <v>1101</v>
      </c>
    </row>
    <row r="1088" spans="1:3" x14ac:dyDescent="0.25">
      <c r="A1088">
        <v>4</v>
      </c>
      <c r="B1088">
        <v>54349</v>
      </c>
      <c r="C1088" s="1" t="s">
        <v>1102</v>
      </c>
    </row>
    <row r="1089" spans="1:3" x14ac:dyDescent="0.25">
      <c r="A1089">
        <v>4</v>
      </c>
      <c r="B1089">
        <v>54399</v>
      </c>
      <c r="C1089" s="1" t="s">
        <v>1103</v>
      </c>
    </row>
    <row r="1090" spans="1:3" x14ac:dyDescent="0.25">
      <c r="A1090">
        <v>4</v>
      </c>
      <c r="B1090">
        <v>54449</v>
      </c>
      <c r="C1090" s="1" t="s">
        <v>1104</v>
      </c>
    </row>
    <row r="1091" spans="1:3" x14ac:dyDescent="0.25">
      <c r="A1091">
        <v>4</v>
      </c>
      <c r="B1091">
        <v>54499</v>
      </c>
      <c r="C1091" s="1" t="s">
        <v>1105</v>
      </c>
    </row>
    <row r="1092" spans="1:3" x14ac:dyDescent="0.25">
      <c r="A1092">
        <v>4</v>
      </c>
      <c r="B1092">
        <v>54549</v>
      </c>
      <c r="C1092" s="1" t="s">
        <v>1106</v>
      </c>
    </row>
    <row r="1093" spans="1:3" x14ac:dyDescent="0.25">
      <c r="A1093">
        <v>4</v>
      </c>
      <c r="B1093">
        <v>54599</v>
      </c>
      <c r="C1093" s="1" t="s">
        <v>1107</v>
      </c>
    </row>
    <row r="1094" spans="1:3" x14ac:dyDescent="0.25">
      <c r="A1094">
        <v>4</v>
      </c>
      <c r="B1094">
        <v>54649</v>
      </c>
      <c r="C1094" s="1" t="s">
        <v>1108</v>
      </c>
    </row>
    <row r="1095" spans="1:3" x14ac:dyDescent="0.25">
      <c r="A1095">
        <v>4</v>
      </c>
      <c r="B1095">
        <v>54699</v>
      </c>
      <c r="C1095" s="1" t="s">
        <v>1109</v>
      </c>
    </row>
    <row r="1096" spans="1:3" x14ac:dyDescent="0.25">
      <c r="A1096">
        <v>4</v>
      </c>
      <c r="B1096">
        <v>54749</v>
      </c>
      <c r="C1096" s="1" t="s">
        <v>1110</v>
      </c>
    </row>
    <row r="1097" spans="1:3" x14ac:dyDescent="0.25">
      <c r="A1097">
        <v>4</v>
      </c>
      <c r="B1097">
        <v>54799</v>
      </c>
      <c r="C1097" s="1" t="s">
        <v>1111</v>
      </c>
    </row>
    <row r="1098" spans="1:3" x14ac:dyDescent="0.25">
      <c r="A1098">
        <v>4</v>
      </c>
      <c r="B1098">
        <v>54849</v>
      </c>
      <c r="C1098" s="1" t="s">
        <v>1112</v>
      </c>
    </row>
    <row r="1099" spans="1:3" x14ac:dyDescent="0.25">
      <c r="A1099">
        <v>4</v>
      </c>
      <c r="B1099">
        <v>54899</v>
      </c>
      <c r="C1099" s="1" t="s">
        <v>1113</v>
      </c>
    </row>
    <row r="1100" spans="1:3" x14ac:dyDescent="0.25">
      <c r="A1100">
        <v>4</v>
      </c>
      <c r="B1100">
        <v>54949</v>
      </c>
      <c r="C1100" s="1" t="s">
        <v>1114</v>
      </c>
    </row>
    <row r="1101" spans="1:3" x14ac:dyDescent="0.25">
      <c r="A1101">
        <v>4</v>
      </c>
      <c r="B1101">
        <v>54999</v>
      </c>
      <c r="C1101" s="1" t="s">
        <v>1115</v>
      </c>
    </row>
    <row r="1102" spans="1:3" x14ac:dyDescent="0.25">
      <c r="A1102">
        <v>4</v>
      </c>
      <c r="B1102">
        <v>55049</v>
      </c>
      <c r="C1102" s="1" t="s">
        <v>1116</v>
      </c>
    </row>
    <row r="1103" spans="1:3" x14ac:dyDescent="0.25">
      <c r="A1103">
        <v>4</v>
      </c>
      <c r="B1103">
        <v>55099</v>
      </c>
      <c r="C1103" s="1" t="s">
        <v>1117</v>
      </c>
    </row>
    <row r="1104" spans="1:3" x14ac:dyDescent="0.25">
      <c r="A1104">
        <v>4</v>
      </c>
      <c r="B1104">
        <v>55149</v>
      </c>
      <c r="C1104" s="1" t="s">
        <v>1118</v>
      </c>
    </row>
    <row r="1105" spans="1:3" x14ac:dyDescent="0.25">
      <c r="A1105">
        <v>4</v>
      </c>
      <c r="B1105">
        <v>55199</v>
      </c>
      <c r="C1105" s="1" t="s">
        <v>1119</v>
      </c>
    </row>
    <row r="1106" spans="1:3" x14ac:dyDescent="0.25">
      <c r="A1106">
        <v>4</v>
      </c>
      <c r="B1106">
        <v>55249</v>
      </c>
      <c r="C1106" s="1" t="s">
        <v>1120</v>
      </c>
    </row>
    <row r="1107" spans="1:3" x14ac:dyDescent="0.25">
      <c r="A1107">
        <v>4</v>
      </c>
      <c r="B1107">
        <v>55299</v>
      </c>
      <c r="C1107" s="1" t="s">
        <v>1121</v>
      </c>
    </row>
    <row r="1108" spans="1:3" x14ac:dyDescent="0.25">
      <c r="A1108">
        <v>4</v>
      </c>
      <c r="B1108">
        <v>55349</v>
      </c>
      <c r="C1108" s="1" t="s">
        <v>1122</v>
      </c>
    </row>
    <row r="1109" spans="1:3" x14ac:dyDescent="0.25">
      <c r="A1109">
        <v>4</v>
      </c>
      <c r="B1109">
        <v>55399</v>
      </c>
      <c r="C1109" s="1" t="s">
        <v>1123</v>
      </c>
    </row>
    <row r="1110" spans="1:3" x14ac:dyDescent="0.25">
      <c r="A1110">
        <v>4</v>
      </c>
      <c r="B1110">
        <v>55449</v>
      </c>
      <c r="C1110" s="1" t="s">
        <v>1124</v>
      </c>
    </row>
    <row r="1111" spans="1:3" x14ac:dyDescent="0.25">
      <c r="A1111">
        <v>4</v>
      </c>
      <c r="B1111">
        <v>55499</v>
      </c>
      <c r="C1111" s="1" t="s">
        <v>1125</v>
      </c>
    </row>
    <row r="1112" spans="1:3" x14ac:dyDescent="0.25">
      <c r="A1112">
        <v>4</v>
      </c>
      <c r="B1112">
        <v>55549</v>
      </c>
      <c r="C1112" s="1" t="s">
        <v>1126</v>
      </c>
    </row>
    <row r="1113" spans="1:3" x14ac:dyDescent="0.25">
      <c r="A1113">
        <v>4</v>
      </c>
      <c r="B1113">
        <v>55599</v>
      </c>
      <c r="C1113" s="1" t="s">
        <v>1127</v>
      </c>
    </row>
    <row r="1114" spans="1:3" x14ac:dyDescent="0.25">
      <c r="A1114">
        <v>4</v>
      </c>
      <c r="B1114">
        <v>55649</v>
      </c>
      <c r="C1114" s="1" t="s">
        <v>1128</v>
      </c>
    </row>
    <row r="1115" spans="1:3" x14ac:dyDescent="0.25">
      <c r="A1115">
        <v>4</v>
      </c>
      <c r="B1115">
        <v>55699</v>
      </c>
      <c r="C1115" s="1" t="s">
        <v>1129</v>
      </c>
    </row>
    <row r="1116" spans="1:3" x14ac:dyDescent="0.25">
      <c r="A1116">
        <v>4</v>
      </c>
      <c r="B1116">
        <v>55749</v>
      </c>
      <c r="C1116" s="1" t="s">
        <v>1130</v>
      </c>
    </row>
    <row r="1117" spans="1:3" x14ac:dyDescent="0.25">
      <c r="A1117">
        <v>4</v>
      </c>
      <c r="B1117">
        <v>55799</v>
      </c>
      <c r="C1117" s="1" t="s">
        <v>1131</v>
      </c>
    </row>
    <row r="1118" spans="1:3" x14ac:dyDescent="0.25">
      <c r="A1118">
        <v>4</v>
      </c>
      <c r="B1118">
        <v>55849</v>
      </c>
      <c r="C1118" s="1" t="s">
        <v>1132</v>
      </c>
    </row>
    <row r="1119" spans="1:3" x14ac:dyDescent="0.25">
      <c r="A1119">
        <v>4</v>
      </c>
      <c r="B1119">
        <v>55899</v>
      </c>
      <c r="C1119" s="1" t="s">
        <v>1133</v>
      </c>
    </row>
    <row r="1120" spans="1:3" x14ac:dyDescent="0.25">
      <c r="A1120">
        <v>4</v>
      </c>
      <c r="B1120">
        <v>55949</v>
      </c>
      <c r="C1120" s="1" t="s">
        <v>1134</v>
      </c>
    </row>
    <row r="1121" spans="1:3" x14ac:dyDescent="0.25">
      <c r="A1121">
        <v>4</v>
      </c>
      <c r="B1121">
        <v>55999</v>
      </c>
      <c r="C1121" s="1" t="s">
        <v>1135</v>
      </c>
    </row>
    <row r="1122" spans="1:3" x14ac:dyDescent="0.25">
      <c r="A1122">
        <v>4</v>
      </c>
      <c r="B1122">
        <v>56049</v>
      </c>
      <c r="C1122" s="1" t="s">
        <v>1136</v>
      </c>
    </row>
    <row r="1123" spans="1:3" x14ac:dyDescent="0.25">
      <c r="A1123">
        <v>4</v>
      </c>
      <c r="B1123">
        <v>56099</v>
      </c>
      <c r="C1123" s="1" t="s">
        <v>1137</v>
      </c>
    </row>
    <row r="1124" spans="1:3" x14ac:dyDescent="0.25">
      <c r="A1124">
        <v>4</v>
      </c>
      <c r="B1124">
        <v>56149</v>
      </c>
      <c r="C1124" s="1" t="s">
        <v>1138</v>
      </c>
    </row>
    <row r="1125" spans="1:3" x14ac:dyDescent="0.25">
      <c r="A1125">
        <v>4</v>
      </c>
      <c r="B1125">
        <v>56199</v>
      </c>
      <c r="C1125" s="1" t="s">
        <v>1139</v>
      </c>
    </row>
    <row r="1126" spans="1:3" x14ac:dyDescent="0.25">
      <c r="A1126">
        <v>4</v>
      </c>
      <c r="B1126">
        <v>56249</v>
      </c>
      <c r="C1126" s="1" t="s">
        <v>1140</v>
      </c>
    </row>
    <row r="1127" spans="1:3" x14ac:dyDescent="0.25">
      <c r="A1127">
        <v>4</v>
      </c>
      <c r="B1127">
        <v>56299</v>
      </c>
      <c r="C1127" s="1" t="s">
        <v>1141</v>
      </c>
    </row>
    <row r="1128" spans="1:3" x14ac:dyDescent="0.25">
      <c r="A1128">
        <v>4</v>
      </c>
      <c r="B1128">
        <v>56349</v>
      </c>
      <c r="C1128" s="1" t="s">
        <v>1142</v>
      </c>
    </row>
    <row r="1129" spans="1:3" x14ac:dyDescent="0.25">
      <c r="A1129">
        <v>4</v>
      </c>
      <c r="B1129">
        <v>56399</v>
      </c>
      <c r="C1129" s="1" t="s">
        <v>1143</v>
      </c>
    </row>
    <row r="1130" spans="1:3" x14ac:dyDescent="0.25">
      <c r="A1130">
        <v>4</v>
      </c>
      <c r="B1130">
        <v>56449</v>
      </c>
      <c r="C1130" s="1" t="s">
        <v>1144</v>
      </c>
    </row>
    <row r="1131" spans="1:3" x14ac:dyDescent="0.25">
      <c r="A1131">
        <v>4</v>
      </c>
      <c r="B1131">
        <v>56499</v>
      </c>
      <c r="C1131" s="1" t="s">
        <v>1145</v>
      </c>
    </row>
    <row r="1132" spans="1:3" x14ac:dyDescent="0.25">
      <c r="A1132">
        <v>4</v>
      </c>
      <c r="B1132">
        <v>56549</v>
      </c>
      <c r="C1132" s="1" t="s">
        <v>1146</v>
      </c>
    </row>
    <row r="1133" spans="1:3" x14ac:dyDescent="0.25">
      <c r="A1133">
        <v>4</v>
      </c>
      <c r="B1133">
        <v>56599</v>
      </c>
      <c r="C1133" s="1" t="s">
        <v>1147</v>
      </c>
    </row>
    <row r="1134" spans="1:3" x14ac:dyDescent="0.25">
      <c r="A1134">
        <v>4</v>
      </c>
      <c r="B1134">
        <v>56649</v>
      </c>
      <c r="C1134" s="1" t="s">
        <v>1148</v>
      </c>
    </row>
    <row r="1135" spans="1:3" x14ac:dyDescent="0.25">
      <c r="A1135">
        <v>4</v>
      </c>
      <c r="B1135">
        <v>56699</v>
      </c>
      <c r="C1135" s="1" t="s">
        <v>1149</v>
      </c>
    </row>
    <row r="1136" spans="1:3" x14ac:dyDescent="0.25">
      <c r="A1136">
        <v>4</v>
      </c>
      <c r="B1136">
        <v>56749</v>
      </c>
      <c r="C1136" s="1" t="s">
        <v>1150</v>
      </c>
    </row>
    <row r="1137" spans="1:3" x14ac:dyDescent="0.25">
      <c r="A1137">
        <v>4</v>
      </c>
      <c r="B1137">
        <v>56799</v>
      </c>
      <c r="C1137" s="1" t="s">
        <v>1151</v>
      </c>
    </row>
    <row r="1138" spans="1:3" x14ac:dyDescent="0.25">
      <c r="A1138">
        <v>4</v>
      </c>
      <c r="B1138">
        <v>56849</v>
      </c>
      <c r="C1138" s="1" t="s">
        <v>1152</v>
      </c>
    </row>
    <row r="1139" spans="1:3" x14ac:dyDescent="0.25">
      <c r="A1139">
        <v>4</v>
      </c>
      <c r="B1139">
        <v>56899</v>
      </c>
      <c r="C1139" s="1" t="s">
        <v>1153</v>
      </c>
    </row>
    <row r="1140" spans="1:3" x14ac:dyDescent="0.25">
      <c r="A1140">
        <v>4</v>
      </c>
      <c r="B1140">
        <v>56949</v>
      </c>
      <c r="C1140" s="1" t="s">
        <v>1154</v>
      </c>
    </row>
    <row r="1141" spans="1:3" x14ac:dyDescent="0.25">
      <c r="A1141">
        <v>4</v>
      </c>
      <c r="B1141">
        <v>56999</v>
      </c>
      <c r="C1141" s="1" t="s">
        <v>1155</v>
      </c>
    </row>
    <row r="1142" spans="1:3" x14ac:dyDescent="0.25">
      <c r="A1142">
        <v>4</v>
      </c>
      <c r="B1142">
        <v>57049</v>
      </c>
      <c r="C1142" s="1" t="s">
        <v>1156</v>
      </c>
    </row>
    <row r="1143" spans="1:3" x14ac:dyDescent="0.25">
      <c r="A1143">
        <v>4</v>
      </c>
      <c r="B1143">
        <v>57099</v>
      </c>
      <c r="C1143" s="1" t="s">
        <v>1157</v>
      </c>
    </row>
    <row r="1144" spans="1:3" x14ac:dyDescent="0.25">
      <c r="A1144">
        <v>4</v>
      </c>
      <c r="B1144">
        <v>57149</v>
      </c>
      <c r="C1144" s="1" t="s">
        <v>1158</v>
      </c>
    </row>
    <row r="1145" spans="1:3" x14ac:dyDescent="0.25">
      <c r="A1145">
        <v>4</v>
      </c>
      <c r="B1145">
        <v>57199</v>
      </c>
      <c r="C1145" s="1" t="s">
        <v>1159</v>
      </c>
    </row>
    <row r="1146" spans="1:3" x14ac:dyDescent="0.25">
      <c r="A1146">
        <v>4</v>
      </c>
      <c r="B1146">
        <v>57249</v>
      </c>
      <c r="C1146" s="1" t="s">
        <v>1160</v>
      </c>
    </row>
    <row r="1147" spans="1:3" x14ac:dyDescent="0.25">
      <c r="A1147">
        <v>4</v>
      </c>
      <c r="B1147">
        <v>57299</v>
      </c>
      <c r="C1147" s="1" t="s">
        <v>1161</v>
      </c>
    </row>
    <row r="1148" spans="1:3" x14ac:dyDescent="0.25">
      <c r="A1148">
        <v>4</v>
      </c>
      <c r="B1148">
        <v>57349</v>
      </c>
      <c r="C1148" s="1" t="s">
        <v>1162</v>
      </c>
    </row>
    <row r="1149" spans="1:3" x14ac:dyDescent="0.25">
      <c r="A1149">
        <v>4</v>
      </c>
      <c r="B1149">
        <v>57399</v>
      </c>
      <c r="C1149" s="1" t="s">
        <v>1163</v>
      </c>
    </row>
    <row r="1150" spans="1:3" x14ac:dyDescent="0.25">
      <c r="A1150">
        <v>4</v>
      </c>
      <c r="B1150">
        <v>57449</v>
      </c>
      <c r="C1150" s="1" t="s">
        <v>1164</v>
      </c>
    </row>
    <row r="1151" spans="1:3" x14ac:dyDescent="0.25">
      <c r="A1151">
        <v>4</v>
      </c>
      <c r="B1151">
        <v>57499</v>
      </c>
      <c r="C1151" s="1" t="s">
        <v>1165</v>
      </c>
    </row>
    <row r="1152" spans="1:3" x14ac:dyDescent="0.25">
      <c r="A1152">
        <v>4</v>
      </c>
      <c r="B1152">
        <v>57549</v>
      </c>
      <c r="C1152" s="1" t="s">
        <v>1166</v>
      </c>
    </row>
    <row r="1153" spans="1:3" x14ac:dyDescent="0.25">
      <c r="A1153">
        <v>4</v>
      </c>
      <c r="B1153">
        <v>57599</v>
      </c>
      <c r="C1153" s="1" t="s">
        <v>1167</v>
      </c>
    </row>
    <row r="1154" spans="1:3" x14ac:dyDescent="0.25">
      <c r="A1154">
        <v>4</v>
      </c>
      <c r="B1154">
        <v>57649</v>
      </c>
      <c r="C1154" s="1" t="s">
        <v>1168</v>
      </c>
    </row>
    <row r="1155" spans="1:3" x14ac:dyDescent="0.25">
      <c r="A1155">
        <v>4</v>
      </c>
      <c r="B1155">
        <v>57699</v>
      </c>
      <c r="C1155" s="1" t="s">
        <v>1169</v>
      </c>
    </row>
    <row r="1156" spans="1:3" x14ac:dyDescent="0.25">
      <c r="A1156">
        <v>4</v>
      </c>
      <c r="B1156">
        <v>57749</v>
      </c>
      <c r="C1156" s="1" t="s">
        <v>1170</v>
      </c>
    </row>
    <row r="1157" spans="1:3" x14ac:dyDescent="0.25">
      <c r="A1157">
        <v>4</v>
      </c>
      <c r="B1157">
        <v>57799</v>
      </c>
      <c r="C1157" s="1" t="s">
        <v>1171</v>
      </c>
    </row>
    <row r="1158" spans="1:3" x14ac:dyDescent="0.25">
      <c r="A1158">
        <v>4</v>
      </c>
      <c r="B1158">
        <v>57849</v>
      </c>
      <c r="C1158" s="1" t="s">
        <v>1172</v>
      </c>
    </row>
    <row r="1159" spans="1:3" x14ac:dyDescent="0.25">
      <c r="A1159">
        <v>4</v>
      </c>
      <c r="B1159">
        <v>57899</v>
      </c>
      <c r="C1159" s="1" t="s">
        <v>1173</v>
      </c>
    </row>
    <row r="1160" spans="1:3" x14ac:dyDescent="0.25">
      <c r="A1160">
        <v>4</v>
      </c>
      <c r="B1160">
        <v>57949</v>
      </c>
      <c r="C1160" s="1" t="s">
        <v>1174</v>
      </c>
    </row>
    <row r="1161" spans="1:3" x14ac:dyDescent="0.25">
      <c r="A1161">
        <v>4</v>
      </c>
      <c r="B1161">
        <v>57999</v>
      </c>
      <c r="C1161" s="1" t="s">
        <v>1175</v>
      </c>
    </row>
    <row r="1162" spans="1:3" x14ac:dyDescent="0.25">
      <c r="A1162">
        <v>4</v>
      </c>
      <c r="B1162">
        <v>58049</v>
      </c>
      <c r="C1162" s="1" t="s">
        <v>1176</v>
      </c>
    </row>
    <row r="1163" spans="1:3" x14ac:dyDescent="0.25">
      <c r="A1163">
        <v>4</v>
      </c>
      <c r="B1163">
        <v>58099</v>
      </c>
      <c r="C1163" s="1" t="s">
        <v>1177</v>
      </c>
    </row>
    <row r="1164" spans="1:3" x14ac:dyDescent="0.25">
      <c r="A1164">
        <v>4</v>
      </c>
      <c r="B1164">
        <v>58149</v>
      </c>
      <c r="C1164" s="1" t="s">
        <v>1178</v>
      </c>
    </row>
    <row r="1165" spans="1:3" x14ac:dyDescent="0.25">
      <c r="A1165">
        <v>4</v>
      </c>
      <c r="B1165">
        <v>58199</v>
      </c>
      <c r="C1165" s="1" t="s">
        <v>1179</v>
      </c>
    </row>
    <row r="1166" spans="1:3" x14ac:dyDescent="0.25">
      <c r="A1166">
        <v>4</v>
      </c>
      <c r="B1166">
        <v>58249</v>
      </c>
      <c r="C1166" s="1" t="s">
        <v>1180</v>
      </c>
    </row>
    <row r="1167" spans="1:3" x14ac:dyDescent="0.25">
      <c r="A1167">
        <v>4</v>
      </c>
      <c r="B1167">
        <v>58299</v>
      </c>
      <c r="C1167" s="1" t="s">
        <v>1181</v>
      </c>
    </row>
    <row r="1168" spans="1:3" x14ac:dyDescent="0.25">
      <c r="A1168">
        <v>4</v>
      </c>
      <c r="B1168">
        <v>58349</v>
      </c>
      <c r="C1168" s="1" t="s">
        <v>1182</v>
      </c>
    </row>
    <row r="1169" spans="1:3" x14ac:dyDescent="0.25">
      <c r="A1169">
        <v>4</v>
      </c>
      <c r="B1169">
        <v>58399</v>
      </c>
      <c r="C1169" s="1" t="s">
        <v>1183</v>
      </c>
    </row>
    <row r="1170" spans="1:3" x14ac:dyDescent="0.25">
      <c r="A1170">
        <v>4</v>
      </c>
      <c r="B1170">
        <v>58449</v>
      </c>
      <c r="C1170" s="1" t="s">
        <v>1184</v>
      </c>
    </row>
    <row r="1171" spans="1:3" x14ac:dyDescent="0.25">
      <c r="A1171">
        <v>4</v>
      </c>
      <c r="B1171">
        <v>58499</v>
      </c>
      <c r="C1171" s="1" t="s">
        <v>1185</v>
      </c>
    </row>
    <row r="1172" spans="1:3" x14ac:dyDescent="0.25">
      <c r="A1172">
        <v>4</v>
      </c>
      <c r="B1172">
        <v>58549</v>
      </c>
      <c r="C1172" s="1" t="s">
        <v>1186</v>
      </c>
    </row>
    <row r="1173" spans="1:3" x14ac:dyDescent="0.25">
      <c r="A1173">
        <v>4</v>
      </c>
      <c r="B1173">
        <v>58599</v>
      </c>
      <c r="C1173" s="1" t="s">
        <v>1187</v>
      </c>
    </row>
    <row r="1174" spans="1:3" x14ac:dyDescent="0.25">
      <c r="A1174">
        <v>4</v>
      </c>
      <c r="B1174">
        <v>58649</v>
      </c>
      <c r="C1174" s="1" t="s">
        <v>1188</v>
      </c>
    </row>
    <row r="1175" spans="1:3" x14ac:dyDescent="0.25">
      <c r="A1175">
        <v>4</v>
      </c>
      <c r="B1175">
        <v>58699</v>
      </c>
      <c r="C1175" s="1" t="s">
        <v>1189</v>
      </c>
    </row>
    <row r="1176" spans="1:3" x14ac:dyDescent="0.25">
      <c r="A1176">
        <v>4</v>
      </c>
      <c r="B1176">
        <v>58749</v>
      </c>
      <c r="C1176" s="1" t="s">
        <v>1190</v>
      </c>
    </row>
    <row r="1177" spans="1:3" x14ac:dyDescent="0.25">
      <c r="A1177">
        <v>4</v>
      </c>
      <c r="B1177">
        <v>58799</v>
      </c>
      <c r="C1177" s="1" t="s">
        <v>1191</v>
      </c>
    </row>
    <row r="1178" spans="1:3" x14ac:dyDescent="0.25">
      <c r="A1178">
        <v>4</v>
      </c>
      <c r="B1178">
        <v>58849</v>
      </c>
      <c r="C1178" s="1" t="s">
        <v>1192</v>
      </c>
    </row>
    <row r="1179" spans="1:3" x14ac:dyDescent="0.25">
      <c r="A1179">
        <v>4</v>
      </c>
      <c r="B1179">
        <v>58899</v>
      </c>
      <c r="C1179" s="1" t="s">
        <v>1193</v>
      </c>
    </row>
    <row r="1180" spans="1:3" x14ac:dyDescent="0.25">
      <c r="A1180">
        <v>4</v>
      </c>
      <c r="B1180">
        <v>58949</v>
      </c>
      <c r="C1180" s="1" t="s">
        <v>1194</v>
      </c>
    </row>
    <row r="1181" spans="1:3" x14ac:dyDescent="0.25">
      <c r="A1181">
        <v>4</v>
      </c>
      <c r="B1181">
        <v>58999</v>
      </c>
      <c r="C1181" s="1" t="s">
        <v>1195</v>
      </c>
    </row>
    <row r="1182" spans="1:3" x14ac:dyDescent="0.25">
      <c r="A1182">
        <v>4</v>
      </c>
      <c r="B1182">
        <v>59049</v>
      </c>
      <c r="C1182" s="1" t="s">
        <v>1196</v>
      </c>
    </row>
    <row r="1183" spans="1:3" x14ac:dyDescent="0.25">
      <c r="A1183">
        <v>4</v>
      </c>
      <c r="B1183">
        <v>59099</v>
      </c>
      <c r="C1183" s="1" t="s">
        <v>1197</v>
      </c>
    </row>
    <row r="1184" spans="1:3" x14ac:dyDescent="0.25">
      <c r="A1184">
        <v>4</v>
      </c>
      <c r="B1184">
        <v>59149</v>
      </c>
      <c r="C1184" s="1" t="s">
        <v>1198</v>
      </c>
    </row>
    <row r="1185" spans="1:3" x14ac:dyDescent="0.25">
      <c r="A1185">
        <v>4</v>
      </c>
      <c r="B1185">
        <v>59199</v>
      </c>
      <c r="C1185" s="1" t="s">
        <v>1199</v>
      </c>
    </row>
    <row r="1186" spans="1:3" x14ac:dyDescent="0.25">
      <c r="A1186">
        <v>4</v>
      </c>
      <c r="B1186">
        <v>59249</v>
      </c>
      <c r="C1186" s="1" t="s">
        <v>1200</v>
      </c>
    </row>
    <row r="1187" spans="1:3" x14ac:dyDescent="0.25">
      <c r="A1187">
        <v>4</v>
      </c>
      <c r="B1187">
        <v>59299</v>
      </c>
      <c r="C1187" s="1" t="s">
        <v>1201</v>
      </c>
    </row>
    <row r="1188" spans="1:3" x14ac:dyDescent="0.25">
      <c r="A1188">
        <v>4</v>
      </c>
      <c r="B1188">
        <v>59349</v>
      </c>
      <c r="C1188" s="1" t="s">
        <v>1202</v>
      </c>
    </row>
    <row r="1189" spans="1:3" x14ac:dyDescent="0.25">
      <c r="A1189">
        <v>4</v>
      </c>
      <c r="B1189">
        <v>59399</v>
      </c>
      <c r="C1189" s="1" t="s">
        <v>1203</v>
      </c>
    </row>
    <row r="1190" spans="1:3" x14ac:dyDescent="0.25">
      <c r="A1190">
        <v>4</v>
      </c>
      <c r="B1190">
        <v>59449</v>
      </c>
      <c r="C1190" s="1" t="s">
        <v>1204</v>
      </c>
    </row>
    <row r="1191" spans="1:3" x14ac:dyDescent="0.25">
      <c r="A1191">
        <v>4</v>
      </c>
      <c r="B1191">
        <v>59499</v>
      </c>
      <c r="C1191" s="1" t="s">
        <v>1205</v>
      </c>
    </row>
    <row r="1192" spans="1:3" x14ac:dyDescent="0.25">
      <c r="A1192">
        <v>4</v>
      </c>
      <c r="B1192">
        <v>59549</v>
      </c>
      <c r="C1192" s="1" t="s">
        <v>1206</v>
      </c>
    </row>
    <row r="1193" spans="1:3" x14ac:dyDescent="0.25">
      <c r="A1193">
        <v>4</v>
      </c>
      <c r="B1193">
        <v>59599</v>
      </c>
      <c r="C1193" s="1" t="s">
        <v>1207</v>
      </c>
    </row>
    <row r="1194" spans="1:3" x14ac:dyDescent="0.25">
      <c r="A1194">
        <v>4</v>
      </c>
      <c r="B1194">
        <v>59649</v>
      </c>
      <c r="C1194" s="1" t="s">
        <v>1208</v>
      </c>
    </row>
    <row r="1195" spans="1:3" x14ac:dyDescent="0.25">
      <c r="A1195">
        <v>4</v>
      </c>
      <c r="B1195">
        <v>59699</v>
      </c>
      <c r="C1195" s="1" t="s">
        <v>1209</v>
      </c>
    </row>
    <row r="1196" spans="1:3" x14ac:dyDescent="0.25">
      <c r="A1196">
        <v>4</v>
      </c>
      <c r="B1196">
        <v>59749</v>
      </c>
      <c r="C1196" s="1" t="s">
        <v>1210</v>
      </c>
    </row>
    <row r="1197" spans="1:3" x14ac:dyDescent="0.25">
      <c r="A1197">
        <v>4</v>
      </c>
      <c r="B1197">
        <v>59799</v>
      </c>
      <c r="C1197" s="1" t="s">
        <v>1211</v>
      </c>
    </row>
    <row r="1198" spans="1:3" x14ac:dyDescent="0.25">
      <c r="A1198">
        <v>4</v>
      </c>
      <c r="B1198">
        <v>59849</v>
      </c>
      <c r="C1198" s="1" t="s">
        <v>1212</v>
      </c>
    </row>
    <row r="1199" spans="1:3" x14ac:dyDescent="0.25">
      <c r="A1199">
        <v>4</v>
      </c>
      <c r="B1199">
        <v>59899</v>
      </c>
      <c r="C1199" s="1" t="s">
        <v>1213</v>
      </c>
    </row>
    <row r="1200" spans="1:3" x14ac:dyDescent="0.25">
      <c r="A1200">
        <v>4</v>
      </c>
      <c r="B1200">
        <v>59949</v>
      </c>
      <c r="C1200" s="1" t="s">
        <v>1214</v>
      </c>
    </row>
    <row r="1201" spans="1:3" x14ac:dyDescent="0.25">
      <c r="A1201">
        <v>4</v>
      </c>
      <c r="B1201">
        <v>59999</v>
      </c>
      <c r="C1201" s="1" t="s">
        <v>1215</v>
      </c>
    </row>
    <row r="1202" spans="1:3" x14ac:dyDescent="0.25">
      <c r="A1202">
        <v>4</v>
      </c>
      <c r="B1202">
        <v>60049</v>
      </c>
      <c r="C1202" s="1" t="s">
        <v>1216</v>
      </c>
    </row>
    <row r="1203" spans="1:3" x14ac:dyDescent="0.25">
      <c r="A1203">
        <v>4</v>
      </c>
      <c r="B1203">
        <v>60099</v>
      </c>
      <c r="C1203" s="1" t="s">
        <v>1217</v>
      </c>
    </row>
    <row r="1204" spans="1:3" x14ac:dyDescent="0.25">
      <c r="A1204">
        <v>4</v>
      </c>
      <c r="B1204">
        <v>60149</v>
      </c>
      <c r="C1204" s="1" t="s">
        <v>1218</v>
      </c>
    </row>
    <row r="1205" spans="1:3" x14ac:dyDescent="0.25">
      <c r="A1205">
        <v>4</v>
      </c>
      <c r="B1205">
        <v>60199</v>
      </c>
      <c r="C1205" s="1" t="s">
        <v>1219</v>
      </c>
    </row>
    <row r="1206" spans="1:3" x14ac:dyDescent="0.25">
      <c r="A1206">
        <v>4</v>
      </c>
      <c r="B1206">
        <v>60249</v>
      </c>
      <c r="C1206" s="1" t="s">
        <v>1220</v>
      </c>
    </row>
    <row r="1207" spans="1:3" x14ac:dyDescent="0.25">
      <c r="A1207">
        <v>4</v>
      </c>
      <c r="B1207">
        <v>60299</v>
      </c>
      <c r="C1207" s="1" t="s">
        <v>1221</v>
      </c>
    </row>
    <row r="1208" spans="1:3" x14ac:dyDescent="0.25">
      <c r="A1208">
        <v>4</v>
      </c>
      <c r="B1208">
        <v>60349</v>
      </c>
      <c r="C1208" s="1" t="s">
        <v>1222</v>
      </c>
    </row>
    <row r="1209" spans="1:3" x14ac:dyDescent="0.25">
      <c r="A1209">
        <v>4</v>
      </c>
      <c r="B1209">
        <v>60399</v>
      </c>
      <c r="C1209" s="1" t="s">
        <v>1223</v>
      </c>
    </row>
    <row r="1210" spans="1:3" x14ac:dyDescent="0.25">
      <c r="A1210">
        <v>4</v>
      </c>
      <c r="B1210">
        <v>60449</v>
      </c>
      <c r="C1210" s="1" t="s">
        <v>1224</v>
      </c>
    </row>
    <row r="1211" spans="1:3" x14ac:dyDescent="0.25">
      <c r="A1211">
        <v>4</v>
      </c>
      <c r="B1211">
        <v>60499</v>
      </c>
      <c r="C1211" s="1" t="s">
        <v>1225</v>
      </c>
    </row>
    <row r="1212" spans="1:3" x14ac:dyDescent="0.25">
      <c r="A1212">
        <v>4</v>
      </c>
      <c r="B1212">
        <v>60549</v>
      </c>
      <c r="C1212" s="1" t="s">
        <v>1226</v>
      </c>
    </row>
    <row r="1213" spans="1:3" x14ac:dyDescent="0.25">
      <c r="A1213">
        <v>4</v>
      </c>
      <c r="B1213">
        <v>60599</v>
      </c>
      <c r="C1213" s="1" t="s">
        <v>1227</v>
      </c>
    </row>
    <row r="1214" spans="1:3" x14ac:dyDescent="0.25">
      <c r="A1214">
        <v>4</v>
      </c>
      <c r="B1214">
        <v>60649</v>
      </c>
      <c r="C1214" s="1" t="s">
        <v>1228</v>
      </c>
    </row>
    <row r="1215" spans="1:3" x14ac:dyDescent="0.25">
      <c r="A1215">
        <v>4</v>
      </c>
      <c r="B1215">
        <v>60699</v>
      </c>
      <c r="C1215" s="1" t="s">
        <v>1229</v>
      </c>
    </row>
    <row r="1216" spans="1:3" x14ac:dyDescent="0.25">
      <c r="A1216">
        <v>4</v>
      </c>
      <c r="B1216">
        <v>60749</v>
      </c>
      <c r="C1216" s="1" t="s">
        <v>1230</v>
      </c>
    </row>
    <row r="1217" spans="1:3" x14ac:dyDescent="0.25">
      <c r="A1217">
        <v>4</v>
      </c>
      <c r="B1217">
        <v>60799</v>
      </c>
      <c r="C1217" s="1" t="s">
        <v>1231</v>
      </c>
    </row>
    <row r="1218" spans="1:3" x14ac:dyDescent="0.25">
      <c r="A1218">
        <v>4</v>
      </c>
      <c r="B1218">
        <v>60849</v>
      </c>
      <c r="C1218" s="1" t="s">
        <v>1232</v>
      </c>
    </row>
    <row r="1219" spans="1:3" x14ac:dyDescent="0.25">
      <c r="A1219">
        <v>4</v>
      </c>
      <c r="B1219">
        <v>60899</v>
      </c>
      <c r="C1219" s="1" t="s">
        <v>1233</v>
      </c>
    </row>
    <row r="1220" spans="1:3" x14ac:dyDescent="0.25">
      <c r="A1220">
        <v>4</v>
      </c>
      <c r="B1220">
        <v>60949</v>
      </c>
      <c r="C1220" s="1" t="s">
        <v>1234</v>
      </c>
    </row>
    <row r="1221" spans="1:3" x14ac:dyDescent="0.25">
      <c r="A1221">
        <v>4</v>
      </c>
      <c r="B1221">
        <v>60999</v>
      </c>
      <c r="C1221" s="1" t="s">
        <v>1235</v>
      </c>
    </row>
    <row r="1222" spans="1:3" x14ac:dyDescent="0.25">
      <c r="A1222">
        <v>4</v>
      </c>
      <c r="B1222">
        <v>61049</v>
      </c>
      <c r="C1222" s="1" t="s">
        <v>1236</v>
      </c>
    </row>
    <row r="1223" spans="1:3" x14ac:dyDescent="0.25">
      <c r="A1223">
        <v>4</v>
      </c>
      <c r="B1223">
        <v>61099</v>
      </c>
      <c r="C1223" s="1" t="s">
        <v>1237</v>
      </c>
    </row>
    <row r="1224" spans="1:3" x14ac:dyDescent="0.25">
      <c r="A1224">
        <v>4</v>
      </c>
      <c r="B1224">
        <v>61149</v>
      </c>
      <c r="C1224" s="1" t="s">
        <v>1238</v>
      </c>
    </row>
    <row r="1225" spans="1:3" x14ac:dyDescent="0.25">
      <c r="A1225">
        <v>4</v>
      </c>
      <c r="B1225">
        <v>61199</v>
      </c>
      <c r="C1225" s="1" t="s">
        <v>1239</v>
      </c>
    </row>
    <row r="1226" spans="1:3" x14ac:dyDescent="0.25">
      <c r="A1226">
        <v>4</v>
      </c>
      <c r="B1226">
        <v>61249</v>
      </c>
      <c r="C1226" s="1" t="s">
        <v>1240</v>
      </c>
    </row>
    <row r="1227" spans="1:3" x14ac:dyDescent="0.25">
      <c r="A1227">
        <v>4</v>
      </c>
      <c r="B1227">
        <v>61299</v>
      </c>
      <c r="C1227" s="1" t="s">
        <v>1241</v>
      </c>
    </row>
    <row r="1228" spans="1:3" x14ac:dyDescent="0.25">
      <c r="A1228">
        <v>4</v>
      </c>
      <c r="B1228">
        <v>61349</v>
      </c>
      <c r="C1228" s="1" t="s">
        <v>1242</v>
      </c>
    </row>
    <row r="1229" spans="1:3" x14ac:dyDescent="0.25">
      <c r="A1229">
        <v>4</v>
      </c>
      <c r="B1229">
        <v>61399</v>
      </c>
      <c r="C1229" s="1" t="s">
        <v>1243</v>
      </c>
    </row>
    <row r="1230" spans="1:3" x14ac:dyDescent="0.25">
      <c r="A1230">
        <v>4</v>
      </c>
      <c r="B1230">
        <v>61449</v>
      </c>
      <c r="C1230" s="1" t="s">
        <v>1244</v>
      </c>
    </row>
    <row r="1231" spans="1:3" x14ac:dyDescent="0.25">
      <c r="A1231">
        <v>4</v>
      </c>
      <c r="B1231">
        <v>61499</v>
      </c>
      <c r="C1231" s="1" t="s">
        <v>1245</v>
      </c>
    </row>
    <row r="1232" spans="1:3" x14ac:dyDescent="0.25">
      <c r="A1232">
        <v>4</v>
      </c>
      <c r="B1232">
        <v>61549</v>
      </c>
      <c r="C1232" s="1" t="s">
        <v>1246</v>
      </c>
    </row>
    <row r="1233" spans="1:3" x14ac:dyDescent="0.25">
      <c r="A1233">
        <v>4</v>
      </c>
      <c r="B1233">
        <v>61599</v>
      </c>
      <c r="C1233" s="1" t="s">
        <v>1247</v>
      </c>
    </row>
    <row r="1234" spans="1:3" x14ac:dyDescent="0.25">
      <c r="A1234">
        <v>4</v>
      </c>
      <c r="B1234">
        <v>61649</v>
      </c>
      <c r="C1234" s="1" t="s">
        <v>1248</v>
      </c>
    </row>
    <row r="1235" spans="1:3" x14ac:dyDescent="0.25">
      <c r="A1235">
        <v>4</v>
      </c>
      <c r="B1235">
        <v>61699</v>
      </c>
      <c r="C1235" s="1" t="s">
        <v>1249</v>
      </c>
    </row>
    <row r="1236" spans="1:3" x14ac:dyDescent="0.25">
      <c r="A1236">
        <v>4</v>
      </c>
      <c r="B1236">
        <v>61749</v>
      </c>
      <c r="C1236" s="1" t="s">
        <v>1250</v>
      </c>
    </row>
    <row r="1237" spans="1:3" x14ac:dyDescent="0.25">
      <c r="A1237">
        <v>4</v>
      </c>
      <c r="B1237">
        <v>61799</v>
      </c>
      <c r="C1237" s="1" t="s">
        <v>1251</v>
      </c>
    </row>
    <row r="1238" spans="1:3" x14ac:dyDescent="0.25">
      <c r="A1238">
        <v>4</v>
      </c>
      <c r="B1238">
        <v>61849</v>
      </c>
      <c r="C1238" s="1" t="s">
        <v>1252</v>
      </c>
    </row>
    <row r="1239" spans="1:3" x14ac:dyDescent="0.25">
      <c r="A1239">
        <v>4</v>
      </c>
      <c r="B1239">
        <v>61899</v>
      </c>
      <c r="C1239" s="1" t="s">
        <v>1253</v>
      </c>
    </row>
    <row r="1240" spans="1:3" x14ac:dyDescent="0.25">
      <c r="A1240">
        <v>4</v>
      </c>
      <c r="B1240">
        <v>61949</v>
      </c>
      <c r="C1240" s="1" t="s">
        <v>1254</v>
      </c>
    </row>
    <row r="1241" spans="1:3" x14ac:dyDescent="0.25">
      <c r="A1241">
        <v>4</v>
      </c>
      <c r="B1241">
        <v>61999</v>
      </c>
      <c r="C1241" s="1" t="s">
        <v>1255</v>
      </c>
    </row>
    <row r="1242" spans="1:3" x14ac:dyDescent="0.25">
      <c r="A1242">
        <v>4</v>
      </c>
      <c r="B1242">
        <v>62049</v>
      </c>
      <c r="C1242" s="1" t="s">
        <v>1256</v>
      </c>
    </row>
    <row r="1243" spans="1:3" x14ac:dyDescent="0.25">
      <c r="A1243">
        <v>4</v>
      </c>
      <c r="B1243">
        <v>62099</v>
      </c>
      <c r="C1243" s="1" t="s">
        <v>1257</v>
      </c>
    </row>
    <row r="1244" spans="1:3" x14ac:dyDescent="0.25">
      <c r="A1244">
        <v>4</v>
      </c>
      <c r="B1244">
        <v>62149</v>
      </c>
      <c r="C1244" s="1" t="s">
        <v>1258</v>
      </c>
    </row>
    <row r="1245" spans="1:3" x14ac:dyDescent="0.25">
      <c r="A1245">
        <v>4</v>
      </c>
      <c r="B1245">
        <v>62199</v>
      </c>
      <c r="C1245" s="1" t="s">
        <v>1259</v>
      </c>
    </row>
    <row r="1246" spans="1:3" x14ac:dyDescent="0.25">
      <c r="A1246">
        <v>4</v>
      </c>
      <c r="B1246">
        <v>62249</v>
      </c>
      <c r="C1246" s="1" t="s">
        <v>1260</v>
      </c>
    </row>
    <row r="1247" spans="1:3" x14ac:dyDescent="0.25">
      <c r="A1247">
        <v>4</v>
      </c>
      <c r="B1247">
        <v>62299</v>
      </c>
      <c r="C1247" s="1" t="s">
        <v>1261</v>
      </c>
    </row>
    <row r="1248" spans="1:3" x14ac:dyDescent="0.25">
      <c r="A1248">
        <v>4</v>
      </c>
      <c r="B1248">
        <v>62349</v>
      </c>
      <c r="C1248" s="1" t="s">
        <v>1262</v>
      </c>
    </row>
    <row r="1249" spans="1:3" x14ac:dyDescent="0.25">
      <c r="A1249">
        <v>4</v>
      </c>
      <c r="B1249">
        <v>62399</v>
      </c>
      <c r="C1249" s="1" t="s">
        <v>1263</v>
      </c>
    </row>
    <row r="1250" spans="1:3" x14ac:dyDescent="0.25">
      <c r="A1250">
        <v>4</v>
      </c>
      <c r="B1250">
        <v>62449</v>
      </c>
      <c r="C1250" s="1" t="s">
        <v>1264</v>
      </c>
    </row>
    <row r="1251" spans="1:3" x14ac:dyDescent="0.25">
      <c r="A1251">
        <v>4</v>
      </c>
      <c r="B1251">
        <v>62499</v>
      </c>
      <c r="C1251" s="1" t="s">
        <v>1265</v>
      </c>
    </row>
    <row r="1252" spans="1:3" x14ac:dyDescent="0.25">
      <c r="A1252">
        <v>4</v>
      </c>
      <c r="B1252">
        <v>62549</v>
      </c>
      <c r="C1252" s="1" t="s">
        <v>1266</v>
      </c>
    </row>
    <row r="1253" spans="1:3" x14ac:dyDescent="0.25">
      <c r="A1253">
        <v>4</v>
      </c>
      <c r="B1253">
        <v>62599</v>
      </c>
      <c r="C1253" s="1" t="s">
        <v>1267</v>
      </c>
    </row>
    <row r="1254" spans="1:3" x14ac:dyDescent="0.25">
      <c r="A1254">
        <v>4</v>
      </c>
      <c r="B1254">
        <v>62649</v>
      </c>
      <c r="C1254" s="1" t="s">
        <v>1268</v>
      </c>
    </row>
    <row r="1255" spans="1:3" x14ac:dyDescent="0.25">
      <c r="A1255">
        <v>4</v>
      </c>
      <c r="B1255">
        <v>62699</v>
      </c>
      <c r="C1255" s="1" t="s">
        <v>1269</v>
      </c>
    </row>
    <row r="1256" spans="1:3" x14ac:dyDescent="0.25">
      <c r="A1256">
        <v>4</v>
      </c>
      <c r="B1256">
        <v>62749</v>
      </c>
      <c r="C1256" s="1" t="s">
        <v>1270</v>
      </c>
    </row>
    <row r="1257" spans="1:3" x14ac:dyDescent="0.25">
      <c r="A1257">
        <v>4</v>
      </c>
      <c r="B1257">
        <v>62799</v>
      </c>
      <c r="C1257" s="1" t="s">
        <v>1271</v>
      </c>
    </row>
    <row r="1258" spans="1:3" x14ac:dyDescent="0.25">
      <c r="A1258">
        <v>4</v>
      </c>
      <c r="B1258">
        <v>62849</v>
      </c>
      <c r="C1258" s="1" t="s">
        <v>1272</v>
      </c>
    </row>
    <row r="1259" spans="1:3" x14ac:dyDescent="0.25">
      <c r="A1259">
        <v>4</v>
      </c>
      <c r="B1259">
        <v>62899</v>
      </c>
      <c r="C1259" s="1" t="s">
        <v>1273</v>
      </c>
    </row>
    <row r="1260" spans="1:3" x14ac:dyDescent="0.25">
      <c r="A1260">
        <v>4</v>
      </c>
      <c r="B1260">
        <v>62949</v>
      </c>
      <c r="C1260" s="1" t="s">
        <v>1274</v>
      </c>
    </row>
    <row r="1261" spans="1:3" x14ac:dyDescent="0.25">
      <c r="A1261">
        <v>4</v>
      </c>
      <c r="B1261">
        <v>62999</v>
      </c>
      <c r="C1261" s="1" t="s">
        <v>1275</v>
      </c>
    </row>
    <row r="1262" spans="1:3" x14ac:dyDescent="0.25">
      <c r="A1262">
        <v>4</v>
      </c>
      <c r="B1262">
        <v>63049</v>
      </c>
      <c r="C1262" s="1" t="s">
        <v>1276</v>
      </c>
    </row>
    <row r="1263" spans="1:3" x14ac:dyDescent="0.25">
      <c r="A1263">
        <v>4</v>
      </c>
      <c r="B1263">
        <v>63099</v>
      </c>
      <c r="C1263" s="1" t="s">
        <v>1277</v>
      </c>
    </row>
    <row r="1264" spans="1:3" x14ac:dyDescent="0.25">
      <c r="A1264">
        <v>4</v>
      </c>
      <c r="B1264">
        <v>63149</v>
      </c>
      <c r="C1264" s="1" t="s">
        <v>1278</v>
      </c>
    </row>
    <row r="1265" spans="1:3" x14ac:dyDescent="0.25">
      <c r="A1265">
        <v>4</v>
      </c>
      <c r="B1265">
        <v>63199</v>
      </c>
      <c r="C1265" s="1" t="s">
        <v>1279</v>
      </c>
    </row>
    <row r="1266" spans="1:3" x14ac:dyDescent="0.25">
      <c r="A1266">
        <v>4</v>
      </c>
      <c r="B1266">
        <v>63249</v>
      </c>
      <c r="C1266" s="1" t="s">
        <v>1280</v>
      </c>
    </row>
    <row r="1267" spans="1:3" x14ac:dyDescent="0.25">
      <c r="A1267">
        <v>4</v>
      </c>
      <c r="B1267">
        <v>63299</v>
      </c>
      <c r="C1267" s="1" t="s">
        <v>1281</v>
      </c>
    </row>
    <row r="1268" spans="1:3" x14ac:dyDescent="0.25">
      <c r="A1268">
        <v>4</v>
      </c>
      <c r="B1268">
        <v>63349</v>
      </c>
      <c r="C1268" s="1" t="s">
        <v>1282</v>
      </c>
    </row>
    <row r="1269" spans="1:3" x14ac:dyDescent="0.25">
      <c r="A1269">
        <v>4</v>
      </c>
      <c r="B1269">
        <v>63399</v>
      </c>
      <c r="C1269" s="1" t="s">
        <v>1283</v>
      </c>
    </row>
    <row r="1270" spans="1:3" x14ac:dyDescent="0.25">
      <c r="A1270">
        <v>4</v>
      </c>
      <c r="B1270">
        <v>63449</v>
      </c>
      <c r="C1270" s="1" t="s">
        <v>1284</v>
      </c>
    </row>
    <row r="1271" spans="1:3" x14ac:dyDescent="0.25">
      <c r="A1271">
        <v>4</v>
      </c>
      <c r="B1271">
        <v>63499</v>
      </c>
      <c r="C1271" s="1" t="s">
        <v>1285</v>
      </c>
    </row>
    <row r="1272" spans="1:3" x14ac:dyDescent="0.25">
      <c r="A1272">
        <v>4</v>
      </c>
      <c r="B1272">
        <v>63549</v>
      </c>
      <c r="C1272" s="1" t="s">
        <v>1286</v>
      </c>
    </row>
    <row r="1273" spans="1:3" x14ac:dyDescent="0.25">
      <c r="A1273">
        <v>4</v>
      </c>
      <c r="B1273">
        <v>63599</v>
      </c>
      <c r="C1273" s="1" t="s">
        <v>1287</v>
      </c>
    </row>
    <row r="1274" spans="1:3" x14ac:dyDescent="0.25">
      <c r="A1274">
        <v>4</v>
      </c>
      <c r="B1274">
        <v>63649</v>
      </c>
      <c r="C1274" s="1" t="s">
        <v>1288</v>
      </c>
    </row>
    <row r="1275" spans="1:3" x14ac:dyDescent="0.25">
      <c r="A1275">
        <v>4</v>
      </c>
      <c r="B1275">
        <v>63699</v>
      </c>
      <c r="C1275" s="1" t="s">
        <v>1289</v>
      </c>
    </row>
    <row r="1276" spans="1:3" x14ac:dyDescent="0.25">
      <c r="A1276">
        <v>4</v>
      </c>
      <c r="B1276">
        <v>63749</v>
      </c>
      <c r="C1276" s="1" t="s">
        <v>1290</v>
      </c>
    </row>
    <row r="1277" spans="1:3" x14ac:dyDescent="0.25">
      <c r="A1277">
        <v>4</v>
      </c>
      <c r="B1277">
        <v>63799</v>
      </c>
      <c r="C1277" s="1" t="s">
        <v>1291</v>
      </c>
    </row>
    <row r="1278" spans="1:3" x14ac:dyDescent="0.25">
      <c r="A1278">
        <v>4</v>
      </c>
      <c r="B1278">
        <v>63849</v>
      </c>
      <c r="C1278" s="1" t="s">
        <v>1292</v>
      </c>
    </row>
    <row r="1279" spans="1:3" x14ac:dyDescent="0.25">
      <c r="A1279">
        <v>4</v>
      </c>
      <c r="B1279">
        <v>63899</v>
      </c>
      <c r="C1279" s="1" t="s">
        <v>1293</v>
      </c>
    </row>
    <row r="1280" spans="1:3" x14ac:dyDescent="0.25">
      <c r="A1280">
        <v>4</v>
      </c>
      <c r="B1280">
        <v>63949</v>
      </c>
      <c r="C1280" s="1" t="s">
        <v>1294</v>
      </c>
    </row>
    <row r="1281" spans="1:3" x14ac:dyDescent="0.25">
      <c r="A1281">
        <v>4</v>
      </c>
      <c r="B1281">
        <v>63999</v>
      </c>
      <c r="C1281" s="1" t="s">
        <v>1295</v>
      </c>
    </row>
    <row r="1282" spans="1:3" x14ac:dyDescent="0.25">
      <c r="A1282">
        <v>4</v>
      </c>
      <c r="B1282">
        <v>64049</v>
      </c>
      <c r="C1282" s="1" t="s">
        <v>1296</v>
      </c>
    </row>
    <row r="1283" spans="1:3" x14ac:dyDescent="0.25">
      <c r="A1283">
        <v>4</v>
      </c>
      <c r="B1283">
        <v>64099</v>
      </c>
      <c r="C1283" s="1" t="s">
        <v>1297</v>
      </c>
    </row>
    <row r="1284" spans="1:3" x14ac:dyDescent="0.25">
      <c r="A1284">
        <v>4</v>
      </c>
      <c r="B1284">
        <v>64149</v>
      </c>
      <c r="C1284" s="1" t="s">
        <v>1298</v>
      </c>
    </row>
    <row r="1285" spans="1:3" x14ac:dyDescent="0.25">
      <c r="A1285">
        <v>4</v>
      </c>
      <c r="B1285">
        <v>64199</v>
      </c>
      <c r="C1285" s="1" t="s">
        <v>1299</v>
      </c>
    </row>
    <row r="1286" spans="1:3" x14ac:dyDescent="0.25">
      <c r="A1286">
        <v>4</v>
      </c>
      <c r="B1286">
        <v>64249</v>
      </c>
      <c r="C1286" s="1" t="s">
        <v>1300</v>
      </c>
    </row>
    <row r="1287" spans="1:3" x14ac:dyDescent="0.25">
      <c r="A1287">
        <v>4</v>
      </c>
      <c r="B1287">
        <v>64299</v>
      </c>
      <c r="C1287" s="1" t="s">
        <v>1301</v>
      </c>
    </row>
    <row r="1288" spans="1:3" x14ac:dyDescent="0.25">
      <c r="A1288">
        <v>4</v>
      </c>
      <c r="B1288">
        <v>64349</v>
      </c>
      <c r="C1288" s="1" t="s">
        <v>1302</v>
      </c>
    </row>
    <row r="1289" spans="1:3" x14ac:dyDescent="0.25">
      <c r="A1289">
        <v>4</v>
      </c>
      <c r="B1289">
        <v>64399</v>
      </c>
      <c r="C1289" s="1" t="s">
        <v>1303</v>
      </c>
    </row>
    <row r="1290" spans="1:3" x14ac:dyDescent="0.25">
      <c r="A1290">
        <v>4</v>
      </c>
      <c r="B1290">
        <v>64449</v>
      </c>
      <c r="C1290" s="1" t="s">
        <v>1304</v>
      </c>
    </row>
    <row r="1291" spans="1:3" x14ac:dyDescent="0.25">
      <c r="A1291">
        <v>4</v>
      </c>
      <c r="B1291">
        <v>64499</v>
      </c>
      <c r="C1291" s="1" t="s">
        <v>1305</v>
      </c>
    </row>
    <row r="1292" spans="1:3" x14ac:dyDescent="0.25">
      <c r="A1292">
        <v>4</v>
      </c>
      <c r="B1292">
        <v>64549</v>
      </c>
      <c r="C1292" s="1" t="s">
        <v>1306</v>
      </c>
    </row>
    <row r="1293" spans="1:3" x14ac:dyDescent="0.25">
      <c r="A1293">
        <v>4</v>
      </c>
      <c r="B1293">
        <v>64599</v>
      </c>
      <c r="C1293" s="1" t="s">
        <v>1307</v>
      </c>
    </row>
    <row r="1294" spans="1:3" x14ac:dyDescent="0.25">
      <c r="A1294">
        <v>4</v>
      </c>
      <c r="B1294">
        <v>64649</v>
      </c>
      <c r="C1294" s="1" t="s">
        <v>1308</v>
      </c>
    </row>
    <row r="1295" spans="1:3" x14ac:dyDescent="0.25">
      <c r="A1295">
        <v>4</v>
      </c>
      <c r="B1295">
        <v>64699</v>
      </c>
      <c r="C1295" s="1" t="s">
        <v>1309</v>
      </c>
    </row>
    <row r="1296" spans="1:3" x14ac:dyDescent="0.25">
      <c r="A1296">
        <v>4</v>
      </c>
      <c r="B1296">
        <v>64749</v>
      </c>
      <c r="C1296" s="1" t="s">
        <v>1310</v>
      </c>
    </row>
    <row r="1297" spans="1:3" x14ac:dyDescent="0.25">
      <c r="A1297">
        <v>4</v>
      </c>
      <c r="B1297">
        <v>64799</v>
      </c>
      <c r="C1297" s="1" t="s">
        <v>1311</v>
      </c>
    </row>
    <row r="1298" spans="1:3" x14ac:dyDescent="0.25">
      <c r="A1298">
        <v>4</v>
      </c>
      <c r="B1298">
        <v>64849</v>
      </c>
      <c r="C1298" s="1" t="s">
        <v>1312</v>
      </c>
    </row>
    <row r="1299" spans="1:3" x14ac:dyDescent="0.25">
      <c r="A1299">
        <v>4</v>
      </c>
      <c r="B1299">
        <v>64899</v>
      </c>
      <c r="C1299" s="1" t="s">
        <v>1313</v>
      </c>
    </row>
    <row r="1300" spans="1:3" x14ac:dyDescent="0.25">
      <c r="A1300">
        <v>4</v>
      </c>
      <c r="B1300">
        <v>64949</v>
      </c>
      <c r="C1300" s="1" t="s">
        <v>1314</v>
      </c>
    </row>
    <row r="1301" spans="1:3" x14ac:dyDescent="0.25">
      <c r="A1301">
        <v>4</v>
      </c>
      <c r="B1301">
        <v>64999</v>
      </c>
      <c r="C1301" s="1" t="s">
        <v>1315</v>
      </c>
    </row>
    <row r="1302" spans="1:3" x14ac:dyDescent="0.25">
      <c r="A1302">
        <v>4</v>
      </c>
      <c r="B1302">
        <v>65049</v>
      </c>
      <c r="C1302" s="1" t="s">
        <v>1316</v>
      </c>
    </row>
    <row r="1303" spans="1:3" x14ac:dyDescent="0.25">
      <c r="A1303">
        <v>4</v>
      </c>
      <c r="B1303">
        <v>65099</v>
      </c>
      <c r="C1303" s="1" t="s">
        <v>1317</v>
      </c>
    </row>
    <row r="1304" spans="1:3" x14ac:dyDescent="0.25">
      <c r="A1304">
        <v>4</v>
      </c>
      <c r="B1304">
        <v>65149</v>
      </c>
      <c r="C1304" s="1" t="s">
        <v>1318</v>
      </c>
    </row>
    <row r="1305" spans="1:3" x14ac:dyDescent="0.25">
      <c r="A1305">
        <v>4</v>
      </c>
      <c r="B1305">
        <v>65199</v>
      </c>
      <c r="C1305" s="1" t="s">
        <v>1319</v>
      </c>
    </row>
    <row r="1306" spans="1:3" x14ac:dyDescent="0.25">
      <c r="A1306">
        <v>4</v>
      </c>
      <c r="B1306">
        <v>65249</v>
      </c>
      <c r="C1306" s="1" t="s">
        <v>1320</v>
      </c>
    </row>
    <row r="1307" spans="1:3" x14ac:dyDescent="0.25">
      <c r="A1307">
        <v>4</v>
      </c>
      <c r="B1307">
        <v>65299</v>
      </c>
      <c r="C1307" s="1" t="s">
        <v>1321</v>
      </c>
    </row>
    <row r="1308" spans="1:3" x14ac:dyDescent="0.25">
      <c r="A1308">
        <v>5</v>
      </c>
      <c r="B1308">
        <v>65349</v>
      </c>
      <c r="C1308" s="1" t="s">
        <v>1322</v>
      </c>
    </row>
    <row r="1309" spans="1:3" x14ac:dyDescent="0.25">
      <c r="A1309">
        <v>5</v>
      </c>
      <c r="B1309">
        <v>65399</v>
      </c>
      <c r="C1309" s="1" t="s">
        <v>1323</v>
      </c>
    </row>
    <row r="1310" spans="1:3" x14ac:dyDescent="0.25">
      <c r="A1310">
        <v>5</v>
      </c>
      <c r="B1310">
        <v>65449</v>
      </c>
      <c r="C1310" s="1" t="s">
        <v>1324</v>
      </c>
    </row>
    <row r="1311" spans="1:3" x14ac:dyDescent="0.25">
      <c r="A1311">
        <v>5</v>
      </c>
      <c r="B1311">
        <v>65499</v>
      </c>
      <c r="C1311" s="1" t="s">
        <v>1325</v>
      </c>
    </row>
    <row r="1312" spans="1:3" x14ac:dyDescent="0.25">
      <c r="A1312">
        <v>5</v>
      </c>
      <c r="B1312">
        <v>65549</v>
      </c>
      <c r="C1312" s="1" t="s">
        <v>1326</v>
      </c>
    </row>
    <row r="1313" spans="1:3" x14ac:dyDescent="0.25">
      <c r="A1313">
        <v>5</v>
      </c>
      <c r="B1313">
        <v>65599</v>
      </c>
      <c r="C1313" s="1" t="s">
        <v>1327</v>
      </c>
    </row>
    <row r="1314" spans="1:3" x14ac:dyDescent="0.25">
      <c r="A1314">
        <v>5</v>
      </c>
      <c r="B1314">
        <v>65649</v>
      </c>
      <c r="C1314" s="1" t="s">
        <v>1328</v>
      </c>
    </row>
    <row r="1315" spans="1:3" x14ac:dyDescent="0.25">
      <c r="A1315">
        <v>5</v>
      </c>
      <c r="B1315">
        <v>65699</v>
      </c>
      <c r="C1315" s="1" t="s">
        <v>1329</v>
      </c>
    </row>
    <row r="1316" spans="1:3" x14ac:dyDescent="0.25">
      <c r="A1316">
        <v>5</v>
      </c>
      <c r="B1316">
        <v>65749</v>
      </c>
      <c r="C1316" s="1" t="s">
        <v>1330</v>
      </c>
    </row>
    <row r="1317" spans="1:3" x14ac:dyDescent="0.25">
      <c r="A1317">
        <v>5</v>
      </c>
      <c r="B1317">
        <v>65799</v>
      </c>
      <c r="C1317" s="1" t="s">
        <v>1331</v>
      </c>
    </row>
    <row r="1318" spans="1:3" x14ac:dyDescent="0.25">
      <c r="A1318">
        <v>5</v>
      </c>
      <c r="B1318">
        <v>65849</v>
      </c>
      <c r="C1318" s="1" t="s">
        <v>1332</v>
      </c>
    </row>
    <row r="1319" spans="1:3" x14ac:dyDescent="0.25">
      <c r="A1319">
        <v>5</v>
      </c>
      <c r="B1319">
        <v>65899</v>
      </c>
      <c r="C1319" s="1" t="s">
        <v>1333</v>
      </c>
    </row>
    <row r="1320" spans="1:3" x14ac:dyDescent="0.25">
      <c r="A1320">
        <v>5</v>
      </c>
      <c r="B1320">
        <v>65949</v>
      </c>
      <c r="C1320" s="1" t="s">
        <v>1334</v>
      </c>
    </row>
    <row r="1321" spans="1:3" x14ac:dyDescent="0.25">
      <c r="A1321">
        <v>5</v>
      </c>
      <c r="B1321">
        <v>65999</v>
      </c>
      <c r="C1321" s="1" t="s">
        <v>1335</v>
      </c>
    </row>
    <row r="1322" spans="1:3" x14ac:dyDescent="0.25">
      <c r="A1322">
        <v>5</v>
      </c>
      <c r="B1322">
        <v>66049</v>
      </c>
      <c r="C1322" s="1" t="s">
        <v>1336</v>
      </c>
    </row>
    <row r="1323" spans="1:3" x14ac:dyDescent="0.25">
      <c r="A1323">
        <v>5</v>
      </c>
      <c r="B1323">
        <v>66099</v>
      </c>
      <c r="C1323" s="1" t="s">
        <v>1337</v>
      </c>
    </row>
    <row r="1324" spans="1:3" x14ac:dyDescent="0.25">
      <c r="A1324">
        <v>5</v>
      </c>
      <c r="B1324">
        <v>66149</v>
      </c>
      <c r="C1324" s="1" t="s">
        <v>1338</v>
      </c>
    </row>
    <row r="1325" spans="1:3" x14ac:dyDescent="0.25">
      <c r="A1325">
        <v>5</v>
      </c>
      <c r="B1325">
        <v>66199</v>
      </c>
      <c r="C1325" s="1" t="s">
        <v>1339</v>
      </c>
    </row>
    <row r="1326" spans="1:3" x14ac:dyDescent="0.25">
      <c r="A1326">
        <v>5</v>
      </c>
      <c r="B1326">
        <v>66249</v>
      </c>
      <c r="C1326" s="1" t="s">
        <v>1340</v>
      </c>
    </row>
    <row r="1327" spans="1:3" x14ac:dyDescent="0.25">
      <c r="A1327">
        <v>5</v>
      </c>
      <c r="B1327">
        <v>66299</v>
      </c>
      <c r="C1327" s="1" t="s">
        <v>1341</v>
      </c>
    </row>
    <row r="1328" spans="1:3" x14ac:dyDescent="0.25">
      <c r="A1328">
        <v>5</v>
      </c>
      <c r="B1328">
        <v>66349</v>
      </c>
      <c r="C1328" s="1" t="s">
        <v>1342</v>
      </c>
    </row>
    <row r="1329" spans="1:3" x14ac:dyDescent="0.25">
      <c r="A1329">
        <v>5</v>
      </c>
      <c r="B1329">
        <v>66399</v>
      </c>
      <c r="C1329" s="1" t="s">
        <v>1343</v>
      </c>
    </row>
    <row r="1330" spans="1:3" x14ac:dyDescent="0.25">
      <c r="A1330">
        <v>5</v>
      </c>
      <c r="B1330">
        <v>66449</v>
      </c>
      <c r="C1330" s="1" t="s">
        <v>1344</v>
      </c>
    </row>
    <row r="1331" spans="1:3" x14ac:dyDescent="0.25">
      <c r="A1331">
        <v>5</v>
      </c>
      <c r="B1331">
        <v>66499</v>
      </c>
      <c r="C1331" s="1" t="s">
        <v>1345</v>
      </c>
    </row>
    <row r="1332" spans="1:3" x14ac:dyDescent="0.25">
      <c r="A1332">
        <v>5</v>
      </c>
      <c r="B1332">
        <v>66549</v>
      </c>
      <c r="C1332" s="1" t="s">
        <v>1346</v>
      </c>
    </row>
    <row r="1333" spans="1:3" x14ac:dyDescent="0.25">
      <c r="A1333">
        <v>5</v>
      </c>
      <c r="B1333">
        <v>66599</v>
      </c>
      <c r="C1333" s="1" t="s">
        <v>1347</v>
      </c>
    </row>
    <row r="1334" spans="1:3" x14ac:dyDescent="0.25">
      <c r="A1334">
        <v>5</v>
      </c>
      <c r="B1334">
        <v>66649</v>
      </c>
      <c r="C1334" s="1" t="s">
        <v>1348</v>
      </c>
    </row>
    <row r="1335" spans="1:3" x14ac:dyDescent="0.25">
      <c r="A1335">
        <v>5</v>
      </c>
      <c r="B1335">
        <v>66699</v>
      </c>
      <c r="C1335" s="1" t="s">
        <v>1349</v>
      </c>
    </row>
    <row r="1336" spans="1:3" x14ac:dyDescent="0.25">
      <c r="A1336">
        <v>5</v>
      </c>
      <c r="B1336">
        <v>66749</v>
      </c>
      <c r="C1336" s="1" t="s">
        <v>1350</v>
      </c>
    </row>
    <row r="1337" spans="1:3" x14ac:dyDescent="0.25">
      <c r="A1337">
        <v>5</v>
      </c>
      <c r="B1337">
        <v>66799</v>
      </c>
      <c r="C1337" s="1" t="s">
        <v>1351</v>
      </c>
    </row>
    <row r="1338" spans="1:3" x14ac:dyDescent="0.25">
      <c r="A1338">
        <v>5</v>
      </c>
      <c r="B1338">
        <v>66849</v>
      </c>
      <c r="C1338" s="1" t="s">
        <v>1352</v>
      </c>
    </row>
    <row r="1339" spans="1:3" x14ac:dyDescent="0.25">
      <c r="A1339">
        <v>5</v>
      </c>
      <c r="B1339">
        <v>66899</v>
      </c>
      <c r="C1339" s="1" t="s">
        <v>1353</v>
      </c>
    </row>
    <row r="1340" spans="1:3" x14ac:dyDescent="0.25">
      <c r="A1340">
        <v>5</v>
      </c>
      <c r="B1340">
        <v>66949</v>
      </c>
      <c r="C1340" s="1" t="s">
        <v>1354</v>
      </c>
    </row>
    <row r="1341" spans="1:3" x14ac:dyDescent="0.25">
      <c r="A1341">
        <v>5</v>
      </c>
      <c r="B1341">
        <v>66999</v>
      </c>
      <c r="C1341" s="1" t="s">
        <v>1355</v>
      </c>
    </row>
    <row r="1342" spans="1:3" x14ac:dyDescent="0.25">
      <c r="A1342">
        <v>5</v>
      </c>
      <c r="B1342">
        <v>67049</v>
      </c>
      <c r="C1342" s="1" t="s">
        <v>1356</v>
      </c>
    </row>
    <row r="1343" spans="1:3" x14ac:dyDescent="0.25">
      <c r="A1343">
        <v>5</v>
      </c>
      <c r="B1343">
        <v>67099</v>
      </c>
      <c r="C1343" s="1" t="s">
        <v>1357</v>
      </c>
    </row>
    <row r="1344" spans="1:3" x14ac:dyDescent="0.25">
      <c r="A1344">
        <v>5</v>
      </c>
      <c r="B1344">
        <v>67149</v>
      </c>
      <c r="C1344" s="1" t="s">
        <v>1358</v>
      </c>
    </row>
    <row r="1345" spans="1:3" x14ac:dyDescent="0.25">
      <c r="A1345">
        <v>5</v>
      </c>
      <c r="B1345">
        <v>67199</v>
      </c>
      <c r="C1345" s="1" t="s">
        <v>1359</v>
      </c>
    </row>
    <row r="1346" spans="1:3" x14ac:dyDescent="0.25">
      <c r="A1346">
        <v>5</v>
      </c>
      <c r="B1346">
        <v>67249</v>
      </c>
      <c r="C1346" s="1" t="s">
        <v>1360</v>
      </c>
    </row>
    <row r="1347" spans="1:3" x14ac:dyDescent="0.25">
      <c r="A1347">
        <v>5</v>
      </c>
      <c r="B1347">
        <v>67299</v>
      </c>
      <c r="C1347" s="1" t="s">
        <v>1361</v>
      </c>
    </row>
    <row r="1348" spans="1:3" x14ac:dyDescent="0.25">
      <c r="A1348">
        <v>5</v>
      </c>
      <c r="B1348">
        <v>67349</v>
      </c>
      <c r="C1348" s="1" t="s">
        <v>1362</v>
      </c>
    </row>
    <row r="1349" spans="1:3" x14ac:dyDescent="0.25">
      <c r="A1349">
        <v>5</v>
      </c>
      <c r="B1349">
        <v>67399</v>
      </c>
      <c r="C1349" s="1" t="s">
        <v>1363</v>
      </c>
    </row>
    <row r="1350" spans="1:3" x14ac:dyDescent="0.25">
      <c r="A1350">
        <v>5</v>
      </c>
      <c r="B1350">
        <v>67449</v>
      </c>
      <c r="C1350" s="1" t="s">
        <v>1364</v>
      </c>
    </row>
    <row r="1351" spans="1:3" x14ac:dyDescent="0.25">
      <c r="A1351">
        <v>5</v>
      </c>
      <c r="B1351">
        <v>67499</v>
      </c>
      <c r="C1351" s="1" t="s">
        <v>1365</v>
      </c>
    </row>
    <row r="1352" spans="1:3" x14ac:dyDescent="0.25">
      <c r="A1352">
        <v>5</v>
      </c>
      <c r="B1352">
        <v>67549</v>
      </c>
      <c r="C1352" s="1" t="s">
        <v>1366</v>
      </c>
    </row>
    <row r="1353" spans="1:3" x14ac:dyDescent="0.25">
      <c r="A1353">
        <v>5</v>
      </c>
      <c r="B1353">
        <v>67599</v>
      </c>
      <c r="C1353" s="1" t="s">
        <v>1367</v>
      </c>
    </row>
    <row r="1354" spans="1:3" x14ac:dyDescent="0.25">
      <c r="A1354">
        <v>5</v>
      </c>
      <c r="B1354">
        <v>67649</v>
      </c>
      <c r="C1354" s="1" t="s">
        <v>1368</v>
      </c>
    </row>
    <row r="1355" spans="1:3" x14ac:dyDescent="0.25">
      <c r="A1355">
        <v>5</v>
      </c>
      <c r="B1355">
        <v>67699</v>
      </c>
      <c r="C1355" s="1" t="s">
        <v>1369</v>
      </c>
    </row>
    <row r="1356" spans="1:3" x14ac:dyDescent="0.25">
      <c r="A1356">
        <v>5</v>
      </c>
      <c r="B1356">
        <v>67749</v>
      </c>
      <c r="C1356" s="1" t="s">
        <v>1370</v>
      </c>
    </row>
    <row r="1357" spans="1:3" x14ac:dyDescent="0.25">
      <c r="A1357">
        <v>5</v>
      </c>
      <c r="B1357">
        <v>67799</v>
      </c>
      <c r="C1357" s="1" t="s">
        <v>1371</v>
      </c>
    </row>
    <row r="1358" spans="1:3" x14ac:dyDescent="0.25">
      <c r="A1358">
        <v>5</v>
      </c>
      <c r="B1358">
        <v>67849</v>
      </c>
      <c r="C1358" s="1" t="s">
        <v>1372</v>
      </c>
    </row>
    <row r="1359" spans="1:3" x14ac:dyDescent="0.25">
      <c r="A1359">
        <v>5</v>
      </c>
      <c r="B1359">
        <v>67899</v>
      </c>
      <c r="C1359" s="1" t="s">
        <v>1373</v>
      </c>
    </row>
    <row r="1360" spans="1:3" x14ac:dyDescent="0.25">
      <c r="A1360">
        <v>5</v>
      </c>
      <c r="B1360">
        <v>67949</v>
      </c>
      <c r="C1360" s="1" t="s">
        <v>1374</v>
      </c>
    </row>
    <row r="1361" spans="1:3" x14ac:dyDescent="0.25">
      <c r="A1361">
        <v>5</v>
      </c>
      <c r="B1361">
        <v>67999</v>
      </c>
      <c r="C1361" s="1" t="s">
        <v>1375</v>
      </c>
    </row>
    <row r="1362" spans="1:3" x14ac:dyDescent="0.25">
      <c r="A1362">
        <v>5</v>
      </c>
      <c r="B1362">
        <v>68049</v>
      </c>
      <c r="C1362" s="1" t="s">
        <v>1376</v>
      </c>
    </row>
    <row r="1363" spans="1:3" x14ac:dyDescent="0.25">
      <c r="A1363">
        <v>5</v>
      </c>
      <c r="B1363">
        <v>68099</v>
      </c>
      <c r="C1363" s="1" t="s">
        <v>1377</v>
      </c>
    </row>
    <row r="1364" spans="1:3" x14ac:dyDescent="0.25">
      <c r="A1364">
        <v>5</v>
      </c>
      <c r="B1364">
        <v>68149</v>
      </c>
      <c r="C1364" s="1" t="s">
        <v>1378</v>
      </c>
    </row>
    <row r="1365" spans="1:3" x14ac:dyDescent="0.25">
      <c r="A1365">
        <v>5</v>
      </c>
      <c r="B1365">
        <v>68199</v>
      </c>
      <c r="C1365" s="1" t="s">
        <v>1379</v>
      </c>
    </row>
    <row r="1366" spans="1:3" x14ac:dyDescent="0.25">
      <c r="A1366">
        <v>5</v>
      </c>
      <c r="B1366">
        <v>68249</v>
      </c>
      <c r="C1366" s="1" t="s">
        <v>1380</v>
      </c>
    </row>
    <row r="1367" spans="1:3" x14ac:dyDescent="0.25">
      <c r="A1367">
        <v>5</v>
      </c>
      <c r="B1367">
        <v>68299</v>
      </c>
      <c r="C1367" s="1" t="s">
        <v>1381</v>
      </c>
    </row>
    <row r="1368" spans="1:3" x14ac:dyDescent="0.25">
      <c r="A1368">
        <v>5</v>
      </c>
      <c r="B1368">
        <v>68349</v>
      </c>
      <c r="C1368" s="1" t="s">
        <v>1382</v>
      </c>
    </row>
    <row r="1369" spans="1:3" x14ac:dyDescent="0.25">
      <c r="A1369">
        <v>5</v>
      </c>
      <c r="B1369">
        <v>68399</v>
      </c>
      <c r="C1369" s="1" t="s">
        <v>1383</v>
      </c>
    </row>
    <row r="1370" spans="1:3" x14ac:dyDescent="0.25">
      <c r="A1370">
        <v>5</v>
      </c>
      <c r="B1370">
        <v>68449</v>
      </c>
      <c r="C1370" s="1" t="s">
        <v>1384</v>
      </c>
    </row>
    <row r="1371" spans="1:3" x14ac:dyDescent="0.25">
      <c r="A1371">
        <v>5</v>
      </c>
      <c r="B1371">
        <v>68499</v>
      </c>
      <c r="C1371" s="1" t="s">
        <v>1385</v>
      </c>
    </row>
    <row r="1372" spans="1:3" x14ac:dyDescent="0.25">
      <c r="A1372">
        <v>5</v>
      </c>
      <c r="B1372">
        <v>68549</v>
      </c>
      <c r="C1372" s="1" t="s">
        <v>1386</v>
      </c>
    </row>
    <row r="1373" spans="1:3" x14ac:dyDescent="0.25">
      <c r="A1373">
        <v>5</v>
      </c>
      <c r="B1373">
        <v>68599</v>
      </c>
      <c r="C1373" s="1" t="s">
        <v>1387</v>
      </c>
    </row>
    <row r="1374" spans="1:3" x14ac:dyDescent="0.25">
      <c r="A1374">
        <v>5</v>
      </c>
      <c r="B1374">
        <v>68649</v>
      </c>
      <c r="C1374" s="1" t="s">
        <v>1388</v>
      </c>
    </row>
    <row r="1375" spans="1:3" x14ac:dyDescent="0.25">
      <c r="A1375">
        <v>5</v>
      </c>
      <c r="B1375">
        <v>68699</v>
      </c>
      <c r="C1375" s="1" t="s">
        <v>1389</v>
      </c>
    </row>
    <row r="1376" spans="1:3" x14ac:dyDescent="0.25">
      <c r="A1376">
        <v>5</v>
      </c>
      <c r="B1376">
        <v>68749</v>
      </c>
      <c r="C1376" s="1" t="s">
        <v>1390</v>
      </c>
    </row>
    <row r="1377" spans="1:3" x14ac:dyDescent="0.25">
      <c r="A1377">
        <v>5</v>
      </c>
      <c r="B1377">
        <v>68799</v>
      </c>
      <c r="C1377" s="1" t="s">
        <v>1391</v>
      </c>
    </row>
    <row r="1378" spans="1:3" x14ac:dyDescent="0.25">
      <c r="A1378">
        <v>5</v>
      </c>
      <c r="B1378">
        <v>68849</v>
      </c>
      <c r="C1378" s="1" t="s">
        <v>1392</v>
      </c>
    </row>
    <row r="1379" spans="1:3" x14ac:dyDescent="0.25">
      <c r="A1379">
        <v>5</v>
      </c>
      <c r="B1379">
        <v>68899</v>
      </c>
      <c r="C1379" s="1" t="s">
        <v>1393</v>
      </c>
    </row>
    <row r="1380" spans="1:3" x14ac:dyDescent="0.25">
      <c r="A1380">
        <v>5</v>
      </c>
      <c r="B1380">
        <v>68949</v>
      </c>
      <c r="C1380" s="1" t="s">
        <v>1394</v>
      </c>
    </row>
    <row r="1381" spans="1:3" x14ac:dyDescent="0.25">
      <c r="A1381">
        <v>5</v>
      </c>
      <c r="B1381">
        <v>68999</v>
      </c>
      <c r="C1381" s="1" t="s">
        <v>1395</v>
      </c>
    </row>
    <row r="1382" spans="1:3" x14ac:dyDescent="0.25">
      <c r="A1382">
        <v>5</v>
      </c>
      <c r="B1382">
        <v>69049</v>
      </c>
      <c r="C1382" s="1" t="s">
        <v>1396</v>
      </c>
    </row>
    <row r="1383" spans="1:3" x14ac:dyDescent="0.25">
      <c r="A1383">
        <v>5</v>
      </c>
      <c r="B1383">
        <v>69099</v>
      </c>
      <c r="C1383" s="1" t="s">
        <v>1397</v>
      </c>
    </row>
    <row r="1384" spans="1:3" x14ac:dyDescent="0.25">
      <c r="A1384">
        <v>5</v>
      </c>
      <c r="B1384">
        <v>69149</v>
      </c>
      <c r="C1384" s="1" t="s">
        <v>1398</v>
      </c>
    </row>
    <row r="1385" spans="1:3" x14ac:dyDescent="0.25">
      <c r="A1385">
        <v>5</v>
      </c>
      <c r="B1385">
        <v>69199</v>
      </c>
      <c r="C1385" s="1" t="s">
        <v>1399</v>
      </c>
    </row>
    <row r="1386" spans="1:3" x14ac:dyDescent="0.25">
      <c r="A1386">
        <v>5</v>
      </c>
      <c r="B1386">
        <v>69249</v>
      </c>
      <c r="C1386" s="1" t="s">
        <v>1400</v>
      </c>
    </row>
    <row r="1387" spans="1:3" x14ac:dyDescent="0.25">
      <c r="A1387">
        <v>5</v>
      </c>
      <c r="B1387">
        <v>69299</v>
      </c>
      <c r="C1387" s="1" t="s">
        <v>1401</v>
      </c>
    </row>
    <row r="1388" spans="1:3" x14ac:dyDescent="0.25">
      <c r="A1388">
        <v>5</v>
      </c>
      <c r="B1388">
        <v>69349</v>
      </c>
      <c r="C1388" s="1" t="s">
        <v>1402</v>
      </c>
    </row>
    <row r="1389" spans="1:3" x14ac:dyDescent="0.25">
      <c r="A1389">
        <v>5</v>
      </c>
      <c r="B1389">
        <v>69399</v>
      </c>
      <c r="C1389" s="1" t="s">
        <v>1403</v>
      </c>
    </row>
    <row r="1390" spans="1:3" x14ac:dyDescent="0.25">
      <c r="A1390">
        <v>5</v>
      </c>
      <c r="B1390">
        <v>69449</v>
      </c>
      <c r="C1390" s="1" t="s">
        <v>1404</v>
      </c>
    </row>
    <row r="1391" spans="1:3" x14ac:dyDescent="0.25">
      <c r="A1391">
        <v>5</v>
      </c>
      <c r="B1391">
        <v>69499</v>
      </c>
      <c r="C1391" s="1" t="s">
        <v>1405</v>
      </c>
    </row>
    <row r="1392" spans="1:3" x14ac:dyDescent="0.25">
      <c r="A1392">
        <v>5</v>
      </c>
      <c r="B1392">
        <v>69549</v>
      </c>
      <c r="C1392" s="1" t="s">
        <v>1406</v>
      </c>
    </row>
    <row r="1393" spans="1:3" x14ac:dyDescent="0.25">
      <c r="A1393">
        <v>5</v>
      </c>
      <c r="B1393">
        <v>69599</v>
      </c>
      <c r="C1393" s="1" t="s">
        <v>1407</v>
      </c>
    </row>
    <row r="1394" spans="1:3" x14ac:dyDescent="0.25">
      <c r="A1394">
        <v>5</v>
      </c>
      <c r="B1394">
        <v>69649</v>
      </c>
      <c r="C1394" s="1" t="s">
        <v>1408</v>
      </c>
    </row>
    <row r="1395" spans="1:3" x14ac:dyDescent="0.25">
      <c r="A1395">
        <v>5</v>
      </c>
      <c r="B1395">
        <v>69699</v>
      </c>
      <c r="C1395" s="1" t="s">
        <v>1409</v>
      </c>
    </row>
    <row r="1396" spans="1:3" x14ac:dyDescent="0.25">
      <c r="A1396">
        <v>5</v>
      </c>
      <c r="B1396">
        <v>69749</v>
      </c>
      <c r="C1396" s="1" t="s">
        <v>1410</v>
      </c>
    </row>
    <row r="1397" spans="1:3" x14ac:dyDescent="0.25">
      <c r="A1397">
        <v>5</v>
      </c>
      <c r="B1397">
        <v>69799</v>
      </c>
      <c r="C1397" s="1" t="s">
        <v>1411</v>
      </c>
    </row>
    <row r="1398" spans="1:3" x14ac:dyDescent="0.25">
      <c r="A1398">
        <v>5</v>
      </c>
      <c r="B1398">
        <v>69849</v>
      </c>
      <c r="C1398" s="1" t="s">
        <v>1412</v>
      </c>
    </row>
    <row r="1399" spans="1:3" x14ac:dyDescent="0.25">
      <c r="A1399">
        <v>5</v>
      </c>
      <c r="B1399">
        <v>69899</v>
      </c>
      <c r="C1399" s="1" t="s">
        <v>1413</v>
      </c>
    </row>
    <row r="1400" spans="1:3" x14ac:dyDescent="0.25">
      <c r="A1400">
        <v>5</v>
      </c>
      <c r="B1400">
        <v>69949</v>
      </c>
      <c r="C1400" s="1" t="s">
        <v>1414</v>
      </c>
    </row>
    <row r="1401" spans="1:3" x14ac:dyDescent="0.25">
      <c r="A1401">
        <v>5</v>
      </c>
      <c r="B1401">
        <v>69999</v>
      </c>
      <c r="C1401" s="1" t="s">
        <v>1415</v>
      </c>
    </row>
    <row r="1402" spans="1:3" x14ac:dyDescent="0.25">
      <c r="A1402">
        <v>5</v>
      </c>
      <c r="B1402">
        <v>70049</v>
      </c>
      <c r="C1402" s="1" t="s">
        <v>1416</v>
      </c>
    </row>
    <row r="1403" spans="1:3" x14ac:dyDescent="0.25">
      <c r="A1403">
        <v>5</v>
      </c>
      <c r="B1403">
        <v>70099</v>
      </c>
      <c r="C1403" s="1" t="s">
        <v>1417</v>
      </c>
    </row>
    <row r="1404" spans="1:3" x14ac:dyDescent="0.25">
      <c r="A1404">
        <v>5</v>
      </c>
      <c r="B1404">
        <v>70149</v>
      </c>
      <c r="C1404" s="1" t="s">
        <v>1418</v>
      </c>
    </row>
    <row r="1405" spans="1:3" x14ac:dyDescent="0.25">
      <c r="A1405">
        <v>5</v>
      </c>
      <c r="B1405">
        <v>70199</v>
      </c>
      <c r="C1405" s="1" t="s">
        <v>1419</v>
      </c>
    </row>
    <row r="1406" spans="1:3" x14ac:dyDescent="0.25">
      <c r="A1406">
        <v>5</v>
      </c>
      <c r="B1406">
        <v>70249</v>
      </c>
      <c r="C1406" s="1" t="s">
        <v>1420</v>
      </c>
    </row>
    <row r="1407" spans="1:3" x14ac:dyDescent="0.25">
      <c r="A1407">
        <v>5</v>
      </c>
      <c r="B1407">
        <v>70299</v>
      </c>
      <c r="C1407" s="1" t="s">
        <v>1421</v>
      </c>
    </row>
    <row r="1408" spans="1:3" x14ac:dyDescent="0.25">
      <c r="A1408">
        <v>5</v>
      </c>
      <c r="B1408">
        <v>70349</v>
      </c>
      <c r="C1408" s="1" t="s">
        <v>1422</v>
      </c>
    </row>
    <row r="1409" spans="1:3" x14ac:dyDescent="0.25">
      <c r="A1409">
        <v>5</v>
      </c>
      <c r="B1409">
        <v>70399</v>
      </c>
      <c r="C1409" s="1" t="s">
        <v>1423</v>
      </c>
    </row>
    <row r="1410" spans="1:3" x14ac:dyDescent="0.25">
      <c r="A1410">
        <v>5</v>
      </c>
      <c r="B1410">
        <v>70449</v>
      </c>
      <c r="C1410" s="1" t="s">
        <v>1424</v>
      </c>
    </row>
    <row r="1411" spans="1:3" x14ac:dyDescent="0.25">
      <c r="A1411">
        <v>5</v>
      </c>
      <c r="B1411">
        <v>70499</v>
      </c>
      <c r="C1411" s="1" t="s">
        <v>1425</v>
      </c>
    </row>
    <row r="1412" spans="1:3" x14ac:dyDescent="0.25">
      <c r="A1412">
        <v>5</v>
      </c>
      <c r="B1412">
        <v>70549</v>
      </c>
      <c r="C1412" s="1" t="s">
        <v>1426</v>
      </c>
    </row>
    <row r="1413" spans="1:3" x14ac:dyDescent="0.25">
      <c r="A1413">
        <v>5</v>
      </c>
      <c r="B1413">
        <v>70599</v>
      </c>
      <c r="C1413" s="1" t="s">
        <v>1427</v>
      </c>
    </row>
    <row r="1414" spans="1:3" x14ac:dyDescent="0.25">
      <c r="A1414">
        <v>5</v>
      </c>
      <c r="B1414">
        <v>70649</v>
      </c>
      <c r="C1414" s="1" t="s">
        <v>1428</v>
      </c>
    </row>
    <row r="1415" spans="1:3" x14ac:dyDescent="0.25">
      <c r="A1415">
        <v>5</v>
      </c>
      <c r="B1415">
        <v>70699</v>
      </c>
      <c r="C1415" s="1" t="s">
        <v>1429</v>
      </c>
    </row>
    <row r="1416" spans="1:3" x14ac:dyDescent="0.25">
      <c r="A1416">
        <v>5</v>
      </c>
      <c r="B1416">
        <v>70749</v>
      </c>
      <c r="C1416" s="1" t="s">
        <v>1430</v>
      </c>
    </row>
    <row r="1417" spans="1:3" x14ac:dyDescent="0.25">
      <c r="A1417">
        <v>5</v>
      </c>
      <c r="B1417">
        <v>70799</v>
      </c>
      <c r="C1417" s="1" t="s">
        <v>1431</v>
      </c>
    </row>
    <row r="1418" spans="1:3" x14ac:dyDescent="0.25">
      <c r="A1418">
        <v>5</v>
      </c>
      <c r="B1418">
        <v>70849</v>
      </c>
      <c r="C1418" s="1" t="s">
        <v>1432</v>
      </c>
    </row>
    <row r="1419" spans="1:3" x14ac:dyDescent="0.25">
      <c r="A1419">
        <v>5</v>
      </c>
      <c r="B1419">
        <v>70899</v>
      </c>
      <c r="C1419" s="1" t="s">
        <v>1433</v>
      </c>
    </row>
    <row r="1420" spans="1:3" x14ac:dyDescent="0.25">
      <c r="A1420">
        <v>5</v>
      </c>
      <c r="B1420">
        <v>70949</v>
      </c>
      <c r="C1420" s="1" t="s">
        <v>1434</v>
      </c>
    </row>
    <row r="1421" spans="1:3" x14ac:dyDescent="0.25">
      <c r="A1421">
        <v>5</v>
      </c>
      <c r="B1421">
        <v>70999</v>
      </c>
      <c r="C1421" s="1" t="s">
        <v>1435</v>
      </c>
    </row>
    <row r="1422" spans="1:3" x14ac:dyDescent="0.25">
      <c r="A1422">
        <v>5</v>
      </c>
      <c r="B1422">
        <v>71049</v>
      </c>
      <c r="C1422" s="1" t="s">
        <v>1436</v>
      </c>
    </row>
    <row r="1423" spans="1:3" x14ac:dyDescent="0.25">
      <c r="A1423">
        <v>5</v>
      </c>
      <c r="B1423">
        <v>71099</v>
      </c>
      <c r="C1423" s="1" t="s">
        <v>1437</v>
      </c>
    </row>
    <row r="1424" spans="1:3" x14ac:dyDescent="0.25">
      <c r="A1424">
        <v>5</v>
      </c>
      <c r="B1424">
        <v>71149</v>
      </c>
      <c r="C1424" s="1" t="s">
        <v>1438</v>
      </c>
    </row>
    <row r="1425" spans="1:3" x14ac:dyDescent="0.25">
      <c r="A1425">
        <v>5</v>
      </c>
      <c r="B1425">
        <v>71199</v>
      </c>
      <c r="C1425" s="1" t="s">
        <v>1439</v>
      </c>
    </row>
    <row r="1426" spans="1:3" x14ac:dyDescent="0.25">
      <c r="A1426">
        <v>5</v>
      </c>
      <c r="B1426">
        <v>71249</v>
      </c>
      <c r="C1426" s="1" t="s">
        <v>1440</v>
      </c>
    </row>
    <row r="1427" spans="1:3" x14ac:dyDescent="0.25">
      <c r="A1427">
        <v>5</v>
      </c>
      <c r="B1427">
        <v>71299</v>
      </c>
      <c r="C1427" s="1" t="s">
        <v>1441</v>
      </c>
    </row>
    <row r="1428" spans="1:3" x14ac:dyDescent="0.25">
      <c r="A1428">
        <v>5</v>
      </c>
      <c r="B1428">
        <v>71349</v>
      </c>
      <c r="C1428" s="1" t="s">
        <v>1442</v>
      </c>
    </row>
    <row r="1429" spans="1:3" x14ac:dyDescent="0.25">
      <c r="A1429">
        <v>5</v>
      </c>
      <c r="B1429">
        <v>71399</v>
      </c>
      <c r="C1429" s="1" t="s">
        <v>1443</v>
      </c>
    </row>
    <row r="1430" spans="1:3" x14ac:dyDescent="0.25">
      <c r="A1430">
        <v>5</v>
      </c>
      <c r="B1430">
        <v>71449</v>
      </c>
      <c r="C1430" s="1" t="s">
        <v>1444</v>
      </c>
    </row>
    <row r="1431" spans="1:3" x14ac:dyDescent="0.25">
      <c r="A1431">
        <v>5</v>
      </c>
      <c r="B1431">
        <v>71499</v>
      </c>
      <c r="C1431" s="1" t="s">
        <v>1445</v>
      </c>
    </row>
    <row r="1432" spans="1:3" x14ac:dyDescent="0.25">
      <c r="A1432">
        <v>5</v>
      </c>
      <c r="B1432">
        <v>71549</v>
      </c>
      <c r="C1432" s="1" t="s">
        <v>1446</v>
      </c>
    </row>
    <row r="1433" spans="1:3" x14ac:dyDescent="0.25">
      <c r="A1433">
        <v>5</v>
      </c>
      <c r="B1433">
        <v>71599</v>
      </c>
      <c r="C1433" s="1" t="s">
        <v>1447</v>
      </c>
    </row>
    <row r="1434" spans="1:3" x14ac:dyDescent="0.25">
      <c r="A1434">
        <v>5</v>
      </c>
      <c r="B1434">
        <v>71649</v>
      </c>
      <c r="C1434" s="1" t="s">
        <v>1448</v>
      </c>
    </row>
    <row r="1435" spans="1:3" x14ac:dyDescent="0.25">
      <c r="A1435">
        <v>5</v>
      </c>
      <c r="B1435">
        <v>71699</v>
      </c>
      <c r="C1435" s="1" t="s">
        <v>1449</v>
      </c>
    </row>
    <row r="1436" spans="1:3" x14ac:dyDescent="0.25">
      <c r="A1436">
        <v>5</v>
      </c>
      <c r="B1436">
        <v>71749</v>
      </c>
      <c r="C1436" s="1" t="s">
        <v>1450</v>
      </c>
    </row>
    <row r="1437" spans="1:3" x14ac:dyDescent="0.25">
      <c r="A1437">
        <v>5</v>
      </c>
      <c r="B1437">
        <v>71799</v>
      </c>
      <c r="C1437" s="1" t="s">
        <v>1451</v>
      </c>
    </row>
    <row r="1438" spans="1:3" x14ac:dyDescent="0.25">
      <c r="A1438">
        <v>5</v>
      </c>
      <c r="B1438">
        <v>71849</v>
      </c>
      <c r="C1438" s="1" t="s">
        <v>1452</v>
      </c>
    </row>
    <row r="1439" spans="1:3" x14ac:dyDescent="0.25">
      <c r="A1439">
        <v>5</v>
      </c>
      <c r="B1439">
        <v>71899</v>
      </c>
      <c r="C1439" s="1" t="s">
        <v>1453</v>
      </c>
    </row>
    <row r="1440" spans="1:3" x14ac:dyDescent="0.25">
      <c r="A1440">
        <v>5</v>
      </c>
      <c r="B1440">
        <v>71949</v>
      </c>
      <c r="C1440" s="1" t="s">
        <v>1454</v>
      </c>
    </row>
    <row r="1441" spans="1:3" x14ac:dyDescent="0.25">
      <c r="A1441">
        <v>5</v>
      </c>
      <c r="B1441">
        <v>71999</v>
      </c>
      <c r="C1441" s="1" t="s">
        <v>1455</v>
      </c>
    </row>
    <row r="1442" spans="1:3" x14ac:dyDescent="0.25">
      <c r="A1442">
        <v>5</v>
      </c>
      <c r="B1442">
        <v>72049</v>
      </c>
      <c r="C1442" s="1" t="s">
        <v>1456</v>
      </c>
    </row>
    <row r="1443" spans="1:3" x14ac:dyDescent="0.25">
      <c r="A1443">
        <v>5</v>
      </c>
      <c r="B1443">
        <v>72099</v>
      </c>
      <c r="C1443" s="1" t="s">
        <v>1457</v>
      </c>
    </row>
    <row r="1444" spans="1:3" x14ac:dyDescent="0.25">
      <c r="A1444">
        <v>5</v>
      </c>
      <c r="B1444">
        <v>72149</v>
      </c>
      <c r="C1444" s="1" t="s">
        <v>1458</v>
      </c>
    </row>
    <row r="1445" spans="1:3" x14ac:dyDescent="0.25">
      <c r="A1445">
        <v>5</v>
      </c>
      <c r="B1445">
        <v>72199</v>
      </c>
      <c r="C1445" s="1" t="s">
        <v>1459</v>
      </c>
    </row>
    <row r="1446" spans="1:3" x14ac:dyDescent="0.25">
      <c r="A1446">
        <v>5</v>
      </c>
      <c r="B1446">
        <v>72249</v>
      </c>
      <c r="C1446" s="1" t="s">
        <v>1460</v>
      </c>
    </row>
    <row r="1447" spans="1:3" x14ac:dyDescent="0.25">
      <c r="A1447">
        <v>5</v>
      </c>
      <c r="B1447">
        <v>72299</v>
      </c>
      <c r="C1447" s="1" t="s">
        <v>1461</v>
      </c>
    </row>
    <row r="1448" spans="1:3" x14ac:dyDescent="0.25">
      <c r="A1448">
        <v>5</v>
      </c>
      <c r="B1448">
        <v>72349</v>
      </c>
      <c r="C1448" s="1" t="s">
        <v>1462</v>
      </c>
    </row>
    <row r="1449" spans="1:3" x14ac:dyDescent="0.25">
      <c r="A1449">
        <v>5</v>
      </c>
      <c r="B1449">
        <v>72399</v>
      </c>
      <c r="C1449" s="1" t="s">
        <v>1463</v>
      </c>
    </row>
    <row r="1450" spans="1:3" x14ac:dyDescent="0.25">
      <c r="A1450">
        <v>5</v>
      </c>
      <c r="B1450">
        <v>72449</v>
      </c>
      <c r="C1450" s="1" t="s">
        <v>1464</v>
      </c>
    </row>
    <row r="1451" spans="1:3" x14ac:dyDescent="0.25">
      <c r="A1451">
        <v>5</v>
      </c>
      <c r="B1451">
        <v>72499</v>
      </c>
      <c r="C1451" s="1" t="s">
        <v>1465</v>
      </c>
    </row>
    <row r="1452" spans="1:3" x14ac:dyDescent="0.25">
      <c r="A1452">
        <v>5</v>
      </c>
      <c r="B1452">
        <v>72549</v>
      </c>
      <c r="C1452" s="1" t="s">
        <v>1466</v>
      </c>
    </row>
    <row r="1453" spans="1:3" x14ac:dyDescent="0.25">
      <c r="A1453">
        <v>5</v>
      </c>
      <c r="B1453">
        <v>72599</v>
      </c>
      <c r="C1453" s="1" t="s">
        <v>1467</v>
      </c>
    </row>
    <row r="1454" spans="1:3" x14ac:dyDescent="0.25">
      <c r="A1454">
        <v>5</v>
      </c>
      <c r="B1454">
        <v>72649</v>
      </c>
      <c r="C1454" s="1" t="s">
        <v>1468</v>
      </c>
    </row>
    <row r="1455" spans="1:3" x14ac:dyDescent="0.25">
      <c r="A1455">
        <v>5</v>
      </c>
      <c r="B1455">
        <v>72699</v>
      </c>
      <c r="C1455" s="1" t="s">
        <v>1469</v>
      </c>
    </row>
    <row r="1456" spans="1:3" x14ac:dyDescent="0.25">
      <c r="A1456">
        <v>5</v>
      </c>
      <c r="B1456">
        <v>72749</v>
      </c>
      <c r="C1456" s="1" t="s">
        <v>1470</v>
      </c>
    </row>
    <row r="1457" spans="1:3" x14ac:dyDescent="0.25">
      <c r="A1457">
        <v>5</v>
      </c>
      <c r="B1457">
        <v>72799</v>
      </c>
      <c r="C1457" s="1" t="s">
        <v>1471</v>
      </c>
    </row>
    <row r="1458" spans="1:3" x14ac:dyDescent="0.25">
      <c r="A1458">
        <v>5</v>
      </c>
      <c r="B1458">
        <v>72849</v>
      </c>
      <c r="C1458" s="1" t="s">
        <v>1472</v>
      </c>
    </row>
    <row r="1459" spans="1:3" x14ac:dyDescent="0.25">
      <c r="A1459">
        <v>5</v>
      </c>
      <c r="B1459">
        <v>72899</v>
      </c>
      <c r="C1459" s="1" t="s">
        <v>1473</v>
      </c>
    </row>
    <row r="1460" spans="1:3" x14ac:dyDescent="0.25">
      <c r="A1460">
        <v>5</v>
      </c>
      <c r="B1460">
        <v>72949</v>
      </c>
      <c r="C1460" s="1" t="s">
        <v>1474</v>
      </c>
    </row>
    <row r="1461" spans="1:3" x14ac:dyDescent="0.25">
      <c r="A1461">
        <v>5</v>
      </c>
      <c r="B1461">
        <v>72999</v>
      </c>
      <c r="C1461" s="1" t="s">
        <v>1475</v>
      </c>
    </row>
    <row r="1462" spans="1:3" x14ac:dyDescent="0.25">
      <c r="A1462">
        <v>5</v>
      </c>
      <c r="B1462">
        <v>73049</v>
      </c>
      <c r="C1462" s="1" t="s">
        <v>1476</v>
      </c>
    </row>
    <row r="1463" spans="1:3" x14ac:dyDescent="0.25">
      <c r="A1463">
        <v>5</v>
      </c>
      <c r="B1463">
        <v>73099</v>
      </c>
      <c r="C1463" s="1" t="s">
        <v>1477</v>
      </c>
    </row>
    <row r="1464" spans="1:3" x14ac:dyDescent="0.25">
      <c r="A1464">
        <v>5</v>
      </c>
      <c r="B1464">
        <v>73149</v>
      </c>
      <c r="C1464" s="1" t="s">
        <v>1478</v>
      </c>
    </row>
    <row r="1465" spans="1:3" x14ac:dyDescent="0.25">
      <c r="A1465">
        <v>5</v>
      </c>
      <c r="B1465">
        <v>73199</v>
      </c>
      <c r="C1465" s="1" t="s">
        <v>1479</v>
      </c>
    </row>
    <row r="1466" spans="1:3" x14ac:dyDescent="0.25">
      <c r="A1466">
        <v>5</v>
      </c>
      <c r="B1466">
        <v>73249</v>
      </c>
      <c r="C1466" s="1" t="s">
        <v>1480</v>
      </c>
    </row>
    <row r="1467" spans="1:3" x14ac:dyDescent="0.25">
      <c r="A1467">
        <v>5</v>
      </c>
      <c r="B1467">
        <v>73299</v>
      </c>
      <c r="C1467" s="1" t="s">
        <v>1481</v>
      </c>
    </row>
    <row r="1468" spans="1:3" x14ac:dyDescent="0.25">
      <c r="A1468">
        <v>5</v>
      </c>
      <c r="B1468">
        <v>73349</v>
      </c>
      <c r="C1468" s="1" t="s">
        <v>1482</v>
      </c>
    </row>
    <row r="1469" spans="1:3" x14ac:dyDescent="0.25">
      <c r="A1469">
        <v>5</v>
      </c>
      <c r="B1469">
        <v>73399</v>
      </c>
      <c r="C1469" s="1" t="s">
        <v>1483</v>
      </c>
    </row>
    <row r="1470" spans="1:3" x14ac:dyDescent="0.25">
      <c r="A1470">
        <v>5</v>
      </c>
      <c r="B1470">
        <v>73449</v>
      </c>
      <c r="C1470" s="1" t="s">
        <v>1484</v>
      </c>
    </row>
    <row r="1471" spans="1:3" x14ac:dyDescent="0.25">
      <c r="A1471">
        <v>5</v>
      </c>
      <c r="B1471">
        <v>73499</v>
      </c>
      <c r="C1471" s="1" t="s">
        <v>1485</v>
      </c>
    </row>
    <row r="1472" spans="1:3" x14ac:dyDescent="0.25">
      <c r="A1472">
        <v>5</v>
      </c>
      <c r="B1472">
        <v>73549</v>
      </c>
      <c r="C1472" s="1" t="s">
        <v>1486</v>
      </c>
    </row>
    <row r="1473" spans="1:3" x14ac:dyDescent="0.25">
      <c r="A1473">
        <v>5</v>
      </c>
      <c r="B1473">
        <v>73599</v>
      </c>
      <c r="C1473" s="1" t="s">
        <v>1487</v>
      </c>
    </row>
    <row r="1474" spans="1:3" x14ac:dyDescent="0.25">
      <c r="A1474">
        <v>5</v>
      </c>
      <c r="B1474">
        <v>73649</v>
      </c>
      <c r="C1474" s="1" t="s">
        <v>1488</v>
      </c>
    </row>
    <row r="1475" spans="1:3" x14ac:dyDescent="0.25">
      <c r="A1475">
        <v>5</v>
      </c>
      <c r="B1475">
        <v>73699</v>
      </c>
      <c r="C1475" s="1" t="s">
        <v>1489</v>
      </c>
    </row>
    <row r="1476" spans="1:3" x14ac:dyDescent="0.25">
      <c r="A1476">
        <v>5</v>
      </c>
      <c r="B1476">
        <v>73749</v>
      </c>
      <c r="C1476" s="1" t="s">
        <v>1490</v>
      </c>
    </row>
    <row r="1477" spans="1:3" x14ac:dyDescent="0.25">
      <c r="A1477">
        <v>5</v>
      </c>
      <c r="B1477">
        <v>73799</v>
      </c>
      <c r="C1477" s="1" t="s">
        <v>1491</v>
      </c>
    </row>
    <row r="1478" spans="1:3" x14ac:dyDescent="0.25">
      <c r="A1478">
        <v>5</v>
      </c>
      <c r="B1478">
        <v>73849</v>
      </c>
      <c r="C1478" s="1" t="s">
        <v>1492</v>
      </c>
    </row>
    <row r="1479" spans="1:3" x14ac:dyDescent="0.25">
      <c r="A1479">
        <v>5</v>
      </c>
      <c r="B1479">
        <v>73899</v>
      </c>
      <c r="C1479" s="1" t="s">
        <v>1493</v>
      </c>
    </row>
    <row r="1480" spans="1:3" x14ac:dyDescent="0.25">
      <c r="A1480">
        <v>5</v>
      </c>
      <c r="B1480">
        <v>73949</v>
      </c>
      <c r="C1480" s="1" t="s">
        <v>1494</v>
      </c>
    </row>
    <row r="1481" spans="1:3" x14ac:dyDescent="0.25">
      <c r="A1481">
        <v>5</v>
      </c>
      <c r="B1481">
        <v>73999</v>
      </c>
      <c r="C1481" s="1" t="s">
        <v>1495</v>
      </c>
    </row>
    <row r="1482" spans="1:3" x14ac:dyDescent="0.25">
      <c r="A1482">
        <v>5</v>
      </c>
      <c r="B1482">
        <v>74049</v>
      </c>
      <c r="C1482" s="1" t="s">
        <v>1496</v>
      </c>
    </row>
    <row r="1483" spans="1:3" x14ac:dyDescent="0.25">
      <c r="A1483">
        <v>5</v>
      </c>
      <c r="B1483">
        <v>74099</v>
      </c>
      <c r="C1483" s="1" t="s">
        <v>1497</v>
      </c>
    </row>
    <row r="1484" spans="1:3" x14ac:dyDescent="0.25">
      <c r="A1484">
        <v>5</v>
      </c>
      <c r="B1484">
        <v>74149</v>
      </c>
      <c r="C1484" s="1" t="s">
        <v>1498</v>
      </c>
    </row>
    <row r="1485" spans="1:3" x14ac:dyDescent="0.25">
      <c r="A1485">
        <v>5</v>
      </c>
      <c r="B1485">
        <v>74199</v>
      </c>
      <c r="C1485" s="1" t="s">
        <v>1499</v>
      </c>
    </row>
    <row r="1486" spans="1:3" x14ac:dyDescent="0.25">
      <c r="A1486">
        <v>5</v>
      </c>
      <c r="B1486">
        <v>74249</v>
      </c>
      <c r="C1486" s="1" t="s">
        <v>1500</v>
      </c>
    </row>
    <row r="1487" spans="1:3" x14ac:dyDescent="0.25">
      <c r="A1487">
        <v>5</v>
      </c>
      <c r="B1487">
        <v>74299</v>
      </c>
      <c r="C1487" s="1" t="s">
        <v>1501</v>
      </c>
    </row>
    <row r="1488" spans="1:3" x14ac:dyDescent="0.25">
      <c r="A1488">
        <v>5</v>
      </c>
      <c r="B1488">
        <v>74349</v>
      </c>
      <c r="C1488" s="1" t="s">
        <v>1502</v>
      </c>
    </row>
    <row r="1489" spans="1:3" x14ac:dyDescent="0.25">
      <c r="A1489">
        <v>5</v>
      </c>
      <c r="B1489">
        <v>74399</v>
      </c>
      <c r="C1489" s="1" t="s">
        <v>1503</v>
      </c>
    </row>
    <row r="1490" spans="1:3" x14ac:dyDescent="0.25">
      <c r="A1490">
        <v>5</v>
      </c>
      <c r="B1490">
        <v>74449</v>
      </c>
      <c r="C1490" s="1" t="s">
        <v>1504</v>
      </c>
    </row>
    <row r="1491" spans="1:3" x14ac:dyDescent="0.25">
      <c r="A1491">
        <v>5</v>
      </c>
      <c r="B1491">
        <v>74499</v>
      </c>
      <c r="C1491" s="1" t="s">
        <v>1505</v>
      </c>
    </row>
    <row r="1492" spans="1:3" x14ac:dyDescent="0.25">
      <c r="A1492">
        <v>5</v>
      </c>
      <c r="B1492">
        <v>74549</v>
      </c>
      <c r="C1492" s="1" t="s">
        <v>1506</v>
      </c>
    </row>
    <row r="1493" spans="1:3" x14ac:dyDescent="0.25">
      <c r="A1493">
        <v>5</v>
      </c>
      <c r="B1493">
        <v>74599</v>
      </c>
      <c r="C1493" s="1" t="s">
        <v>1507</v>
      </c>
    </row>
    <row r="1494" spans="1:3" x14ac:dyDescent="0.25">
      <c r="A1494">
        <v>5</v>
      </c>
      <c r="B1494">
        <v>74649</v>
      </c>
      <c r="C1494" s="1" t="s">
        <v>1508</v>
      </c>
    </row>
    <row r="1495" spans="1:3" x14ac:dyDescent="0.25">
      <c r="A1495">
        <v>5</v>
      </c>
      <c r="B1495">
        <v>74699</v>
      </c>
      <c r="C1495" s="1" t="s">
        <v>1509</v>
      </c>
    </row>
    <row r="1496" spans="1:3" x14ac:dyDescent="0.25">
      <c r="A1496">
        <v>5</v>
      </c>
      <c r="B1496">
        <v>74749</v>
      </c>
      <c r="C1496" s="1" t="s">
        <v>1510</v>
      </c>
    </row>
    <row r="1497" spans="1:3" x14ac:dyDescent="0.25">
      <c r="A1497">
        <v>5</v>
      </c>
      <c r="B1497">
        <v>74799</v>
      </c>
      <c r="C1497" s="1" t="s">
        <v>1511</v>
      </c>
    </row>
    <row r="1498" spans="1:3" x14ac:dyDescent="0.25">
      <c r="A1498">
        <v>5</v>
      </c>
      <c r="B1498">
        <v>74849</v>
      </c>
      <c r="C1498" s="1" t="s">
        <v>1512</v>
      </c>
    </row>
    <row r="1499" spans="1:3" x14ac:dyDescent="0.25">
      <c r="A1499">
        <v>5</v>
      </c>
      <c r="B1499">
        <v>74899</v>
      </c>
      <c r="C1499" s="1" t="s">
        <v>1513</v>
      </c>
    </row>
    <row r="1500" spans="1:3" x14ac:dyDescent="0.25">
      <c r="A1500">
        <v>5</v>
      </c>
      <c r="B1500">
        <v>74949</v>
      </c>
      <c r="C1500" s="1" t="s">
        <v>1514</v>
      </c>
    </row>
    <row r="1501" spans="1:3" x14ac:dyDescent="0.25">
      <c r="A1501">
        <v>5</v>
      </c>
      <c r="B1501">
        <v>74999</v>
      </c>
      <c r="C1501" s="1" t="s">
        <v>1515</v>
      </c>
    </row>
    <row r="1502" spans="1:3" x14ac:dyDescent="0.25">
      <c r="A1502">
        <v>5</v>
      </c>
      <c r="B1502">
        <v>75049</v>
      </c>
      <c r="C1502" s="1" t="s">
        <v>1516</v>
      </c>
    </row>
    <row r="1503" spans="1:3" x14ac:dyDescent="0.25">
      <c r="A1503">
        <v>5</v>
      </c>
      <c r="B1503">
        <v>75099</v>
      </c>
      <c r="C1503" s="1" t="s">
        <v>1517</v>
      </c>
    </row>
    <row r="1504" spans="1:3" x14ac:dyDescent="0.25">
      <c r="A1504">
        <v>5</v>
      </c>
      <c r="B1504">
        <v>75149</v>
      </c>
      <c r="C1504" s="1" t="s">
        <v>1518</v>
      </c>
    </row>
    <row r="1505" spans="1:3" x14ac:dyDescent="0.25">
      <c r="A1505">
        <v>5</v>
      </c>
      <c r="B1505">
        <v>75199</v>
      </c>
      <c r="C1505" s="1" t="s">
        <v>1519</v>
      </c>
    </row>
    <row r="1506" spans="1:3" x14ac:dyDescent="0.25">
      <c r="A1506">
        <v>5</v>
      </c>
      <c r="B1506">
        <v>75249</v>
      </c>
      <c r="C1506" s="1" t="s">
        <v>1520</v>
      </c>
    </row>
    <row r="1507" spans="1:3" x14ac:dyDescent="0.25">
      <c r="A1507">
        <v>5</v>
      </c>
      <c r="B1507">
        <v>75299</v>
      </c>
      <c r="C1507" s="1" t="s">
        <v>1521</v>
      </c>
    </row>
    <row r="1508" spans="1:3" x14ac:dyDescent="0.25">
      <c r="A1508">
        <v>5</v>
      </c>
      <c r="B1508">
        <v>75349</v>
      </c>
      <c r="C1508" s="1" t="s">
        <v>1522</v>
      </c>
    </row>
    <row r="1509" spans="1:3" x14ac:dyDescent="0.25">
      <c r="A1509">
        <v>5</v>
      </c>
      <c r="B1509">
        <v>75399</v>
      </c>
      <c r="C1509" s="1" t="s">
        <v>1523</v>
      </c>
    </row>
    <row r="1510" spans="1:3" x14ac:dyDescent="0.25">
      <c r="A1510">
        <v>5</v>
      </c>
      <c r="B1510">
        <v>75449</v>
      </c>
      <c r="C1510" s="1" t="s">
        <v>1524</v>
      </c>
    </row>
    <row r="1511" spans="1:3" x14ac:dyDescent="0.25">
      <c r="A1511">
        <v>5</v>
      </c>
      <c r="B1511">
        <v>75499</v>
      </c>
      <c r="C1511" s="1" t="s">
        <v>1525</v>
      </c>
    </row>
    <row r="1512" spans="1:3" x14ac:dyDescent="0.25">
      <c r="A1512">
        <v>5</v>
      </c>
      <c r="B1512">
        <v>75549</v>
      </c>
      <c r="C1512" s="1" t="s">
        <v>1526</v>
      </c>
    </row>
    <row r="1513" spans="1:3" x14ac:dyDescent="0.25">
      <c r="A1513">
        <v>5</v>
      </c>
      <c r="B1513">
        <v>75599</v>
      </c>
      <c r="C1513" s="1" t="s">
        <v>1527</v>
      </c>
    </row>
    <row r="1514" spans="1:3" x14ac:dyDescent="0.25">
      <c r="A1514">
        <v>5</v>
      </c>
      <c r="B1514">
        <v>75649</v>
      </c>
      <c r="C1514" s="1" t="s">
        <v>1528</v>
      </c>
    </row>
    <row r="1515" spans="1:3" x14ac:dyDescent="0.25">
      <c r="A1515">
        <v>5</v>
      </c>
      <c r="B1515">
        <v>75699</v>
      </c>
      <c r="C1515" s="1" t="s">
        <v>1529</v>
      </c>
    </row>
    <row r="1516" spans="1:3" x14ac:dyDescent="0.25">
      <c r="A1516">
        <v>5</v>
      </c>
      <c r="B1516">
        <v>75749</v>
      </c>
      <c r="C1516" s="1" t="s">
        <v>1530</v>
      </c>
    </row>
    <row r="1517" spans="1:3" x14ac:dyDescent="0.25">
      <c r="A1517">
        <v>5</v>
      </c>
      <c r="B1517">
        <v>75799</v>
      </c>
      <c r="C1517" s="1" t="s">
        <v>1531</v>
      </c>
    </row>
    <row r="1518" spans="1:3" x14ac:dyDescent="0.25">
      <c r="A1518">
        <v>5</v>
      </c>
      <c r="B1518">
        <v>75849</v>
      </c>
      <c r="C1518" s="1" t="s">
        <v>1532</v>
      </c>
    </row>
    <row r="1519" spans="1:3" x14ac:dyDescent="0.25">
      <c r="A1519">
        <v>5</v>
      </c>
      <c r="B1519">
        <v>75899</v>
      </c>
      <c r="C1519" s="1" t="s">
        <v>1533</v>
      </c>
    </row>
    <row r="1520" spans="1:3" x14ac:dyDescent="0.25">
      <c r="A1520">
        <v>5</v>
      </c>
      <c r="B1520">
        <v>75949</v>
      </c>
      <c r="C1520" s="1" t="s">
        <v>1534</v>
      </c>
    </row>
    <row r="1521" spans="1:3" x14ac:dyDescent="0.25">
      <c r="A1521">
        <v>5</v>
      </c>
      <c r="B1521">
        <v>75999</v>
      </c>
      <c r="C1521" s="1" t="s">
        <v>1535</v>
      </c>
    </row>
    <row r="1522" spans="1:3" x14ac:dyDescent="0.25">
      <c r="A1522">
        <v>5</v>
      </c>
      <c r="B1522">
        <v>76049</v>
      </c>
      <c r="C1522" s="1" t="s">
        <v>1536</v>
      </c>
    </row>
    <row r="1523" spans="1:3" x14ac:dyDescent="0.25">
      <c r="A1523">
        <v>5</v>
      </c>
      <c r="B1523">
        <v>76099</v>
      </c>
      <c r="C1523" s="1" t="s">
        <v>1537</v>
      </c>
    </row>
    <row r="1524" spans="1:3" x14ac:dyDescent="0.25">
      <c r="A1524">
        <v>5</v>
      </c>
      <c r="B1524">
        <v>76149</v>
      </c>
      <c r="C1524" s="1" t="s">
        <v>1538</v>
      </c>
    </row>
    <row r="1525" spans="1:3" x14ac:dyDescent="0.25">
      <c r="A1525">
        <v>5</v>
      </c>
      <c r="B1525">
        <v>76199</v>
      </c>
      <c r="C1525" s="1" t="s">
        <v>1539</v>
      </c>
    </row>
    <row r="1526" spans="1:3" x14ac:dyDescent="0.25">
      <c r="A1526">
        <v>5</v>
      </c>
      <c r="B1526">
        <v>76249</v>
      </c>
      <c r="C1526" s="1" t="s">
        <v>1540</v>
      </c>
    </row>
    <row r="1527" spans="1:3" x14ac:dyDescent="0.25">
      <c r="A1527">
        <v>5</v>
      </c>
      <c r="B1527">
        <v>76299</v>
      </c>
      <c r="C1527" s="1" t="s">
        <v>1541</v>
      </c>
    </row>
    <row r="1528" spans="1:3" x14ac:dyDescent="0.25">
      <c r="A1528">
        <v>5</v>
      </c>
      <c r="B1528">
        <v>76349</v>
      </c>
      <c r="C1528" s="1" t="s">
        <v>1542</v>
      </c>
    </row>
    <row r="1529" spans="1:3" x14ac:dyDescent="0.25">
      <c r="A1529">
        <v>5</v>
      </c>
      <c r="B1529">
        <v>76399</v>
      </c>
      <c r="C1529" s="1" t="s">
        <v>1543</v>
      </c>
    </row>
    <row r="1530" spans="1:3" x14ac:dyDescent="0.25">
      <c r="A1530">
        <v>5</v>
      </c>
      <c r="B1530">
        <v>76449</v>
      </c>
      <c r="C1530" s="1" t="s">
        <v>1544</v>
      </c>
    </row>
    <row r="1531" spans="1:3" x14ac:dyDescent="0.25">
      <c r="A1531">
        <v>5</v>
      </c>
      <c r="B1531">
        <v>76499</v>
      </c>
      <c r="C1531" s="1" t="s">
        <v>1545</v>
      </c>
    </row>
    <row r="1532" spans="1:3" x14ac:dyDescent="0.25">
      <c r="A1532">
        <v>5</v>
      </c>
      <c r="B1532">
        <v>76549</v>
      </c>
      <c r="C1532" s="1" t="s">
        <v>1546</v>
      </c>
    </row>
    <row r="1533" spans="1:3" x14ac:dyDescent="0.25">
      <c r="A1533">
        <v>5</v>
      </c>
      <c r="B1533">
        <v>76599</v>
      </c>
      <c r="C1533" s="1" t="s">
        <v>1547</v>
      </c>
    </row>
    <row r="1534" spans="1:3" x14ac:dyDescent="0.25">
      <c r="A1534">
        <v>5</v>
      </c>
      <c r="B1534">
        <v>76649</v>
      </c>
      <c r="C1534" s="1" t="s">
        <v>1548</v>
      </c>
    </row>
    <row r="1535" spans="1:3" x14ac:dyDescent="0.25">
      <c r="A1535">
        <v>5</v>
      </c>
      <c r="B1535">
        <v>76699</v>
      </c>
      <c r="C1535" s="1" t="s">
        <v>1549</v>
      </c>
    </row>
    <row r="1536" spans="1:3" x14ac:dyDescent="0.25">
      <c r="A1536">
        <v>5</v>
      </c>
      <c r="B1536">
        <v>76749</v>
      </c>
      <c r="C1536" s="1" t="s">
        <v>1550</v>
      </c>
    </row>
    <row r="1537" spans="1:3" x14ac:dyDescent="0.25">
      <c r="A1537">
        <v>5</v>
      </c>
      <c r="B1537">
        <v>76799</v>
      </c>
      <c r="C1537" s="1" t="s">
        <v>1551</v>
      </c>
    </row>
    <row r="1538" spans="1:3" x14ac:dyDescent="0.25">
      <c r="A1538">
        <v>5</v>
      </c>
      <c r="B1538">
        <v>76849</v>
      </c>
      <c r="C1538" s="1" t="s">
        <v>1552</v>
      </c>
    </row>
    <row r="1539" spans="1:3" x14ac:dyDescent="0.25">
      <c r="A1539">
        <v>5</v>
      </c>
      <c r="B1539">
        <v>76899</v>
      </c>
      <c r="C1539" s="1" t="s">
        <v>1553</v>
      </c>
    </row>
    <row r="1540" spans="1:3" x14ac:dyDescent="0.25">
      <c r="A1540">
        <v>5</v>
      </c>
      <c r="B1540">
        <v>76949</v>
      </c>
      <c r="C1540" s="1" t="s">
        <v>1554</v>
      </c>
    </row>
    <row r="1541" spans="1:3" x14ac:dyDescent="0.25">
      <c r="A1541">
        <v>5</v>
      </c>
      <c r="B1541">
        <v>76999</v>
      </c>
      <c r="C1541" s="1" t="s">
        <v>1555</v>
      </c>
    </row>
    <row r="1542" spans="1:3" x14ac:dyDescent="0.25">
      <c r="A1542">
        <v>5</v>
      </c>
      <c r="B1542">
        <v>77049</v>
      </c>
      <c r="C1542" s="1" t="s">
        <v>1556</v>
      </c>
    </row>
    <row r="1543" spans="1:3" x14ac:dyDescent="0.25">
      <c r="A1543">
        <v>5</v>
      </c>
      <c r="B1543">
        <v>77099</v>
      </c>
      <c r="C1543" s="1" t="s">
        <v>1557</v>
      </c>
    </row>
    <row r="1544" spans="1:3" x14ac:dyDescent="0.25">
      <c r="A1544">
        <v>5</v>
      </c>
      <c r="B1544">
        <v>77149</v>
      </c>
      <c r="C1544" s="1" t="s">
        <v>1558</v>
      </c>
    </row>
    <row r="1545" spans="1:3" x14ac:dyDescent="0.25">
      <c r="A1545">
        <v>5</v>
      </c>
      <c r="B1545">
        <v>77199</v>
      </c>
      <c r="C1545" s="1" t="s">
        <v>1559</v>
      </c>
    </row>
    <row r="1546" spans="1:3" x14ac:dyDescent="0.25">
      <c r="A1546">
        <v>5</v>
      </c>
      <c r="B1546">
        <v>77249</v>
      </c>
      <c r="C1546" s="1" t="s">
        <v>1560</v>
      </c>
    </row>
    <row r="1547" spans="1:3" x14ac:dyDescent="0.25">
      <c r="A1547">
        <v>5</v>
      </c>
      <c r="B1547">
        <v>77299</v>
      </c>
      <c r="C1547" s="1" t="s">
        <v>1561</v>
      </c>
    </row>
    <row r="1548" spans="1:3" x14ac:dyDescent="0.25">
      <c r="A1548">
        <v>5</v>
      </c>
      <c r="B1548">
        <v>77349</v>
      </c>
      <c r="C1548" s="1" t="s">
        <v>1562</v>
      </c>
    </row>
    <row r="1549" spans="1:3" x14ac:dyDescent="0.25">
      <c r="A1549">
        <v>5</v>
      </c>
      <c r="B1549">
        <v>77399</v>
      </c>
      <c r="C1549" s="1" t="s">
        <v>1563</v>
      </c>
    </row>
    <row r="1550" spans="1:3" x14ac:dyDescent="0.25">
      <c r="A1550">
        <v>5</v>
      </c>
      <c r="B1550">
        <v>77449</v>
      </c>
      <c r="C1550" s="1" t="s">
        <v>1564</v>
      </c>
    </row>
    <row r="1551" spans="1:3" x14ac:dyDescent="0.25">
      <c r="A1551">
        <v>5</v>
      </c>
      <c r="B1551">
        <v>77499</v>
      </c>
      <c r="C1551" s="1" t="s">
        <v>1565</v>
      </c>
    </row>
    <row r="1552" spans="1:3" x14ac:dyDescent="0.25">
      <c r="A1552">
        <v>5</v>
      </c>
      <c r="B1552">
        <v>77549</v>
      </c>
      <c r="C1552" s="1" t="s">
        <v>1566</v>
      </c>
    </row>
    <row r="1553" spans="1:3" x14ac:dyDescent="0.25">
      <c r="A1553">
        <v>5</v>
      </c>
      <c r="B1553">
        <v>77599</v>
      </c>
      <c r="C1553" s="1" t="s">
        <v>1567</v>
      </c>
    </row>
    <row r="1554" spans="1:3" x14ac:dyDescent="0.25">
      <c r="A1554">
        <v>5</v>
      </c>
      <c r="B1554">
        <v>77649</v>
      </c>
      <c r="C1554" s="1" t="s">
        <v>1568</v>
      </c>
    </row>
    <row r="1555" spans="1:3" x14ac:dyDescent="0.25">
      <c r="A1555">
        <v>5</v>
      </c>
      <c r="B1555">
        <v>77699</v>
      </c>
      <c r="C1555" s="1" t="s">
        <v>1569</v>
      </c>
    </row>
    <row r="1556" spans="1:3" x14ac:dyDescent="0.25">
      <c r="A1556">
        <v>5</v>
      </c>
      <c r="B1556">
        <v>77749</v>
      </c>
      <c r="C1556" s="1" t="s">
        <v>1570</v>
      </c>
    </row>
    <row r="1557" spans="1:3" x14ac:dyDescent="0.25">
      <c r="A1557">
        <v>5</v>
      </c>
      <c r="B1557">
        <v>77799</v>
      </c>
      <c r="C1557" s="1" t="s">
        <v>1571</v>
      </c>
    </row>
    <row r="1558" spans="1:3" x14ac:dyDescent="0.25">
      <c r="A1558">
        <v>5</v>
      </c>
      <c r="B1558">
        <v>77849</v>
      </c>
      <c r="C1558" s="1" t="s">
        <v>1572</v>
      </c>
    </row>
    <row r="1559" spans="1:3" x14ac:dyDescent="0.25">
      <c r="A1559">
        <v>5</v>
      </c>
      <c r="B1559">
        <v>77899</v>
      </c>
      <c r="C1559" s="1" t="s">
        <v>1573</v>
      </c>
    </row>
    <row r="1560" spans="1:3" x14ac:dyDescent="0.25">
      <c r="A1560">
        <v>5</v>
      </c>
      <c r="B1560">
        <v>77949</v>
      </c>
      <c r="C1560" s="1" t="s">
        <v>1574</v>
      </c>
    </row>
    <row r="1561" spans="1:3" x14ac:dyDescent="0.25">
      <c r="A1561">
        <v>5</v>
      </c>
      <c r="B1561">
        <v>77999</v>
      </c>
      <c r="C1561" s="1" t="s">
        <v>1575</v>
      </c>
    </row>
    <row r="1562" spans="1:3" x14ac:dyDescent="0.25">
      <c r="A1562">
        <v>5</v>
      </c>
      <c r="B1562">
        <v>78049</v>
      </c>
      <c r="C1562" s="1" t="s">
        <v>1576</v>
      </c>
    </row>
    <row r="1563" spans="1:3" x14ac:dyDescent="0.25">
      <c r="A1563">
        <v>5</v>
      </c>
      <c r="B1563">
        <v>78099</v>
      </c>
      <c r="C1563" s="1" t="s">
        <v>1577</v>
      </c>
    </row>
    <row r="1564" spans="1:3" x14ac:dyDescent="0.25">
      <c r="A1564">
        <v>5</v>
      </c>
      <c r="B1564">
        <v>78149</v>
      </c>
      <c r="C1564" s="1" t="s">
        <v>1578</v>
      </c>
    </row>
    <row r="1565" spans="1:3" x14ac:dyDescent="0.25">
      <c r="A1565">
        <v>5</v>
      </c>
      <c r="B1565">
        <v>78199</v>
      </c>
      <c r="C1565" s="1" t="s">
        <v>1579</v>
      </c>
    </row>
    <row r="1566" spans="1:3" x14ac:dyDescent="0.25">
      <c r="A1566">
        <v>5</v>
      </c>
      <c r="B1566">
        <v>78249</v>
      </c>
      <c r="C1566" s="1" t="s">
        <v>1580</v>
      </c>
    </row>
    <row r="1567" spans="1:3" x14ac:dyDescent="0.25">
      <c r="A1567">
        <v>5</v>
      </c>
      <c r="B1567">
        <v>78299</v>
      </c>
      <c r="C1567" s="1" t="s">
        <v>1581</v>
      </c>
    </row>
    <row r="1568" spans="1:3" x14ac:dyDescent="0.25">
      <c r="A1568">
        <v>5</v>
      </c>
      <c r="B1568">
        <v>78349</v>
      </c>
      <c r="C1568" s="1" t="s">
        <v>1582</v>
      </c>
    </row>
    <row r="1569" spans="1:3" x14ac:dyDescent="0.25">
      <c r="A1569">
        <v>5</v>
      </c>
      <c r="B1569">
        <v>78399</v>
      </c>
      <c r="C1569" s="1" t="s">
        <v>1583</v>
      </c>
    </row>
    <row r="1570" spans="1:3" x14ac:dyDescent="0.25">
      <c r="A1570">
        <v>6</v>
      </c>
      <c r="B1570">
        <v>78449</v>
      </c>
      <c r="C1570" s="1" t="s">
        <v>1584</v>
      </c>
    </row>
    <row r="1571" spans="1:3" x14ac:dyDescent="0.25">
      <c r="A1571">
        <v>6</v>
      </c>
      <c r="B1571">
        <v>78499</v>
      </c>
      <c r="C1571" s="1" t="s">
        <v>1585</v>
      </c>
    </row>
    <row r="1572" spans="1:3" x14ac:dyDescent="0.25">
      <c r="A1572">
        <v>6</v>
      </c>
      <c r="B1572">
        <v>78549</v>
      </c>
      <c r="C1572" s="1" t="s">
        <v>1586</v>
      </c>
    </row>
    <row r="1573" spans="1:3" x14ac:dyDescent="0.25">
      <c r="A1573">
        <v>6</v>
      </c>
      <c r="B1573">
        <v>78599</v>
      </c>
      <c r="C1573" s="1" t="s">
        <v>1587</v>
      </c>
    </row>
    <row r="1574" spans="1:3" x14ac:dyDescent="0.25">
      <c r="A1574">
        <v>6</v>
      </c>
      <c r="B1574">
        <v>78649</v>
      </c>
      <c r="C1574" s="1" t="s">
        <v>1588</v>
      </c>
    </row>
    <row r="1575" spans="1:3" x14ac:dyDescent="0.25">
      <c r="A1575">
        <v>6</v>
      </c>
      <c r="B1575">
        <v>78699</v>
      </c>
      <c r="C1575" s="1" t="s">
        <v>1589</v>
      </c>
    </row>
    <row r="1576" spans="1:3" x14ac:dyDescent="0.25">
      <c r="A1576">
        <v>6</v>
      </c>
      <c r="B1576">
        <v>78749</v>
      </c>
      <c r="C1576" s="1" t="s">
        <v>1590</v>
      </c>
    </row>
    <row r="1577" spans="1:3" x14ac:dyDescent="0.25">
      <c r="A1577">
        <v>6</v>
      </c>
      <c r="B1577">
        <v>78799</v>
      </c>
      <c r="C1577" s="1" t="s">
        <v>1591</v>
      </c>
    </row>
    <row r="1578" spans="1:3" x14ac:dyDescent="0.25">
      <c r="A1578">
        <v>6</v>
      </c>
      <c r="B1578">
        <v>78849</v>
      </c>
      <c r="C1578" s="1" t="s">
        <v>1592</v>
      </c>
    </row>
    <row r="1579" spans="1:3" x14ac:dyDescent="0.25">
      <c r="A1579">
        <v>6</v>
      </c>
      <c r="B1579">
        <v>78899</v>
      </c>
      <c r="C1579" s="1" t="s">
        <v>1593</v>
      </c>
    </row>
    <row r="1580" spans="1:3" x14ac:dyDescent="0.25">
      <c r="A1580">
        <v>6</v>
      </c>
      <c r="B1580">
        <v>78949</v>
      </c>
      <c r="C1580" s="1" t="s">
        <v>1594</v>
      </c>
    </row>
    <row r="1581" spans="1:3" x14ac:dyDescent="0.25">
      <c r="A1581">
        <v>6</v>
      </c>
      <c r="B1581">
        <v>78999</v>
      </c>
      <c r="C1581" s="1" t="s">
        <v>1595</v>
      </c>
    </row>
    <row r="1582" spans="1:3" x14ac:dyDescent="0.25">
      <c r="A1582">
        <v>6</v>
      </c>
      <c r="B1582">
        <v>79049</v>
      </c>
      <c r="C1582" s="1" t="s">
        <v>1596</v>
      </c>
    </row>
    <row r="1583" spans="1:3" x14ac:dyDescent="0.25">
      <c r="A1583">
        <v>6</v>
      </c>
      <c r="B1583">
        <v>79099</v>
      </c>
      <c r="C1583" s="1" t="s">
        <v>1597</v>
      </c>
    </row>
    <row r="1584" spans="1:3" x14ac:dyDescent="0.25">
      <c r="A1584">
        <v>6</v>
      </c>
      <c r="B1584">
        <v>79149</v>
      </c>
      <c r="C1584" s="1" t="s">
        <v>1598</v>
      </c>
    </row>
    <row r="1585" spans="1:3" x14ac:dyDescent="0.25">
      <c r="A1585">
        <v>6</v>
      </c>
      <c r="B1585">
        <v>79199</v>
      </c>
      <c r="C1585" s="1" t="s">
        <v>1599</v>
      </c>
    </row>
    <row r="1586" spans="1:3" x14ac:dyDescent="0.25">
      <c r="A1586">
        <v>6</v>
      </c>
      <c r="B1586">
        <v>79249</v>
      </c>
      <c r="C1586" s="1" t="s">
        <v>1600</v>
      </c>
    </row>
    <row r="1587" spans="1:3" x14ac:dyDescent="0.25">
      <c r="A1587">
        <v>6</v>
      </c>
      <c r="B1587">
        <v>79299</v>
      </c>
      <c r="C1587" s="1" t="s">
        <v>1601</v>
      </c>
    </row>
    <row r="1588" spans="1:3" x14ac:dyDescent="0.25">
      <c r="A1588">
        <v>6</v>
      </c>
      <c r="B1588">
        <v>79349</v>
      </c>
      <c r="C1588" s="1" t="s">
        <v>1602</v>
      </c>
    </row>
    <row r="1589" spans="1:3" x14ac:dyDescent="0.25">
      <c r="A1589">
        <v>6</v>
      </c>
      <c r="B1589">
        <v>79399</v>
      </c>
      <c r="C1589" s="1" t="s">
        <v>1603</v>
      </c>
    </row>
    <row r="1590" spans="1:3" x14ac:dyDescent="0.25">
      <c r="A1590">
        <v>6</v>
      </c>
      <c r="B1590">
        <v>79449</v>
      </c>
      <c r="C1590" s="1" t="s">
        <v>1604</v>
      </c>
    </row>
    <row r="1591" spans="1:3" x14ac:dyDescent="0.25">
      <c r="A1591">
        <v>6</v>
      </c>
      <c r="B1591">
        <v>79499</v>
      </c>
      <c r="C1591" s="1" t="s">
        <v>1605</v>
      </c>
    </row>
    <row r="1592" spans="1:3" x14ac:dyDescent="0.25">
      <c r="A1592">
        <v>6</v>
      </c>
      <c r="B1592">
        <v>79549</v>
      </c>
      <c r="C1592" s="1" t="s">
        <v>1606</v>
      </c>
    </row>
    <row r="1593" spans="1:3" x14ac:dyDescent="0.25">
      <c r="A1593">
        <v>6</v>
      </c>
      <c r="B1593">
        <v>79599</v>
      </c>
      <c r="C1593" s="1" t="s">
        <v>1607</v>
      </c>
    </row>
    <row r="1594" spans="1:3" x14ac:dyDescent="0.25">
      <c r="A1594">
        <v>6</v>
      </c>
      <c r="B1594">
        <v>79649</v>
      </c>
      <c r="C1594" s="1" t="s">
        <v>1608</v>
      </c>
    </row>
    <row r="1595" spans="1:3" x14ac:dyDescent="0.25">
      <c r="A1595">
        <v>6</v>
      </c>
      <c r="B1595">
        <v>79699</v>
      </c>
      <c r="C1595" s="1" t="s">
        <v>1609</v>
      </c>
    </row>
    <row r="1596" spans="1:3" x14ac:dyDescent="0.25">
      <c r="A1596">
        <v>6</v>
      </c>
      <c r="B1596">
        <v>79749</v>
      </c>
      <c r="C1596" s="1" t="s">
        <v>1610</v>
      </c>
    </row>
    <row r="1597" spans="1:3" x14ac:dyDescent="0.25">
      <c r="A1597">
        <v>6</v>
      </c>
      <c r="B1597">
        <v>79799</v>
      </c>
      <c r="C1597" s="1" t="s">
        <v>1611</v>
      </c>
    </row>
    <row r="1598" spans="1:3" x14ac:dyDescent="0.25">
      <c r="A1598">
        <v>6</v>
      </c>
      <c r="B1598">
        <v>79849</v>
      </c>
      <c r="C1598" s="1" t="s">
        <v>1612</v>
      </c>
    </row>
    <row r="1599" spans="1:3" x14ac:dyDescent="0.25">
      <c r="A1599">
        <v>6</v>
      </c>
      <c r="B1599">
        <v>79899</v>
      </c>
      <c r="C1599" s="1" t="s">
        <v>1613</v>
      </c>
    </row>
    <row r="1600" spans="1:3" x14ac:dyDescent="0.25">
      <c r="A1600">
        <v>6</v>
      </c>
      <c r="B1600">
        <v>79949</v>
      </c>
      <c r="C1600" s="1" t="s">
        <v>1614</v>
      </c>
    </row>
    <row r="1601" spans="1:3" x14ac:dyDescent="0.25">
      <c r="A1601">
        <v>6</v>
      </c>
      <c r="B1601">
        <v>79999</v>
      </c>
      <c r="C1601" s="1" t="s">
        <v>1615</v>
      </c>
    </row>
    <row r="1602" spans="1:3" x14ac:dyDescent="0.25">
      <c r="A1602">
        <v>6</v>
      </c>
      <c r="B1602">
        <v>80049</v>
      </c>
      <c r="C1602" s="1" t="s">
        <v>1616</v>
      </c>
    </row>
    <row r="1603" spans="1:3" x14ac:dyDescent="0.25">
      <c r="A1603">
        <v>6</v>
      </c>
      <c r="B1603">
        <v>80099</v>
      </c>
      <c r="C1603" s="1" t="s">
        <v>1617</v>
      </c>
    </row>
    <row r="1604" spans="1:3" x14ac:dyDescent="0.25">
      <c r="A1604">
        <v>6</v>
      </c>
      <c r="B1604">
        <v>80149</v>
      </c>
      <c r="C1604" s="1" t="s">
        <v>1618</v>
      </c>
    </row>
    <row r="1605" spans="1:3" x14ac:dyDescent="0.25">
      <c r="A1605">
        <v>6</v>
      </c>
      <c r="B1605">
        <v>80199</v>
      </c>
      <c r="C1605" s="1" t="s">
        <v>1619</v>
      </c>
    </row>
    <row r="1606" spans="1:3" x14ac:dyDescent="0.25">
      <c r="A1606">
        <v>6</v>
      </c>
      <c r="B1606">
        <v>80249</v>
      </c>
      <c r="C1606" s="1" t="s">
        <v>1620</v>
      </c>
    </row>
    <row r="1607" spans="1:3" x14ac:dyDescent="0.25">
      <c r="A1607">
        <v>6</v>
      </c>
      <c r="B1607">
        <v>80299</v>
      </c>
      <c r="C1607" s="1" t="s">
        <v>1621</v>
      </c>
    </row>
    <row r="1608" spans="1:3" x14ac:dyDescent="0.25">
      <c r="A1608">
        <v>6</v>
      </c>
      <c r="B1608">
        <v>80349</v>
      </c>
      <c r="C1608" s="1" t="s">
        <v>1622</v>
      </c>
    </row>
    <row r="1609" spans="1:3" x14ac:dyDescent="0.25">
      <c r="A1609">
        <v>6</v>
      </c>
      <c r="B1609">
        <v>80399</v>
      </c>
      <c r="C1609" s="1" t="s">
        <v>1623</v>
      </c>
    </row>
    <row r="1610" spans="1:3" x14ac:dyDescent="0.25">
      <c r="A1610">
        <v>6</v>
      </c>
      <c r="B1610">
        <v>80449</v>
      </c>
      <c r="C1610" s="1" t="s">
        <v>1624</v>
      </c>
    </row>
    <row r="1611" spans="1:3" x14ac:dyDescent="0.25">
      <c r="A1611">
        <v>6</v>
      </c>
      <c r="B1611">
        <v>80499</v>
      </c>
      <c r="C1611" s="1" t="s">
        <v>1625</v>
      </c>
    </row>
    <row r="1612" spans="1:3" x14ac:dyDescent="0.25">
      <c r="A1612">
        <v>6</v>
      </c>
      <c r="B1612">
        <v>80549</v>
      </c>
      <c r="C1612" s="1" t="s">
        <v>1626</v>
      </c>
    </row>
    <row r="1613" spans="1:3" x14ac:dyDescent="0.25">
      <c r="A1613">
        <v>6</v>
      </c>
      <c r="B1613">
        <v>80599</v>
      </c>
      <c r="C1613" s="1" t="s">
        <v>1627</v>
      </c>
    </row>
    <row r="1614" spans="1:3" x14ac:dyDescent="0.25">
      <c r="A1614">
        <v>6</v>
      </c>
      <c r="B1614">
        <v>80649</v>
      </c>
      <c r="C1614" s="1" t="s">
        <v>1628</v>
      </c>
    </row>
    <row r="1615" spans="1:3" x14ac:dyDescent="0.25">
      <c r="A1615">
        <v>6</v>
      </c>
      <c r="B1615">
        <v>80699</v>
      </c>
      <c r="C1615" s="1" t="s">
        <v>1629</v>
      </c>
    </row>
    <row r="1616" spans="1:3" x14ac:dyDescent="0.25">
      <c r="A1616">
        <v>6</v>
      </c>
      <c r="B1616">
        <v>80749</v>
      </c>
      <c r="C1616" s="1" t="s">
        <v>1630</v>
      </c>
    </row>
    <row r="1617" spans="1:3" x14ac:dyDescent="0.25">
      <c r="A1617">
        <v>6</v>
      </c>
      <c r="B1617">
        <v>80799</v>
      </c>
      <c r="C1617" s="1" t="s">
        <v>1631</v>
      </c>
    </row>
    <row r="1618" spans="1:3" x14ac:dyDescent="0.25">
      <c r="A1618">
        <v>6</v>
      </c>
      <c r="B1618">
        <v>80849</v>
      </c>
      <c r="C1618" s="1" t="s">
        <v>1632</v>
      </c>
    </row>
    <row r="1619" spans="1:3" x14ac:dyDescent="0.25">
      <c r="A1619">
        <v>6</v>
      </c>
      <c r="B1619">
        <v>80899</v>
      </c>
      <c r="C1619" s="1" t="s">
        <v>1633</v>
      </c>
    </row>
    <row r="1620" spans="1:3" x14ac:dyDescent="0.25">
      <c r="A1620">
        <v>6</v>
      </c>
      <c r="B1620">
        <v>80949</v>
      </c>
      <c r="C1620" s="1" t="s">
        <v>1634</v>
      </c>
    </row>
    <row r="1621" spans="1:3" x14ac:dyDescent="0.25">
      <c r="A1621">
        <v>6</v>
      </c>
      <c r="B1621">
        <v>80999</v>
      </c>
      <c r="C1621" s="1" t="s">
        <v>1635</v>
      </c>
    </row>
    <row r="1622" spans="1:3" x14ac:dyDescent="0.25">
      <c r="A1622">
        <v>6</v>
      </c>
      <c r="B1622">
        <v>81049</v>
      </c>
      <c r="C1622" s="1" t="s">
        <v>1636</v>
      </c>
    </row>
    <row r="1623" spans="1:3" x14ac:dyDescent="0.25">
      <c r="A1623">
        <v>6</v>
      </c>
      <c r="B1623">
        <v>81099</v>
      </c>
      <c r="C1623" s="1" t="s">
        <v>1637</v>
      </c>
    </row>
    <row r="1624" spans="1:3" x14ac:dyDescent="0.25">
      <c r="A1624">
        <v>6</v>
      </c>
      <c r="B1624">
        <v>81149</v>
      </c>
      <c r="C1624" s="1" t="s">
        <v>1638</v>
      </c>
    </row>
    <row r="1625" spans="1:3" x14ac:dyDescent="0.25">
      <c r="A1625">
        <v>6</v>
      </c>
      <c r="B1625">
        <v>81199</v>
      </c>
      <c r="C1625" s="1" t="s">
        <v>1639</v>
      </c>
    </row>
    <row r="1626" spans="1:3" x14ac:dyDescent="0.25">
      <c r="A1626">
        <v>6</v>
      </c>
      <c r="B1626">
        <v>81249</v>
      </c>
      <c r="C1626" s="1" t="s">
        <v>1640</v>
      </c>
    </row>
    <row r="1627" spans="1:3" x14ac:dyDescent="0.25">
      <c r="A1627">
        <v>6</v>
      </c>
      <c r="B1627">
        <v>81299</v>
      </c>
      <c r="C1627" s="1" t="s">
        <v>1641</v>
      </c>
    </row>
    <row r="1628" spans="1:3" x14ac:dyDescent="0.25">
      <c r="A1628">
        <v>6</v>
      </c>
      <c r="B1628">
        <v>81349</v>
      </c>
      <c r="C1628" s="1" t="s">
        <v>1642</v>
      </c>
    </row>
    <row r="1629" spans="1:3" x14ac:dyDescent="0.25">
      <c r="A1629">
        <v>6</v>
      </c>
      <c r="B1629">
        <v>81399</v>
      </c>
      <c r="C1629" s="1" t="s">
        <v>1643</v>
      </c>
    </row>
    <row r="1630" spans="1:3" x14ac:dyDescent="0.25">
      <c r="A1630">
        <v>6</v>
      </c>
      <c r="B1630">
        <v>81449</v>
      </c>
      <c r="C1630" s="1" t="s">
        <v>1644</v>
      </c>
    </row>
    <row r="1631" spans="1:3" x14ac:dyDescent="0.25">
      <c r="A1631">
        <v>6</v>
      </c>
      <c r="B1631">
        <v>81499</v>
      </c>
      <c r="C1631" s="1" t="s">
        <v>1645</v>
      </c>
    </row>
    <row r="1632" spans="1:3" x14ac:dyDescent="0.25">
      <c r="A1632">
        <v>6</v>
      </c>
      <c r="B1632">
        <v>81549</v>
      </c>
      <c r="C1632" s="1" t="s">
        <v>1646</v>
      </c>
    </row>
    <row r="1633" spans="1:3" x14ac:dyDescent="0.25">
      <c r="A1633">
        <v>6</v>
      </c>
      <c r="B1633">
        <v>81599</v>
      </c>
      <c r="C1633" s="1" t="s">
        <v>1647</v>
      </c>
    </row>
    <row r="1634" spans="1:3" x14ac:dyDescent="0.25">
      <c r="A1634">
        <v>6</v>
      </c>
      <c r="B1634">
        <v>81649</v>
      </c>
      <c r="C1634" s="1" t="s">
        <v>1648</v>
      </c>
    </row>
    <row r="1635" spans="1:3" x14ac:dyDescent="0.25">
      <c r="A1635">
        <v>6</v>
      </c>
      <c r="B1635">
        <v>81699</v>
      </c>
      <c r="C1635" s="1" t="s">
        <v>1649</v>
      </c>
    </row>
    <row r="1636" spans="1:3" x14ac:dyDescent="0.25">
      <c r="A1636">
        <v>6</v>
      </c>
      <c r="B1636">
        <v>81749</v>
      </c>
      <c r="C1636" s="1" t="s">
        <v>1650</v>
      </c>
    </row>
    <row r="1637" spans="1:3" x14ac:dyDescent="0.25">
      <c r="A1637">
        <v>6</v>
      </c>
      <c r="B1637">
        <v>81799</v>
      </c>
      <c r="C1637" s="1" t="s">
        <v>1651</v>
      </c>
    </row>
    <row r="1638" spans="1:3" x14ac:dyDescent="0.25">
      <c r="A1638">
        <v>6</v>
      </c>
      <c r="B1638">
        <v>81849</v>
      </c>
      <c r="C1638" s="1" t="s">
        <v>1652</v>
      </c>
    </row>
    <row r="1639" spans="1:3" x14ac:dyDescent="0.25">
      <c r="A1639">
        <v>6</v>
      </c>
      <c r="B1639">
        <v>81899</v>
      </c>
      <c r="C1639" s="1" t="s">
        <v>1653</v>
      </c>
    </row>
    <row r="1640" spans="1:3" x14ac:dyDescent="0.25">
      <c r="A1640">
        <v>6</v>
      </c>
      <c r="B1640">
        <v>81949</v>
      </c>
      <c r="C1640" s="1" t="s">
        <v>1654</v>
      </c>
    </row>
    <row r="1641" spans="1:3" x14ac:dyDescent="0.25">
      <c r="A1641">
        <v>6</v>
      </c>
      <c r="B1641">
        <v>81999</v>
      </c>
      <c r="C1641" s="1" t="s">
        <v>1655</v>
      </c>
    </row>
    <row r="1642" spans="1:3" x14ac:dyDescent="0.25">
      <c r="A1642">
        <v>6</v>
      </c>
      <c r="B1642">
        <v>82049</v>
      </c>
      <c r="C1642" s="1" t="s">
        <v>1656</v>
      </c>
    </row>
    <row r="1643" spans="1:3" x14ac:dyDescent="0.25">
      <c r="A1643">
        <v>6</v>
      </c>
      <c r="B1643">
        <v>82099</v>
      </c>
      <c r="C1643" s="1" t="s">
        <v>1657</v>
      </c>
    </row>
    <row r="1644" spans="1:3" x14ac:dyDescent="0.25">
      <c r="A1644">
        <v>6</v>
      </c>
      <c r="B1644">
        <v>82149</v>
      </c>
      <c r="C1644" s="1" t="s">
        <v>1658</v>
      </c>
    </row>
    <row r="1645" spans="1:3" x14ac:dyDescent="0.25">
      <c r="A1645">
        <v>6</v>
      </c>
      <c r="B1645">
        <v>82199</v>
      </c>
      <c r="C1645" s="1" t="s">
        <v>1659</v>
      </c>
    </row>
    <row r="1646" spans="1:3" x14ac:dyDescent="0.25">
      <c r="A1646">
        <v>6</v>
      </c>
      <c r="B1646">
        <v>82249</v>
      </c>
      <c r="C1646" s="1" t="s">
        <v>1660</v>
      </c>
    </row>
    <row r="1647" spans="1:3" x14ac:dyDescent="0.25">
      <c r="A1647">
        <v>6</v>
      </c>
      <c r="B1647">
        <v>82299</v>
      </c>
      <c r="C1647" s="1" t="s">
        <v>1661</v>
      </c>
    </row>
    <row r="1648" spans="1:3" x14ac:dyDescent="0.25">
      <c r="A1648">
        <v>6</v>
      </c>
      <c r="B1648">
        <v>82349</v>
      </c>
      <c r="C1648" s="1" t="s">
        <v>1662</v>
      </c>
    </row>
    <row r="1649" spans="1:3" x14ac:dyDescent="0.25">
      <c r="A1649">
        <v>6</v>
      </c>
      <c r="B1649">
        <v>82399</v>
      </c>
      <c r="C1649" s="1" t="s">
        <v>1663</v>
      </c>
    </row>
    <row r="1650" spans="1:3" x14ac:dyDescent="0.25">
      <c r="A1650">
        <v>6</v>
      </c>
      <c r="B1650">
        <v>82449</v>
      </c>
      <c r="C1650" s="1" t="s">
        <v>1664</v>
      </c>
    </row>
    <row r="1651" spans="1:3" x14ac:dyDescent="0.25">
      <c r="A1651">
        <v>6</v>
      </c>
      <c r="B1651">
        <v>82499</v>
      </c>
      <c r="C1651" s="1" t="s">
        <v>1665</v>
      </c>
    </row>
    <row r="1652" spans="1:3" x14ac:dyDescent="0.25">
      <c r="A1652">
        <v>6</v>
      </c>
      <c r="B1652">
        <v>82549</v>
      </c>
      <c r="C1652" s="1" t="s">
        <v>1666</v>
      </c>
    </row>
    <row r="1653" spans="1:3" x14ac:dyDescent="0.25">
      <c r="A1653">
        <v>6</v>
      </c>
      <c r="B1653">
        <v>82599</v>
      </c>
      <c r="C1653" s="1" t="s">
        <v>1667</v>
      </c>
    </row>
    <row r="1654" spans="1:3" x14ac:dyDescent="0.25">
      <c r="A1654">
        <v>6</v>
      </c>
      <c r="B1654">
        <v>82649</v>
      </c>
      <c r="C1654" s="1" t="s">
        <v>1668</v>
      </c>
    </row>
    <row r="1655" spans="1:3" x14ac:dyDescent="0.25">
      <c r="A1655">
        <v>6</v>
      </c>
      <c r="B1655">
        <v>82699</v>
      </c>
      <c r="C1655" s="1" t="s">
        <v>1669</v>
      </c>
    </row>
    <row r="1656" spans="1:3" x14ac:dyDescent="0.25">
      <c r="A1656">
        <v>6</v>
      </c>
      <c r="B1656">
        <v>82749</v>
      </c>
      <c r="C1656" s="1" t="s">
        <v>1670</v>
      </c>
    </row>
    <row r="1657" spans="1:3" x14ac:dyDescent="0.25">
      <c r="A1657">
        <v>6</v>
      </c>
      <c r="B1657">
        <v>82799</v>
      </c>
      <c r="C1657" s="1" t="s">
        <v>1671</v>
      </c>
    </row>
    <row r="1658" spans="1:3" x14ac:dyDescent="0.25">
      <c r="A1658">
        <v>6</v>
      </c>
      <c r="B1658">
        <v>82849</v>
      </c>
      <c r="C1658" s="1" t="s">
        <v>1672</v>
      </c>
    </row>
    <row r="1659" spans="1:3" x14ac:dyDescent="0.25">
      <c r="A1659">
        <v>6</v>
      </c>
      <c r="B1659">
        <v>82899</v>
      </c>
      <c r="C1659" s="1" t="s">
        <v>1673</v>
      </c>
    </row>
    <row r="1660" spans="1:3" x14ac:dyDescent="0.25">
      <c r="A1660">
        <v>6</v>
      </c>
      <c r="B1660">
        <v>82949</v>
      </c>
      <c r="C1660" s="1" t="s">
        <v>1674</v>
      </c>
    </row>
    <row r="1661" spans="1:3" x14ac:dyDescent="0.25">
      <c r="A1661">
        <v>6</v>
      </c>
      <c r="B1661">
        <v>82999</v>
      </c>
      <c r="C1661" s="1" t="s">
        <v>1675</v>
      </c>
    </row>
    <row r="1662" spans="1:3" x14ac:dyDescent="0.25">
      <c r="A1662">
        <v>6</v>
      </c>
      <c r="B1662">
        <v>83049</v>
      </c>
      <c r="C1662" s="1" t="s">
        <v>1676</v>
      </c>
    </row>
    <row r="1663" spans="1:3" x14ac:dyDescent="0.25">
      <c r="A1663">
        <v>6</v>
      </c>
      <c r="B1663">
        <v>83099</v>
      </c>
      <c r="C1663" s="1" t="s">
        <v>1677</v>
      </c>
    </row>
    <row r="1664" spans="1:3" x14ac:dyDescent="0.25">
      <c r="A1664">
        <v>6</v>
      </c>
      <c r="B1664">
        <v>83149</v>
      </c>
      <c r="C1664" s="1" t="s">
        <v>1678</v>
      </c>
    </row>
    <row r="1665" spans="1:3" x14ac:dyDescent="0.25">
      <c r="A1665">
        <v>6</v>
      </c>
      <c r="B1665">
        <v>83199</v>
      </c>
      <c r="C1665" s="1" t="s">
        <v>1679</v>
      </c>
    </row>
    <row r="1666" spans="1:3" x14ac:dyDescent="0.25">
      <c r="A1666">
        <v>6</v>
      </c>
      <c r="B1666">
        <v>83249</v>
      </c>
      <c r="C1666" s="1" t="s">
        <v>1680</v>
      </c>
    </row>
    <row r="1667" spans="1:3" x14ac:dyDescent="0.25">
      <c r="A1667">
        <v>6</v>
      </c>
      <c r="B1667">
        <v>83299</v>
      </c>
      <c r="C1667" s="1" t="s">
        <v>1681</v>
      </c>
    </row>
    <row r="1668" spans="1:3" x14ac:dyDescent="0.25">
      <c r="A1668">
        <v>6</v>
      </c>
      <c r="B1668">
        <v>83349</v>
      </c>
      <c r="C1668" s="1" t="s">
        <v>1682</v>
      </c>
    </row>
    <row r="1669" spans="1:3" x14ac:dyDescent="0.25">
      <c r="A1669">
        <v>6</v>
      </c>
      <c r="B1669">
        <v>83399</v>
      </c>
      <c r="C1669" s="1" t="s">
        <v>1683</v>
      </c>
    </row>
    <row r="1670" spans="1:3" x14ac:dyDescent="0.25">
      <c r="A1670">
        <v>6</v>
      </c>
      <c r="B1670">
        <v>83449</v>
      </c>
      <c r="C1670" s="1" t="s">
        <v>1684</v>
      </c>
    </row>
    <row r="1671" spans="1:3" x14ac:dyDescent="0.25">
      <c r="A1671">
        <v>6</v>
      </c>
      <c r="B1671">
        <v>83499</v>
      </c>
      <c r="C1671" s="1" t="s">
        <v>1685</v>
      </c>
    </row>
    <row r="1672" spans="1:3" x14ac:dyDescent="0.25">
      <c r="A1672">
        <v>6</v>
      </c>
      <c r="B1672">
        <v>83549</v>
      </c>
      <c r="C1672" s="1" t="s">
        <v>1686</v>
      </c>
    </row>
    <row r="1673" spans="1:3" x14ac:dyDescent="0.25">
      <c r="A1673">
        <v>6</v>
      </c>
      <c r="B1673">
        <v>83599</v>
      </c>
      <c r="C1673" s="1" t="s">
        <v>1687</v>
      </c>
    </row>
    <row r="1674" spans="1:3" x14ac:dyDescent="0.25">
      <c r="A1674">
        <v>6</v>
      </c>
      <c r="B1674">
        <v>83649</v>
      </c>
      <c r="C1674" s="1" t="s">
        <v>1688</v>
      </c>
    </row>
    <row r="1675" spans="1:3" x14ac:dyDescent="0.25">
      <c r="A1675">
        <v>6</v>
      </c>
      <c r="B1675">
        <v>83699</v>
      </c>
      <c r="C1675" s="1" t="s">
        <v>1689</v>
      </c>
    </row>
    <row r="1676" spans="1:3" x14ac:dyDescent="0.25">
      <c r="A1676">
        <v>6</v>
      </c>
      <c r="B1676">
        <v>83749</v>
      </c>
      <c r="C1676" s="1" t="s">
        <v>1690</v>
      </c>
    </row>
    <row r="1677" spans="1:3" x14ac:dyDescent="0.25">
      <c r="A1677">
        <v>6</v>
      </c>
      <c r="B1677">
        <v>83799</v>
      </c>
      <c r="C1677" s="1" t="s">
        <v>1691</v>
      </c>
    </row>
    <row r="1678" spans="1:3" x14ac:dyDescent="0.25">
      <c r="A1678">
        <v>6</v>
      </c>
      <c r="B1678">
        <v>83849</v>
      </c>
      <c r="C1678" s="1" t="s">
        <v>1692</v>
      </c>
    </row>
    <row r="1679" spans="1:3" x14ac:dyDescent="0.25">
      <c r="A1679">
        <v>6</v>
      </c>
      <c r="B1679">
        <v>83899</v>
      </c>
      <c r="C1679" s="1" t="s">
        <v>1693</v>
      </c>
    </row>
    <row r="1680" spans="1:3" x14ac:dyDescent="0.25">
      <c r="A1680">
        <v>6</v>
      </c>
      <c r="B1680">
        <v>83949</v>
      </c>
      <c r="C1680" s="1" t="s">
        <v>1694</v>
      </c>
    </row>
    <row r="1681" spans="1:3" x14ac:dyDescent="0.25">
      <c r="A1681">
        <v>6</v>
      </c>
      <c r="B1681">
        <v>83999</v>
      </c>
      <c r="C1681" s="1" t="s">
        <v>1695</v>
      </c>
    </row>
    <row r="1682" spans="1:3" x14ac:dyDescent="0.25">
      <c r="A1682">
        <v>6</v>
      </c>
      <c r="B1682">
        <v>84049</v>
      </c>
      <c r="C1682" s="1" t="s">
        <v>1696</v>
      </c>
    </row>
    <row r="1683" spans="1:3" x14ac:dyDescent="0.25">
      <c r="A1683">
        <v>6</v>
      </c>
      <c r="B1683">
        <v>84099</v>
      </c>
      <c r="C1683" s="1" t="s">
        <v>1697</v>
      </c>
    </row>
    <row r="1684" spans="1:3" x14ac:dyDescent="0.25">
      <c r="A1684">
        <v>6</v>
      </c>
      <c r="B1684">
        <v>84149</v>
      </c>
      <c r="C1684" s="1" t="s">
        <v>1698</v>
      </c>
    </row>
    <row r="1685" spans="1:3" x14ac:dyDescent="0.25">
      <c r="A1685">
        <v>6</v>
      </c>
      <c r="B1685">
        <v>84199</v>
      </c>
      <c r="C1685" s="1" t="s">
        <v>1699</v>
      </c>
    </row>
    <row r="1686" spans="1:3" x14ac:dyDescent="0.25">
      <c r="A1686">
        <v>6</v>
      </c>
      <c r="B1686">
        <v>84249</v>
      </c>
      <c r="C1686" s="1" t="s">
        <v>1700</v>
      </c>
    </row>
    <row r="1687" spans="1:3" x14ac:dyDescent="0.25">
      <c r="A1687">
        <v>6</v>
      </c>
      <c r="B1687">
        <v>84299</v>
      </c>
      <c r="C1687" s="1" t="s">
        <v>1701</v>
      </c>
    </row>
    <row r="1688" spans="1:3" x14ac:dyDescent="0.25">
      <c r="A1688">
        <v>6</v>
      </c>
      <c r="B1688">
        <v>84349</v>
      </c>
      <c r="C1688" s="1" t="s">
        <v>1702</v>
      </c>
    </row>
    <row r="1689" spans="1:3" x14ac:dyDescent="0.25">
      <c r="A1689">
        <v>6</v>
      </c>
      <c r="B1689">
        <v>84399</v>
      </c>
      <c r="C1689" s="1" t="s">
        <v>1703</v>
      </c>
    </row>
    <row r="1690" spans="1:3" x14ac:dyDescent="0.25">
      <c r="A1690">
        <v>6</v>
      </c>
      <c r="B1690">
        <v>84449</v>
      </c>
      <c r="C1690" s="1" t="s">
        <v>1704</v>
      </c>
    </row>
    <row r="1691" spans="1:3" x14ac:dyDescent="0.25">
      <c r="A1691">
        <v>6</v>
      </c>
      <c r="B1691">
        <v>84499</v>
      </c>
      <c r="C1691" s="1" t="s">
        <v>1705</v>
      </c>
    </row>
    <row r="1692" spans="1:3" x14ac:dyDescent="0.25">
      <c r="A1692">
        <v>6</v>
      </c>
      <c r="B1692">
        <v>84549</v>
      </c>
      <c r="C1692" s="1" t="s">
        <v>1706</v>
      </c>
    </row>
    <row r="1693" spans="1:3" x14ac:dyDescent="0.25">
      <c r="A1693">
        <v>6</v>
      </c>
      <c r="B1693">
        <v>84599</v>
      </c>
      <c r="C1693" s="1" t="s">
        <v>1707</v>
      </c>
    </row>
    <row r="1694" spans="1:3" x14ac:dyDescent="0.25">
      <c r="A1694">
        <v>6</v>
      </c>
      <c r="B1694">
        <v>84649</v>
      </c>
      <c r="C1694" s="1" t="s">
        <v>1708</v>
      </c>
    </row>
    <row r="1695" spans="1:3" x14ac:dyDescent="0.25">
      <c r="A1695">
        <v>6</v>
      </c>
      <c r="B1695">
        <v>84699</v>
      </c>
      <c r="C1695" s="1" t="s">
        <v>1709</v>
      </c>
    </row>
    <row r="1696" spans="1:3" x14ac:dyDescent="0.25">
      <c r="A1696">
        <v>6</v>
      </c>
      <c r="B1696">
        <v>84749</v>
      </c>
      <c r="C1696" s="1" t="s">
        <v>1710</v>
      </c>
    </row>
    <row r="1697" spans="1:3" x14ac:dyDescent="0.25">
      <c r="A1697">
        <v>6</v>
      </c>
      <c r="B1697">
        <v>84799</v>
      </c>
      <c r="C1697" s="1" t="s">
        <v>1711</v>
      </c>
    </row>
    <row r="1698" spans="1:3" x14ac:dyDescent="0.25">
      <c r="A1698">
        <v>6</v>
      </c>
      <c r="B1698">
        <v>84849</v>
      </c>
      <c r="C1698" s="1" t="s">
        <v>1712</v>
      </c>
    </row>
    <row r="1699" spans="1:3" x14ac:dyDescent="0.25">
      <c r="A1699">
        <v>6</v>
      </c>
      <c r="B1699">
        <v>84899</v>
      </c>
      <c r="C1699" s="1" t="s">
        <v>1713</v>
      </c>
    </row>
    <row r="1700" spans="1:3" x14ac:dyDescent="0.25">
      <c r="A1700">
        <v>6</v>
      </c>
      <c r="B1700">
        <v>84949</v>
      </c>
      <c r="C1700" s="1" t="s">
        <v>1714</v>
      </c>
    </row>
    <row r="1701" spans="1:3" x14ac:dyDescent="0.25">
      <c r="A1701">
        <v>6</v>
      </c>
      <c r="B1701">
        <v>84999</v>
      </c>
      <c r="C1701" s="1" t="s">
        <v>1715</v>
      </c>
    </row>
    <row r="1702" spans="1:3" x14ac:dyDescent="0.25">
      <c r="A1702">
        <v>6</v>
      </c>
      <c r="B1702">
        <v>85049</v>
      </c>
      <c r="C1702" s="1" t="s">
        <v>1716</v>
      </c>
    </row>
    <row r="1703" spans="1:3" x14ac:dyDescent="0.25">
      <c r="A1703">
        <v>6</v>
      </c>
      <c r="B1703">
        <v>85099</v>
      </c>
      <c r="C1703" s="1" t="s">
        <v>1717</v>
      </c>
    </row>
    <row r="1704" spans="1:3" x14ac:dyDescent="0.25">
      <c r="A1704">
        <v>6</v>
      </c>
      <c r="B1704">
        <v>85149</v>
      </c>
      <c r="C1704" s="1" t="s">
        <v>1718</v>
      </c>
    </row>
    <row r="1705" spans="1:3" x14ac:dyDescent="0.25">
      <c r="A1705">
        <v>6</v>
      </c>
      <c r="B1705">
        <v>85199</v>
      </c>
      <c r="C1705" s="1" t="s">
        <v>1719</v>
      </c>
    </row>
    <row r="1706" spans="1:3" x14ac:dyDescent="0.25">
      <c r="A1706">
        <v>6</v>
      </c>
      <c r="B1706">
        <v>85249</v>
      </c>
      <c r="C1706" s="1" t="s">
        <v>1720</v>
      </c>
    </row>
    <row r="1707" spans="1:3" x14ac:dyDescent="0.25">
      <c r="A1707">
        <v>6</v>
      </c>
      <c r="B1707">
        <v>85299</v>
      </c>
      <c r="C1707" s="1" t="s">
        <v>1721</v>
      </c>
    </row>
    <row r="1708" spans="1:3" x14ac:dyDescent="0.25">
      <c r="A1708">
        <v>6</v>
      </c>
      <c r="B1708">
        <v>85349</v>
      </c>
      <c r="C1708" s="1" t="s">
        <v>1722</v>
      </c>
    </row>
    <row r="1709" spans="1:3" x14ac:dyDescent="0.25">
      <c r="A1709">
        <v>6</v>
      </c>
      <c r="B1709">
        <v>85399</v>
      </c>
      <c r="C1709" s="1" t="s">
        <v>1723</v>
      </c>
    </row>
    <row r="1710" spans="1:3" x14ac:dyDescent="0.25">
      <c r="A1710">
        <v>6</v>
      </c>
      <c r="B1710">
        <v>85449</v>
      </c>
      <c r="C1710" s="1" t="s">
        <v>1724</v>
      </c>
    </row>
    <row r="1711" spans="1:3" x14ac:dyDescent="0.25">
      <c r="A1711">
        <v>6</v>
      </c>
      <c r="B1711">
        <v>85499</v>
      </c>
      <c r="C1711" s="1" t="s">
        <v>1725</v>
      </c>
    </row>
    <row r="1712" spans="1:3" x14ac:dyDescent="0.25">
      <c r="A1712">
        <v>6</v>
      </c>
      <c r="B1712">
        <v>85549</v>
      </c>
      <c r="C1712" s="1" t="s">
        <v>1726</v>
      </c>
    </row>
    <row r="1713" spans="1:3" x14ac:dyDescent="0.25">
      <c r="A1713">
        <v>6</v>
      </c>
      <c r="B1713">
        <v>85599</v>
      </c>
      <c r="C1713" s="1" t="s">
        <v>1727</v>
      </c>
    </row>
    <row r="1714" spans="1:3" x14ac:dyDescent="0.25">
      <c r="A1714">
        <v>6</v>
      </c>
      <c r="B1714">
        <v>85649</v>
      </c>
      <c r="C1714" s="1" t="s">
        <v>1728</v>
      </c>
    </row>
    <row r="1715" spans="1:3" x14ac:dyDescent="0.25">
      <c r="A1715">
        <v>6</v>
      </c>
      <c r="B1715">
        <v>85699</v>
      </c>
      <c r="C1715" s="1" t="s">
        <v>1729</v>
      </c>
    </row>
    <row r="1716" spans="1:3" x14ac:dyDescent="0.25">
      <c r="A1716">
        <v>6</v>
      </c>
      <c r="B1716">
        <v>85749</v>
      </c>
      <c r="C1716" s="1" t="s">
        <v>1730</v>
      </c>
    </row>
    <row r="1717" spans="1:3" x14ac:dyDescent="0.25">
      <c r="A1717">
        <v>6</v>
      </c>
      <c r="B1717">
        <v>85799</v>
      </c>
      <c r="C1717" s="1" t="s">
        <v>1731</v>
      </c>
    </row>
    <row r="1718" spans="1:3" x14ac:dyDescent="0.25">
      <c r="A1718">
        <v>6</v>
      </c>
      <c r="B1718">
        <v>85849</v>
      </c>
      <c r="C1718" s="1" t="s">
        <v>1732</v>
      </c>
    </row>
    <row r="1719" spans="1:3" x14ac:dyDescent="0.25">
      <c r="A1719">
        <v>6</v>
      </c>
      <c r="B1719">
        <v>85899</v>
      </c>
      <c r="C1719" s="1" t="s">
        <v>1733</v>
      </c>
    </row>
    <row r="1720" spans="1:3" x14ac:dyDescent="0.25">
      <c r="A1720">
        <v>6</v>
      </c>
      <c r="B1720">
        <v>85949</v>
      </c>
      <c r="C1720" s="1" t="s">
        <v>1734</v>
      </c>
    </row>
    <row r="1721" spans="1:3" x14ac:dyDescent="0.25">
      <c r="A1721">
        <v>6</v>
      </c>
      <c r="B1721">
        <v>85999</v>
      </c>
      <c r="C1721" s="1" t="s">
        <v>1735</v>
      </c>
    </row>
    <row r="1722" spans="1:3" x14ac:dyDescent="0.25">
      <c r="A1722">
        <v>6</v>
      </c>
      <c r="B1722">
        <v>86049</v>
      </c>
      <c r="C1722" s="1" t="s">
        <v>1736</v>
      </c>
    </row>
    <row r="1723" spans="1:3" x14ac:dyDescent="0.25">
      <c r="A1723">
        <v>6</v>
      </c>
      <c r="B1723">
        <v>86099</v>
      </c>
      <c r="C1723" s="1" t="s">
        <v>1737</v>
      </c>
    </row>
    <row r="1724" spans="1:3" x14ac:dyDescent="0.25">
      <c r="A1724">
        <v>6</v>
      </c>
      <c r="B1724">
        <v>86149</v>
      </c>
      <c r="C1724" s="1" t="s">
        <v>1738</v>
      </c>
    </row>
    <row r="1725" spans="1:3" x14ac:dyDescent="0.25">
      <c r="A1725">
        <v>6</v>
      </c>
      <c r="B1725">
        <v>86199</v>
      </c>
      <c r="C1725" s="1" t="s">
        <v>1739</v>
      </c>
    </row>
    <row r="1726" spans="1:3" x14ac:dyDescent="0.25">
      <c r="A1726">
        <v>6</v>
      </c>
      <c r="B1726">
        <v>86249</v>
      </c>
      <c r="C1726" s="1" t="s">
        <v>1740</v>
      </c>
    </row>
    <row r="1727" spans="1:3" x14ac:dyDescent="0.25">
      <c r="A1727">
        <v>6</v>
      </c>
      <c r="B1727">
        <v>86299</v>
      </c>
      <c r="C1727" s="1" t="s">
        <v>1741</v>
      </c>
    </row>
    <row r="1728" spans="1:3" x14ac:dyDescent="0.25">
      <c r="A1728">
        <v>6</v>
      </c>
      <c r="B1728">
        <v>86349</v>
      </c>
      <c r="C1728" s="1" t="s">
        <v>1742</v>
      </c>
    </row>
    <row r="1729" spans="1:3" x14ac:dyDescent="0.25">
      <c r="A1729">
        <v>6</v>
      </c>
      <c r="B1729">
        <v>86399</v>
      </c>
      <c r="C1729" s="1" t="s">
        <v>1743</v>
      </c>
    </row>
    <row r="1730" spans="1:3" x14ac:dyDescent="0.25">
      <c r="A1730">
        <v>6</v>
      </c>
      <c r="B1730">
        <v>86449</v>
      </c>
      <c r="C1730" s="1" t="s">
        <v>1744</v>
      </c>
    </row>
    <row r="1731" spans="1:3" x14ac:dyDescent="0.25">
      <c r="A1731">
        <v>6</v>
      </c>
      <c r="B1731">
        <v>86499</v>
      </c>
      <c r="C1731" s="1" t="s">
        <v>1745</v>
      </c>
    </row>
    <row r="1732" spans="1:3" x14ac:dyDescent="0.25">
      <c r="A1732">
        <v>6</v>
      </c>
      <c r="B1732">
        <v>86549</v>
      </c>
      <c r="C1732" s="1" t="s">
        <v>1746</v>
      </c>
    </row>
    <row r="1733" spans="1:3" x14ac:dyDescent="0.25">
      <c r="A1733">
        <v>6</v>
      </c>
      <c r="B1733">
        <v>86599</v>
      </c>
      <c r="C1733" s="1" t="s">
        <v>1747</v>
      </c>
    </row>
    <row r="1734" spans="1:3" x14ac:dyDescent="0.25">
      <c r="A1734">
        <v>6</v>
      </c>
      <c r="B1734">
        <v>86649</v>
      </c>
      <c r="C1734" s="1" t="s">
        <v>1748</v>
      </c>
    </row>
    <row r="1735" spans="1:3" x14ac:dyDescent="0.25">
      <c r="A1735">
        <v>6</v>
      </c>
      <c r="B1735">
        <v>86699</v>
      </c>
      <c r="C1735" s="1" t="s">
        <v>1749</v>
      </c>
    </row>
    <row r="1736" spans="1:3" x14ac:dyDescent="0.25">
      <c r="A1736">
        <v>6</v>
      </c>
      <c r="B1736">
        <v>86749</v>
      </c>
      <c r="C1736" s="1" t="s">
        <v>1750</v>
      </c>
    </row>
    <row r="1737" spans="1:3" x14ac:dyDescent="0.25">
      <c r="A1737">
        <v>6</v>
      </c>
      <c r="B1737">
        <v>86799</v>
      </c>
      <c r="C1737" s="1" t="s">
        <v>1751</v>
      </c>
    </row>
    <row r="1738" spans="1:3" x14ac:dyDescent="0.25">
      <c r="A1738">
        <v>6</v>
      </c>
      <c r="B1738">
        <v>86849</v>
      </c>
      <c r="C1738" s="1" t="s">
        <v>1752</v>
      </c>
    </row>
    <row r="1739" spans="1:3" x14ac:dyDescent="0.25">
      <c r="A1739">
        <v>6</v>
      </c>
      <c r="B1739">
        <v>86899</v>
      </c>
      <c r="C1739" s="1" t="s">
        <v>1753</v>
      </c>
    </row>
    <row r="1740" spans="1:3" x14ac:dyDescent="0.25">
      <c r="A1740">
        <v>6</v>
      </c>
      <c r="B1740">
        <v>86949</v>
      </c>
      <c r="C1740" s="1" t="s">
        <v>1754</v>
      </c>
    </row>
    <row r="1741" spans="1:3" x14ac:dyDescent="0.25">
      <c r="A1741">
        <v>6</v>
      </c>
      <c r="B1741">
        <v>86999</v>
      </c>
      <c r="C1741" s="1" t="s">
        <v>1755</v>
      </c>
    </row>
    <row r="1742" spans="1:3" x14ac:dyDescent="0.25">
      <c r="A1742">
        <v>6</v>
      </c>
      <c r="B1742">
        <v>87049</v>
      </c>
      <c r="C1742" s="1" t="s">
        <v>1756</v>
      </c>
    </row>
    <row r="1743" spans="1:3" x14ac:dyDescent="0.25">
      <c r="A1743">
        <v>6</v>
      </c>
      <c r="B1743">
        <v>87099</v>
      </c>
      <c r="C1743" s="1" t="s">
        <v>1757</v>
      </c>
    </row>
    <row r="1744" spans="1:3" x14ac:dyDescent="0.25">
      <c r="A1744">
        <v>6</v>
      </c>
      <c r="B1744">
        <v>87149</v>
      </c>
      <c r="C1744" s="1" t="s">
        <v>1758</v>
      </c>
    </row>
    <row r="1745" spans="1:3" x14ac:dyDescent="0.25">
      <c r="A1745">
        <v>6</v>
      </c>
      <c r="B1745">
        <v>87199</v>
      </c>
      <c r="C1745" s="1" t="s">
        <v>1759</v>
      </c>
    </row>
    <row r="1746" spans="1:3" x14ac:dyDescent="0.25">
      <c r="A1746">
        <v>6</v>
      </c>
      <c r="B1746">
        <v>87249</v>
      </c>
      <c r="C1746" s="1" t="s">
        <v>1760</v>
      </c>
    </row>
    <row r="1747" spans="1:3" x14ac:dyDescent="0.25">
      <c r="A1747">
        <v>6</v>
      </c>
      <c r="B1747">
        <v>87299</v>
      </c>
      <c r="C1747" s="1" t="s">
        <v>1761</v>
      </c>
    </row>
    <row r="1748" spans="1:3" x14ac:dyDescent="0.25">
      <c r="A1748">
        <v>6</v>
      </c>
      <c r="B1748">
        <v>87349</v>
      </c>
      <c r="C1748" s="1" t="s">
        <v>1762</v>
      </c>
    </row>
    <row r="1749" spans="1:3" x14ac:dyDescent="0.25">
      <c r="A1749">
        <v>6</v>
      </c>
      <c r="B1749">
        <v>87399</v>
      </c>
      <c r="C1749" s="1" t="s">
        <v>1763</v>
      </c>
    </row>
    <row r="1750" spans="1:3" x14ac:dyDescent="0.25">
      <c r="A1750">
        <v>6</v>
      </c>
      <c r="B1750">
        <v>87449</v>
      </c>
      <c r="C1750" s="1" t="s">
        <v>1764</v>
      </c>
    </row>
    <row r="1751" spans="1:3" x14ac:dyDescent="0.25">
      <c r="A1751">
        <v>6</v>
      </c>
      <c r="B1751">
        <v>87499</v>
      </c>
      <c r="C1751" s="1" t="s">
        <v>1765</v>
      </c>
    </row>
    <row r="1752" spans="1:3" x14ac:dyDescent="0.25">
      <c r="A1752">
        <v>6</v>
      </c>
      <c r="B1752">
        <v>87549</v>
      </c>
      <c r="C1752" s="1" t="s">
        <v>1766</v>
      </c>
    </row>
    <row r="1753" spans="1:3" x14ac:dyDescent="0.25">
      <c r="A1753">
        <v>6</v>
      </c>
      <c r="B1753">
        <v>87599</v>
      </c>
      <c r="C1753" s="1" t="s">
        <v>1767</v>
      </c>
    </row>
    <row r="1754" spans="1:3" x14ac:dyDescent="0.25">
      <c r="A1754">
        <v>6</v>
      </c>
      <c r="B1754">
        <v>87649</v>
      </c>
      <c r="C1754" s="1" t="s">
        <v>1768</v>
      </c>
    </row>
    <row r="1755" spans="1:3" x14ac:dyDescent="0.25">
      <c r="A1755">
        <v>6</v>
      </c>
      <c r="B1755">
        <v>87699</v>
      </c>
      <c r="C1755" s="1" t="s">
        <v>1769</v>
      </c>
    </row>
    <row r="1756" spans="1:3" x14ac:dyDescent="0.25">
      <c r="A1756">
        <v>6</v>
      </c>
      <c r="B1756">
        <v>87749</v>
      </c>
      <c r="C1756" s="1" t="s">
        <v>1770</v>
      </c>
    </row>
    <row r="1757" spans="1:3" x14ac:dyDescent="0.25">
      <c r="A1757">
        <v>6</v>
      </c>
      <c r="B1757">
        <v>87799</v>
      </c>
      <c r="C1757" s="1" t="s">
        <v>1771</v>
      </c>
    </row>
    <row r="1758" spans="1:3" x14ac:dyDescent="0.25">
      <c r="A1758">
        <v>6</v>
      </c>
      <c r="B1758">
        <v>87849</v>
      </c>
      <c r="C1758" s="1" t="s">
        <v>1772</v>
      </c>
    </row>
    <row r="1759" spans="1:3" x14ac:dyDescent="0.25">
      <c r="A1759">
        <v>6</v>
      </c>
      <c r="B1759">
        <v>87899</v>
      </c>
      <c r="C1759" s="1" t="s">
        <v>1773</v>
      </c>
    </row>
    <row r="1760" spans="1:3" x14ac:dyDescent="0.25">
      <c r="A1760">
        <v>6</v>
      </c>
      <c r="B1760">
        <v>87949</v>
      </c>
      <c r="C1760" s="1" t="s">
        <v>1774</v>
      </c>
    </row>
    <row r="1761" spans="1:3" x14ac:dyDescent="0.25">
      <c r="A1761">
        <v>6</v>
      </c>
      <c r="B1761">
        <v>87999</v>
      </c>
      <c r="C1761" s="1" t="s">
        <v>1775</v>
      </c>
    </row>
    <row r="1762" spans="1:3" x14ac:dyDescent="0.25">
      <c r="A1762">
        <v>6</v>
      </c>
      <c r="B1762">
        <v>88049</v>
      </c>
      <c r="C1762" s="1" t="s">
        <v>1776</v>
      </c>
    </row>
    <row r="1763" spans="1:3" x14ac:dyDescent="0.25">
      <c r="A1763">
        <v>6</v>
      </c>
      <c r="B1763">
        <v>88099</v>
      </c>
      <c r="C1763" s="1" t="s">
        <v>1777</v>
      </c>
    </row>
    <row r="1764" spans="1:3" x14ac:dyDescent="0.25">
      <c r="A1764">
        <v>6</v>
      </c>
      <c r="B1764">
        <v>88149</v>
      </c>
      <c r="C1764" s="1" t="s">
        <v>1778</v>
      </c>
    </row>
    <row r="1765" spans="1:3" x14ac:dyDescent="0.25">
      <c r="A1765">
        <v>6</v>
      </c>
      <c r="B1765">
        <v>88199</v>
      </c>
      <c r="C1765" s="1" t="s">
        <v>1779</v>
      </c>
    </row>
    <row r="1766" spans="1:3" x14ac:dyDescent="0.25">
      <c r="A1766">
        <v>6</v>
      </c>
      <c r="B1766">
        <v>88249</v>
      </c>
      <c r="C1766" s="1" t="s">
        <v>1780</v>
      </c>
    </row>
    <row r="1767" spans="1:3" x14ac:dyDescent="0.25">
      <c r="A1767">
        <v>6</v>
      </c>
      <c r="B1767">
        <v>88299</v>
      </c>
      <c r="C1767" s="1" t="s">
        <v>1781</v>
      </c>
    </row>
    <row r="1768" spans="1:3" x14ac:dyDescent="0.25">
      <c r="A1768">
        <v>6</v>
      </c>
      <c r="B1768">
        <v>88349</v>
      </c>
      <c r="C1768" s="1" t="s">
        <v>1782</v>
      </c>
    </row>
    <row r="1769" spans="1:3" x14ac:dyDescent="0.25">
      <c r="A1769">
        <v>6</v>
      </c>
      <c r="B1769">
        <v>88399</v>
      </c>
      <c r="C1769" s="1" t="s">
        <v>1783</v>
      </c>
    </row>
    <row r="1770" spans="1:3" x14ac:dyDescent="0.25">
      <c r="A1770">
        <v>6</v>
      </c>
      <c r="B1770">
        <v>88449</v>
      </c>
      <c r="C1770" s="1" t="s">
        <v>1784</v>
      </c>
    </row>
    <row r="1771" spans="1:3" x14ac:dyDescent="0.25">
      <c r="A1771">
        <v>6</v>
      </c>
      <c r="B1771">
        <v>88499</v>
      </c>
      <c r="C1771" s="1" t="s">
        <v>1785</v>
      </c>
    </row>
    <row r="1772" spans="1:3" x14ac:dyDescent="0.25">
      <c r="A1772">
        <v>6</v>
      </c>
      <c r="B1772">
        <v>88549</v>
      </c>
      <c r="C1772" s="1" t="s">
        <v>1786</v>
      </c>
    </row>
    <row r="1773" spans="1:3" x14ac:dyDescent="0.25">
      <c r="A1773">
        <v>6</v>
      </c>
      <c r="B1773">
        <v>88599</v>
      </c>
      <c r="C1773" s="1" t="s">
        <v>1787</v>
      </c>
    </row>
    <row r="1774" spans="1:3" x14ac:dyDescent="0.25">
      <c r="A1774">
        <v>6</v>
      </c>
      <c r="B1774">
        <v>88649</v>
      </c>
      <c r="C1774" s="1" t="s">
        <v>1788</v>
      </c>
    </row>
    <row r="1775" spans="1:3" x14ac:dyDescent="0.25">
      <c r="A1775">
        <v>6</v>
      </c>
      <c r="B1775">
        <v>88699</v>
      </c>
      <c r="C1775" s="1" t="s">
        <v>1789</v>
      </c>
    </row>
    <row r="1776" spans="1:3" x14ac:dyDescent="0.25">
      <c r="A1776">
        <v>6</v>
      </c>
      <c r="B1776">
        <v>88749</v>
      </c>
      <c r="C1776" s="1" t="s">
        <v>1790</v>
      </c>
    </row>
    <row r="1777" spans="1:3" x14ac:dyDescent="0.25">
      <c r="A1777">
        <v>6</v>
      </c>
      <c r="B1777">
        <v>88799</v>
      </c>
      <c r="C1777" s="1" t="s">
        <v>1791</v>
      </c>
    </row>
    <row r="1778" spans="1:3" x14ac:dyDescent="0.25">
      <c r="A1778">
        <v>6</v>
      </c>
      <c r="B1778">
        <v>88849</v>
      </c>
      <c r="C1778" s="1" t="s">
        <v>1792</v>
      </c>
    </row>
    <row r="1779" spans="1:3" x14ac:dyDescent="0.25">
      <c r="A1779">
        <v>6</v>
      </c>
      <c r="B1779">
        <v>88899</v>
      </c>
      <c r="C1779" s="1" t="s">
        <v>1793</v>
      </c>
    </row>
    <row r="1780" spans="1:3" x14ac:dyDescent="0.25">
      <c r="A1780">
        <v>6</v>
      </c>
      <c r="B1780">
        <v>88949</v>
      </c>
      <c r="C1780" s="1" t="s">
        <v>1794</v>
      </c>
    </row>
    <row r="1781" spans="1:3" x14ac:dyDescent="0.25">
      <c r="A1781">
        <v>6</v>
      </c>
      <c r="B1781">
        <v>88999</v>
      </c>
      <c r="C1781" s="1" t="s">
        <v>1795</v>
      </c>
    </row>
    <row r="1782" spans="1:3" x14ac:dyDescent="0.25">
      <c r="A1782">
        <v>6</v>
      </c>
      <c r="B1782">
        <v>89049</v>
      </c>
      <c r="C1782" s="1" t="s">
        <v>1796</v>
      </c>
    </row>
    <row r="1783" spans="1:3" x14ac:dyDescent="0.25">
      <c r="A1783">
        <v>6</v>
      </c>
      <c r="B1783">
        <v>89099</v>
      </c>
      <c r="C1783" s="1" t="s">
        <v>1797</v>
      </c>
    </row>
    <row r="1784" spans="1:3" x14ac:dyDescent="0.25">
      <c r="A1784">
        <v>6</v>
      </c>
      <c r="B1784">
        <v>89149</v>
      </c>
      <c r="C1784" s="1" t="s">
        <v>1798</v>
      </c>
    </row>
    <row r="1785" spans="1:3" x14ac:dyDescent="0.25">
      <c r="A1785">
        <v>6</v>
      </c>
      <c r="B1785">
        <v>89199</v>
      </c>
      <c r="C1785" s="1" t="s">
        <v>1799</v>
      </c>
    </row>
    <row r="1786" spans="1:3" x14ac:dyDescent="0.25">
      <c r="A1786">
        <v>6</v>
      </c>
      <c r="B1786">
        <v>89249</v>
      </c>
      <c r="C1786" s="1" t="s">
        <v>1800</v>
      </c>
    </row>
    <row r="1787" spans="1:3" x14ac:dyDescent="0.25">
      <c r="A1787">
        <v>6</v>
      </c>
      <c r="B1787">
        <v>89299</v>
      </c>
      <c r="C1787" s="1" t="s">
        <v>1801</v>
      </c>
    </row>
    <row r="1788" spans="1:3" x14ac:dyDescent="0.25">
      <c r="A1788">
        <v>6</v>
      </c>
      <c r="B1788">
        <v>89349</v>
      </c>
      <c r="C1788" s="1" t="s">
        <v>1802</v>
      </c>
    </row>
    <row r="1789" spans="1:3" x14ac:dyDescent="0.25">
      <c r="A1789">
        <v>6</v>
      </c>
      <c r="B1789">
        <v>89399</v>
      </c>
      <c r="C1789" s="1" t="s">
        <v>1803</v>
      </c>
    </row>
    <row r="1790" spans="1:3" x14ac:dyDescent="0.25">
      <c r="A1790">
        <v>6</v>
      </c>
      <c r="B1790">
        <v>89449</v>
      </c>
      <c r="C1790" s="1" t="s">
        <v>1804</v>
      </c>
    </row>
    <row r="1791" spans="1:3" x14ac:dyDescent="0.25">
      <c r="A1791">
        <v>6</v>
      </c>
      <c r="B1791">
        <v>89499</v>
      </c>
      <c r="C1791" s="1" t="s">
        <v>1805</v>
      </c>
    </row>
    <row r="1792" spans="1:3" x14ac:dyDescent="0.25">
      <c r="A1792">
        <v>6</v>
      </c>
      <c r="B1792">
        <v>89549</v>
      </c>
      <c r="C1792" s="1" t="s">
        <v>1806</v>
      </c>
    </row>
    <row r="1793" spans="1:3" x14ac:dyDescent="0.25">
      <c r="A1793">
        <v>6</v>
      </c>
      <c r="B1793">
        <v>89599</v>
      </c>
      <c r="C1793" s="1" t="s">
        <v>1807</v>
      </c>
    </row>
    <row r="1794" spans="1:3" x14ac:dyDescent="0.25">
      <c r="A1794">
        <v>6</v>
      </c>
      <c r="B1794">
        <v>89649</v>
      </c>
      <c r="C1794" s="1" t="s">
        <v>1808</v>
      </c>
    </row>
    <row r="1795" spans="1:3" x14ac:dyDescent="0.25">
      <c r="A1795">
        <v>6</v>
      </c>
      <c r="B1795">
        <v>89699</v>
      </c>
      <c r="C1795" s="1" t="s">
        <v>1809</v>
      </c>
    </row>
    <row r="1796" spans="1:3" x14ac:dyDescent="0.25">
      <c r="A1796">
        <v>6</v>
      </c>
      <c r="B1796">
        <v>89749</v>
      </c>
      <c r="C1796" s="1" t="s">
        <v>1810</v>
      </c>
    </row>
    <row r="1797" spans="1:3" x14ac:dyDescent="0.25">
      <c r="A1797">
        <v>6</v>
      </c>
      <c r="B1797">
        <v>89799</v>
      </c>
      <c r="C1797" s="1" t="s">
        <v>1811</v>
      </c>
    </row>
    <row r="1798" spans="1:3" x14ac:dyDescent="0.25">
      <c r="A1798">
        <v>6</v>
      </c>
      <c r="B1798">
        <v>89849</v>
      </c>
      <c r="C1798" s="1" t="s">
        <v>1812</v>
      </c>
    </row>
    <row r="1799" spans="1:3" x14ac:dyDescent="0.25">
      <c r="A1799">
        <v>6</v>
      </c>
      <c r="B1799">
        <v>89899</v>
      </c>
      <c r="C1799" s="1" t="s">
        <v>1813</v>
      </c>
    </row>
    <row r="1800" spans="1:3" x14ac:dyDescent="0.25">
      <c r="A1800">
        <v>6</v>
      </c>
      <c r="B1800">
        <v>89949</v>
      </c>
      <c r="C1800" s="1" t="s">
        <v>1814</v>
      </c>
    </row>
    <row r="1801" spans="1:3" x14ac:dyDescent="0.25">
      <c r="A1801">
        <v>6</v>
      </c>
      <c r="B1801">
        <v>89999</v>
      </c>
      <c r="C1801" s="1" t="s">
        <v>1815</v>
      </c>
    </row>
    <row r="1802" spans="1:3" x14ac:dyDescent="0.25">
      <c r="A1802">
        <v>6</v>
      </c>
      <c r="B1802">
        <v>90049</v>
      </c>
      <c r="C1802" s="1" t="s">
        <v>1816</v>
      </c>
    </row>
    <row r="1803" spans="1:3" x14ac:dyDescent="0.25">
      <c r="A1803">
        <v>6</v>
      </c>
      <c r="B1803">
        <v>90099</v>
      </c>
      <c r="C1803" s="1" t="s">
        <v>1817</v>
      </c>
    </row>
    <row r="1804" spans="1:3" x14ac:dyDescent="0.25">
      <c r="A1804">
        <v>6</v>
      </c>
      <c r="B1804">
        <v>90149</v>
      </c>
      <c r="C1804" s="1" t="s">
        <v>1818</v>
      </c>
    </row>
    <row r="1805" spans="1:3" x14ac:dyDescent="0.25">
      <c r="A1805">
        <v>6</v>
      </c>
      <c r="B1805">
        <v>90199</v>
      </c>
      <c r="C1805" s="1" t="s">
        <v>1819</v>
      </c>
    </row>
    <row r="1806" spans="1:3" x14ac:dyDescent="0.25">
      <c r="A1806">
        <v>6</v>
      </c>
      <c r="B1806">
        <v>90249</v>
      </c>
      <c r="C1806" s="1" t="s">
        <v>1820</v>
      </c>
    </row>
    <row r="1807" spans="1:3" x14ac:dyDescent="0.25">
      <c r="A1807">
        <v>6</v>
      </c>
      <c r="B1807">
        <v>90299</v>
      </c>
      <c r="C1807" s="1" t="s">
        <v>1821</v>
      </c>
    </row>
    <row r="1808" spans="1:3" x14ac:dyDescent="0.25">
      <c r="A1808">
        <v>6</v>
      </c>
      <c r="B1808">
        <v>90349</v>
      </c>
      <c r="C1808" s="1" t="s">
        <v>1822</v>
      </c>
    </row>
    <row r="1809" spans="1:3" x14ac:dyDescent="0.25">
      <c r="A1809">
        <v>6</v>
      </c>
      <c r="B1809">
        <v>90399</v>
      </c>
      <c r="C1809" s="1" t="s">
        <v>1823</v>
      </c>
    </row>
    <row r="1810" spans="1:3" x14ac:dyDescent="0.25">
      <c r="A1810">
        <v>6</v>
      </c>
      <c r="B1810">
        <v>90449</v>
      </c>
      <c r="C1810" s="1" t="s">
        <v>1824</v>
      </c>
    </row>
    <row r="1811" spans="1:3" x14ac:dyDescent="0.25">
      <c r="A1811">
        <v>6</v>
      </c>
      <c r="B1811">
        <v>90499</v>
      </c>
      <c r="C1811" s="1" t="s">
        <v>1825</v>
      </c>
    </row>
    <row r="1812" spans="1:3" x14ac:dyDescent="0.25">
      <c r="A1812">
        <v>6</v>
      </c>
      <c r="B1812">
        <v>90549</v>
      </c>
      <c r="C1812" s="1" t="s">
        <v>1826</v>
      </c>
    </row>
    <row r="1813" spans="1:3" x14ac:dyDescent="0.25">
      <c r="A1813">
        <v>6</v>
      </c>
      <c r="B1813">
        <v>90599</v>
      </c>
      <c r="C1813" s="1" t="s">
        <v>1827</v>
      </c>
    </row>
    <row r="1814" spans="1:3" x14ac:dyDescent="0.25">
      <c r="A1814">
        <v>6</v>
      </c>
      <c r="B1814">
        <v>90649</v>
      </c>
      <c r="C1814" s="1" t="s">
        <v>1828</v>
      </c>
    </row>
    <row r="1815" spans="1:3" x14ac:dyDescent="0.25">
      <c r="A1815">
        <v>6</v>
      </c>
      <c r="B1815">
        <v>90699</v>
      </c>
      <c r="C1815" s="1" t="s">
        <v>1829</v>
      </c>
    </row>
    <row r="1816" spans="1:3" x14ac:dyDescent="0.25">
      <c r="A1816">
        <v>6</v>
      </c>
      <c r="B1816">
        <v>90749</v>
      </c>
      <c r="C1816" s="1" t="s">
        <v>1830</v>
      </c>
    </row>
    <row r="1817" spans="1:3" x14ac:dyDescent="0.25">
      <c r="A1817">
        <v>6</v>
      </c>
      <c r="B1817">
        <v>90799</v>
      </c>
      <c r="C1817" s="1" t="s">
        <v>1831</v>
      </c>
    </row>
    <row r="1818" spans="1:3" x14ac:dyDescent="0.25">
      <c r="A1818">
        <v>6</v>
      </c>
      <c r="B1818">
        <v>90849</v>
      </c>
      <c r="C1818" s="1" t="s">
        <v>1832</v>
      </c>
    </row>
    <row r="1819" spans="1:3" x14ac:dyDescent="0.25">
      <c r="A1819">
        <v>6</v>
      </c>
      <c r="B1819">
        <v>90899</v>
      </c>
      <c r="C1819" s="1" t="s">
        <v>1833</v>
      </c>
    </row>
    <row r="1820" spans="1:3" x14ac:dyDescent="0.25">
      <c r="A1820">
        <v>6</v>
      </c>
      <c r="B1820">
        <v>90949</v>
      </c>
      <c r="C1820" s="1" t="s">
        <v>1834</v>
      </c>
    </row>
    <row r="1821" spans="1:3" x14ac:dyDescent="0.25">
      <c r="A1821">
        <v>6</v>
      </c>
      <c r="B1821">
        <v>90999</v>
      </c>
      <c r="C1821" s="1" t="s">
        <v>1835</v>
      </c>
    </row>
    <row r="1822" spans="1:3" x14ac:dyDescent="0.25">
      <c r="A1822">
        <v>6</v>
      </c>
      <c r="B1822">
        <v>91049</v>
      </c>
      <c r="C1822" s="1" t="s">
        <v>1836</v>
      </c>
    </row>
    <row r="1823" spans="1:3" x14ac:dyDescent="0.25">
      <c r="A1823">
        <v>6</v>
      </c>
      <c r="B1823">
        <v>91099</v>
      </c>
      <c r="C1823" s="1" t="s">
        <v>1837</v>
      </c>
    </row>
    <row r="1824" spans="1:3" x14ac:dyDescent="0.25">
      <c r="A1824">
        <v>6</v>
      </c>
      <c r="B1824">
        <v>91149</v>
      </c>
      <c r="C1824" s="1" t="s">
        <v>1838</v>
      </c>
    </row>
    <row r="1825" spans="1:3" x14ac:dyDescent="0.25">
      <c r="A1825">
        <v>6</v>
      </c>
      <c r="B1825">
        <v>91199</v>
      </c>
      <c r="C1825" s="1" t="s">
        <v>1839</v>
      </c>
    </row>
    <row r="1826" spans="1:3" x14ac:dyDescent="0.25">
      <c r="A1826">
        <v>6</v>
      </c>
      <c r="B1826">
        <v>91249</v>
      </c>
      <c r="C1826" s="1" t="s">
        <v>1840</v>
      </c>
    </row>
    <row r="1827" spans="1:3" x14ac:dyDescent="0.25">
      <c r="A1827">
        <v>6</v>
      </c>
      <c r="B1827">
        <v>91299</v>
      </c>
      <c r="C1827" s="1" t="s">
        <v>1841</v>
      </c>
    </row>
    <row r="1828" spans="1:3" x14ac:dyDescent="0.25">
      <c r="A1828">
        <v>6</v>
      </c>
      <c r="B1828">
        <v>91349</v>
      </c>
      <c r="C1828" s="1" t="s">
        <v>1842</v>
      </c>
    </row>
    <row r="1829" spans="1:3" x14ac:dyDescent="0.25">
      <c r="A1829">
        <v>6</v>
      </c>
      <c r="B1829">
        <v>91399</v>
      </c>
      <c r="C1829" s="1" t="s">
        <v>1843</v>
      </c>
    </row>
    <row r="1830" spans="1:3" x14ac:dyDescent="0.25">
      <c r="A1830">
        <v>6</v>
      </c>
      <c r="B1830">
        <v>91449</v>
      </c>
      <c r="C1830" s="1" t="s">
        <v>1844</v>
      </c>
    </row>
    <row r="1831" spans="1:3" x14ac:dyDescent="0.25">
      <c r="A1831">
        <v>7</v>
      </c>
      <c r="B1831">
        <v>91499</v>
      </c>
      <c r="C1831" s="1" t="s">
        <v>1845</v>
      </c>
    </row>
    <row r="1832" spans="1:3" x14ac:dyDescent="0.25">
      <c r="A1832">
        <v>7</v>
      </c>
      <c r="B1832">
        <v>91549</v>
      </c>
      <c r="C1832" s="1" t="s">
        <v>1846</v>
      </c>
    </row>
    <row r="1833" spans="1:3" x14ac:dyDescent="0.25">
      <c r="A1833">
        <v>7</v>
      </c>
      <c r="B1833">
        <v>91599</v>
      </c>
      <c r="C1833" s="1" t="s">
        <v>1847</v>
      </c>
    </row>
    <row r="1834" spans="1:3" x14ac:dyDescent="0.25">
      <c r="A1834">
        <v>7</v>
      </c>
      <c r="B1834">
        <v>91649</v>
      </c>
      <c r="C1834" s="1" t="s">
        <v>1848</v>
      </c>
    </row>
    <row r="1835" spans="1:3" x14ac:dyDescent="0.25">
      <c r="A1835">
        <v>7</v>
      </c>
      <c r="B1835">
        <v>91699</v>
      </c>
      <c r="C1835" s="1" t="s">
        <v>1849</v>
      </c>
    </row>
    <row r="1836" spans="1:3" x14ac:dyDescent="0.25">
      <c r="A1836">
        <v>7</v>
      </c>
      <c r="B1836">
        <v>91749</v>
      </c>
      <c r="C1836" s="1" t="s">
        <v>1850</v>
      </c>
    </row>
    <row r="1837" spans="1:3" x14ac:dyDescent="0.25">
      <c r="A1837">
        <v>7</v>
      </c>
      <c r="B1837">
        <v>91799</v>
      </c>
      <c r="C1837" s="1" t="s">
        <v>1851</v>
      </c>
    </row>
    <row r="1838" spans="1:3" x14ac:dyDescent="0.25">
      <c r="A1838">
        <v>7</v>
      </c>
      <c r="B1838">
        <v>91849</v>
      </c>
      <c r="C1838" s="1" t="s">
        <v>1852</v>
      </c>
    </row>
    <row r="1839" spans="1:3" x14ac:dyDescent="0.25">
      <c r="A1839">
        <v>7</v>
      </c>
      <c r="B1839">
        <v>91899</v>
      </c>
      <c r="C1839" s="1" t="s">
        <v>1853</v>
      </c>
    </row>
    <row r="1840" spans="1:3" x14ac:dyDescent="0.25">
      <c r="A1840">
        <v>7</v>
      </c>
      <c r="B1840">
        <v>91949</v>
      </c>
      <c r="C1840" s="1" t="s">
        <v>1854</v>
      </c>
    </row>
    <row r="1841" spans="1:3" x14ac:dyDescent="0.25">
      <c r="A1841">
        <v>7</v>
      </c>
      <c r="B1841">
        <v>91999</v>
      </c>
      <c r="C1841" s="1" t="s">
        <v>1855</v>
      </c>
    </row>
    <row r="1842" spans="1:3" x14ac:dyDescent="0.25">
      <c r="A1842">
        <v>7</v>
      </c>
      <c r="B1842">
        <v>92049</v>
      </c>
      <c r="C1842" s="1" t="s">
        <v>1856</v>
      </c>
    </row>
    <row r="1843" spans="1:3" x14ac:dyDescent="0.25">
      <c r="A1843">
        <v>7</v>
      </c>
      <c r="B1843">
        <v>92099</v>
      </c>
      <c r="C1843" s="1" t="s">
        <v>1857</v>
      </c>
    </row>
    <row r="1844" spans="1:3" x14ac:dyDescent="0.25">
      <c r="A1844">
        <v>7</v>
      </c>
      <c r="B1844">
        <v>92149</v>
      </c>
      <c r="C1844" s="1" t="s">
        <v>1858</v>
      </c>
    </row>
    <row r="1845" spans="1:3" x14ac:dyDescent="0.25">
      <c r="A1845">
        <v>7</v>
      </c>
      <c r="B1845">
        <v>92199</v>
      </c>
      <c r="C1845" s="1" t="s">
        <v>1859</v>
      </c>
    </row>
    <row r="1846" spans="1:3" x14ac:dyDescent="0.25">
      <c r="A1846">
        <v>7</v>
      </c>
      <c r="B1846">
        <v>92249</v>
      </c>
      <c r="C1846" s="1" t="s">
        <v>1860</v>
      </c>
    </row>
    <row r="1847" spans="1:3" x14ac:dyDescent="0.25">
      <c r="A1847">
        <v>7</v>
      </c>
      <c r="B1847">
        <v>92299</v>
      </c>
      <c r="C1847" s="1" t="s">
        <v>1861</v>
      </c>
    </row>
    <row r="1848" spans="1:3" x14ac:dyDescent="0.25">
      <c r="A1848">
        <v>7</v>
      </c>
      <c r="B1848">
        <v>92349</v>
      </c>
      <c r="C1848" s="1" t="s">
        <v>1862</v>
      </c>
    </row>
    <row r="1849" spans="1:3" x14ac:dyDescent="0.25">
      <c r="A1849">
        <v>7</v>
      </c>
      <c r="B1849">
        <v>92399</v>
      </c>
      <c r="C1849" s="1" t="s">
        <v>1863</v>
      </c>
    </row>
    <row r="1850" spans="1:3" x14ac:dyDescent="0.25">
      <c r="A1850">
        <v>7</v>
      </c>
      <c r="B1850">
        <v>92449</v>
      </c>
      <c r="C1850" s="1" t="s">
        <v>1864</v>
      </c>
    </row>
    <row r="1851" spans="1:3" x14ac:dyDescent="0.25">
      <c r="A1851">
        <v>7</v>
      </c>
      <c r="B1851">
        <v>92499</v>
      </c>
      <c r="C1851" s="1" t="s">
        <v>1865</v>
      </c>
    </row>
    <row r="1852" spans="1:3" x14ac:dyDescent="0.25">
      <c r="A1852">
        <v>7</v>
      </c>
      <c r="B1852">
        <v>92549</v>
      </c>
      <c r="C1852" s="1" t="s">
        <v>1866</v>
      </c>
    </row>
    <row r="1853" spans="1:3" x14ac:dyDescent="0.25">
      <c r="A1853">
        <v>7</v>
      </c>
      <c r="B1853">
        <v>92599</v>
      </c>
      <c r="C1853" s="1" t="s">
        <v>1867</v>
      </c>
    </row>
    <row r="1854" spans="1:3" x14ac:dyDescent="0.25">
      <c r="A1854">
        <v>7</v>
      </c>
      <c r="B1854">
        <v>92649</v>
      </c>
      <c r="C1854" s="1" t="s">
        <v>1868</v>
      </c>
    </row>
    <row r="1855" spans="1:3" x14ac:dyDescent="0.25">
      <c r="A1855">
        <v>7</v>
      </c>
      <c r="B1855">
        <v>92699</v>
      </c>
      <c r="C1855" s="1" t="s">
        <v>1869</v>
      </c>
    </row>
    <row r="1856" spans="1:3" x14ac:dyDescent="0.25">
      <c r="A1856">
        <v>7</v>
      </c>
      <c r="B1856">
        <v>92749</v>
      </c>
      <c r="C1856" s="1" t="s">
        <v>1870</v>
      </c>
    </row>
    <row r="1857" spans="1:3" x14ac:dyDescent="0.25">
      <c r="A1857">
        <v>7</v>
      </c>
      <c r="B1857">
        <v>92799</v>
      </c>
      <c r="C1857" s="1" t="s">
        <v>1871</v>
      </c>
    </row>
    <row r="1858" spans="1:3" x14ac:dyDescent="0.25">
      <c r="A1858">
        <v>7</v>
      </c>
      <c r="B1858">
        <v>92849</v>
      </c>
      <c r="C1858" s="1" t="s">
        <v>1872</v>
      </c>
    </row>
    <row r="1859" spans="1:3" x14ac:dyDescent="0.25">
      <c r="A1859">
        <v>7</v>
      </c>
      <c r="B1859">
        <v>92899</v>
      </c>
      <c r="C1859" s="1" t="s">
        <v>1873</v>
      </c>
    </row>
    <row r="1860" spans="1:3" x14ac:dyDescent="0.25">
      <c r="A1860">
        <v>7</v>
      </c>
      <c r="B1860">
        <v>92949</v>
      </c>
      <c r="C1860" s="1" t="s">
        <v>1874</v>
      </c>
    </row>
    <row r="1861" spans="1:3" x14ac:dyDescent="0.25">
      <c r="A1861">
        <v>7</v>
      </c>
      <c r="B1861">
        <v>92999</v>
      </c>
      <c r="C1861" s="1" t="s">
        <v>1875</v>
      </c>
    </row>
    <row r="1862" spans="1:3" x14ac:dyDescent="0.25">
      <c r="A1862">
        <v>7</v>
      </c>
      <c r="B1862">
        <v>93049</v>
      </c>
      <c r="C1862" s="1" t="s">
        <v>1876</v>
      </c>
    </row>
    <row r="1863" spans="1:3" x14ac:dyDescent="0.25">
      <c r="A1863">
        <v>7</v>
      </c>
      <c r="B1863">
        <v>93099</v>
      </c>
      <c r="C1863" s="1" t="s">
        <v>1877</v>
      </c>
    </row>
    <row r="1864" spans="1:3" x14ac:dyDescent="0.25">
      <c r="A1864">
        <v>7</v>
      </c>
      <c r="B1864">
        <v>93149</v>
      </c>
      <c r="C1864" s="1" t="s">
        <v>1878</v>
      </c>
    </row>
    <row r="1865" spans="1:3" x14ac:dyDescent="0.25">
      <c r="A1865">
        <v>7</v>
      </c>
      <c r="B1865">
        <v>93199</v>
      </c>
      <c r="C1865" s="1" t="s">
        <v>1879</v>
      </c>
    </row>
    <row r="1866" spans="1:3" x14ac:dyDescent="0.25">
      <c r="A1866">
        <v>7</v>
      </c>
      <c r="B1866">
        <v>93249</v>
      </c>
      <c r="C1866" s="1" t="s">
        <v>1880</v>
      </c>
    </row>
    <row r="1867" spans="1:3" x14ac:dyDescent="0.25">
      <c r="A1867">
        <v>7</v>
      </c>
      <c r="B1867">
        <v>93299</v>
      </c>
      <c r="C1867" s="1" t="s">
        <v>1881</v>
      </c>
    </row>
    <row r="1868" spans="1:3" x14ac:dyDescent="0.25">
      <c r="A1868">
        <v>7</v>
      </c>
      <c r="B1868">
        <v>93349</v>
      </c>
      <c r="C1868" s="1" t="s">
        <v>1882</v>
      </c>
    </row>
    <row r="1869" spans="1:3" x14ac:dyDescent="0.25">
      <c r="A1869">
        <v>7</v>
      </c>
      <c r="B1869">
        <v>93399</v>
      </c>
      <c r="C1869" s="1" t="s">
        <v>1883</v>
      </c>
    </row>
    <row r="1870" spans="1:3" x14ac:dyDescent="0.25">
      <c r="A1870">
        <v>7</v>
      </c>
      <c r="B1870">
        <v>93449</v>
      </c>
      <c r="C1870" s="1" t="s">
        <v>1884</v>
      </c>
    </row>
    <row r="1871" spans="1:3" x14ac:dyDescent="0.25">
      <c r="A1871">
        <v>7</v>
      </c>
      <c r="B1871">
        <v>93499</v>
      </c>
      <c r="C1871" s="1" t="s">
        <v>1885</v>
      </c>
    </row>
    <row r="1872" spans="1:3" x14ac:dyDescent="0.25">
      <c r="A1872">
        <v>7</v>
      </c>
      <c r="B1872">
        <v>93549</v>
      </c>
      <c r="C1872" s="1" t="s">
        <v>1886</v>
      </c>
    </row>
    <row r="1873" spans="1:3" x14ac:dyDescent="0.25">
      <c r="A1873">
        <v>7</v>
      </c>
      <c r="B1873">
        <v>93599</v>
      </c>
      <c r="C1873" s="1" t="s">
        <v>1887</v>
      </c>
    </row>
    <row r="1874" spans="1:3" x14ac:dyDescent="0.25">
      <c r="A1874">
        <v>7</v>
      </c>
      <c r="B1874">
        <v>93649</v>
      </c>
      <c r="C1874" s="1" t="s">
        <v>1888</v>
      </c>
    </row>
    <row r="1875" spans="1:3" x14ac:dyDescent="0.25">
      <c r="A1875">
        <v>7</v>
      </c>
      <c r="B1875">
        <v>93699</v>
      </c>
      <c r="C1875" s="1" t="s">
        <v>1889</v>
      </c>
    </row>
    <row r="1876" spans="1:3" x14ac:dyDescent="0.25">
      <c r="A1876">
        <v>7</v>
      </c>
      <c r="B1876">
        <v>93749</v>
      </c>
      <c r="C1876" s="1" t="s">
        <v>1890</v>
      </c>
    </row>
    <row r="1877" spans="1:3" x14ac:dyDescent="0.25">
      <c r="A1877">
        <v>7</v>
      </c>
      <c r="B1877">
        <v>93799</v>
      </c>
      <c r="C1877" s="1" t="s">
        <v>1891</v>
      </c>
    </row>
    <row r="1878" spans="1:3" x14ac:dyDescent="0.25">
      <c r="A1878">
        <v>7</v>
      </c>
      <c r="B1878">
        <v>93849</v>
      </c>
      <c r="C1878" s="1" t="s">
        <v>1892</v>
      </c>
    </row>
    <row r="1879" spans="1:3" x14ac:dyDescent="0.25">
      <c r="A1879">
        <v>7</v>
      </c>
      <c r="B1879">
        <v>93899</v>
      </c>
      <c r="C1879" s="1" t="s">
        <v>1893</v>
      </c>
    </row>
    <row r="1880" spans="1:3" x14ac:dyDescent="0.25">
      <c r="A1880">
        <v>7</v>
      </c>
      <c r="B1880">
        <v>93949</v>
      </c>
      <c r="C1880" s="1" t="s">
        <v>1894</v>
      </c>
    </row>
    <row r="1881" spans="1:3" x14ac:dyDescent="0.25">
      <c r="A1881">
        <v>7</v>
      </c>
      <c r="B1881">
        <v>93999</v>
      </c>
      <c r="C1881" s="1" t="s">
        <v>1895</v>
      </c>
    </row>
    <row r="1882" spans="1:3" x14ac:dyDescent="0.25">
      <c r="A1882">
        <v>7</v>
      </c>
      <c r="B1882">
        <v>94049</v>
      </c>
      <c r="C1882" s="1" t="s">
        <v>1896</v>
      </c>
    </row>
    <row r="1883" spans="1:3" x14ac:dyDescent="0.25">
      <c r="A1883">
        <v>7</v>
      </c>
      <c r="B1883">
        <v>94099</v>
      </c>
      <c r="C1883" s="1" t="s">
        <v>1897</v>
      </c>
    </row>
    <row r="1884" spans="1:3" x14ac:dyDescent="0.25">
      <c r="A1884">
        <v>7</v>
      </c>
      <c r="B1884">
        <v>94149</v>
      </c>
      <c r="C1884" s="1" t="s">
        <v>1898</v>
      </c>
    </row>
    <row r="1885" spans="1:3" x14ac:dyDescent="0.25">
      <c r="A1885">
        <v>7</v>
      </c>
      <c r="B1885">
        <v>94199</v>
      </c>
      <c r="C1885" s="1" t="s">
        <v>1899</v>
      </c>
    </row>
    <row r="1886" spans="1:3" x14ac:dyDescent="0.25">
      <c r="A1886">
        <v>7</v>
      </c>
      <c r="B1886">
        <v>94249</v>
      </c>
      <c r="C1886" s="1" t="s">
        <v>1900</v>
      </c>
    </row>
    <row r="1887" spans="1:3" x14ac:dyDescent="0.25">
      <c r="A1887">
        <v>7</v>
      </c>
      <c r="B1887">
        <v>94299</v>
      </c>
      <c r="C1887" s="1" t="s">
        <v>1901</v>
      </c>
    </row>
    <row r="1888" spans="1:3" x14ac:dyDescent="0.25">
      <c r="A1888">
        <v>7</v>
      </c>
      <c r="B1888">
        <v>94349</v>
      </c>
      <c r="C1888" s="1" t="s">
        <v>1902</v>
      </c>
    </row>
    <row r="1889" spans="1:3" x14ac:dyDescent="0.25">
      <c r="A1889">
        <v>7</v>
      </c>
      <c r="B1889">
        <v>94399</v>
      </c>
      <c r="C1889" s="1" t="s">
        <v>1903</v>
      </c>
    </row>
    <row r="1890" spans="1:3" x14ac:dyDescent="0.25">
      <c r="A1890">
        <v>7</v>
      </c>
      <c r="B1890">
        <v>94449</v>
      </c>
      <c r="C1890" s="1" t="s">
        <v>1904</v>
      </c>
    </row>
    <row r="1891" spans="1:3" x14ac:dyDescent="0.25">
      <c r="A1891">
        <v>7</v>
      </c>
      <c r="B1891">
        <v>94499</v>
      </c>
      <c r="C1891" s="1" t="s">
        <v>1905</v>
      </c>
    </row>
    <row r="1892" spans="1:3" x14ac:dyDescent="0.25">
      <c r="A1892">
        <v>7</v>
      </c>
      <c r="B1892">
        <v>94549</v>
      </c>
      <c r="C1892" s="1" t="s">
        <v>1906</v>
      </c>
    </row>
    <row r="1893" spans="1:3" x14ac:dyDescent="0.25">
      <c r="A1893">
        <v>7</v>
      </c>
      <c r="B1893">
        <v>94599</v>
      </c>
      <c r="C1893" s="1" t="s">
        <v>1907</v>
      </c>
    </row>
    <row r="1894" spans="1:3" x14ac:dyDescent="0.25">
      <c r="A1894">
        <v>7</v>
      </c>
      <c r="B1894">
        <v>94649</v>
      </c>
      <c r="C1894" s="1" t="s">
        <v>1908</v>
      </c>
    </row>
    <row r="1895" spans="1:3" x14ac:dyDescent="0.25">
      <c r="A1895">
        <v>7</v>
      </c>
      <c r="B1895">
        <v>94699</v>
      </c>
      <c r="C1895" s="1" t="s">
        <v>1909</v>
      </c>
    </row>
    <row r="1896" spans="1:3" x14ac:dyDescent="0.25">
      <c r="A1896">
        <v>7</v>
      </c>
      <c r="B1896">
        <v>94749</v>
      </c>
      <c r="C1896" s="1" t="s">
        <v>1910</v>
      </c>
    </row>
    <row r="1897" spans="1:3" x14ac:dyDescent="0.25">
      <c r="A1897">
        <v>7</v>
      </c>
      <c r="B1897">
        <v>94799</v>
      </c>
      <c r="C1897" s="1" t="s">
        <v>1911</v>
      </c>
    </row>
    <row r="1898" spans="1:3" x14ac:dyDescent="0.25">
      <c r="A1898">
        <v>7</v>
      </c>
      <c r="B1898">
        <v>94849</v>
      </c>
      <c r="C1898" s="1" t="s">
        <v>1912</v>
      </c>
    </row>
    <row r="1899" spans="1:3" x14ac:dyDescent="0.25">
      <c r="A1899">
        <v>7</v>
      </c>
      <c r="B1899">
        <v>94899</v>
      </c>
      <c r="C1899" s="1" t="s">
        <v>1913</v>
      </c>
    </row>
    <row r="1900" spans="1:3" x14ac:dyDescent="0.25">
      <c r="A1900">
        <v>7</v>
      </c>
      <c r="B1900">
        <v>94949</v>
      </c>
      <c r="C1900" s="1" t="s">
        <v>1914</v>
      </c>
    </row>
    <row r="1901" spans="1:3" x14ac:dyDescent="0.25">
      <c r="A1901">
        <v>7</v>
      </c>
      <c r="B1901">
        <v>94999</v>
      </c>
      <c r="C1901" s="1" t="s">
        <v>1915</v>
      </c>
    </row>
    <row r="1902" spans="1:3" x14ac:dyDescent="0.25">
      <c r="A1902">
        <v>7</v>
      </c>
      <c r="B1902">
        <v>95049</v>
      </c>
      <c r="C1902" s="1" t="s">
        <v>1916</v>
      </c>
    </row>
    <row r="1903" spans="1:3" x14ac:dyDescent="0.25">
      <c r="A1903">
        <v>7</v>
      </c>
      <c r="B1903">
        <v>95099</v>
      </c>
      <c r="C1903" s="1" t="s">
        <v>1917</v>
      </c>
    </row>
    <row r="1904" spans="1:3" x14ac:dyDescent="0.25">
      <c r="A1904">
        <v>7</v>
      </c>
      <c r="B1904">
        <v>95149</v>
      </c>
      <c r="C1904" s="1" t="s">
        <v>1918</v>
      </c>
    </row>
    <row r="1905" spans="1:3" x14ac:dyDescent="0.25">
      <c r="A1905">
        <v>7</v>
      </c>
      <c r="B1905">
        <v>95199</v>
      </c>
      <c r="C1905" s="1" t="s">
        <v>1919</v>
      </c>
    </row>
    <row r="1906" spans="1:3" x14ac:dyDescent="0.25">
      <c r="A1906">
        <v>7</v>
      </c>
      <c r="B1906">
        <v>95249</v>
      </c>
      <c r="C1906" s="1" t="s">
        <v>1920</v>
      </c>
    </row>
    <row r="1907" spans="1:3" x14ac:dyDescent="0.25">
      <c r="A1907">
        <v>7</v>
      </c>
      <c r="B1907">
        <v>95299</v>
      </c>
      <c r="C1907" s="1" t="s">
        <v>1921</v>
      </c>
    </row>
    <row r="1908" spans="1:3" x14ac:dyDescent="0.25">
      <c r="A1908">
        <v>7</v>
      </c>
      <c r="B1908">
        <v>95349</v>
      </c>
      <c r="C1908" s="1" t="s">
        <v>1922</v>
      </c>
    </row>
    <row r="1909" spans="1:3" x14ac:dyDescent="0.25">
      <c r="A1909">
        <v>7</v>
      </c>
      <c r="B1909">
        <v>95399</v>
      </c>
      <c r="C1909" s="1" t="s">
        <v>1923</v>
      </c>
    </row>
    <row r="1910" spans="1:3" x14ac:dyDescent="0.25">
      <c r="A1910">
        <v>7</v>
      </c>
      <c r="B1910">
        <v>95449</v>
      </c>
      <c r="C1910" s="1" t="s">
        <v>1924</v>
      </c>
    </row>
    <row r="1911" spans="1:3" x14ac:dyDescent="0.25">
      <c r="A1911">
        <v>7</v>
      </c>
      <c r="B1911">
        <v>95499</v>
      </c>
      <c r="C1911" s="1" t="s">
        <v>1925</v>
      </c>
    </row>
    <row r="1912" spans="1:3" x14ac:dyDescent="0.25">
      <c r="A1912">
        <v>7</v>
      </c>
      <c r="B1912">
        <v>95549</v>
      </c>
      <c r="C1912" s="1" t="s">
        <v>1926</v>
      </c>
    </row>
    <row r="1913" spans="1:3" x14ac:dyDescent="0.25">
      <c r="A1913">
        <v>7</v>
      </c>
      <c r="B1913">
        <v>95599</v>
      </c>
      <c r="C1913" s="1" t="s">
        <v>1927</v>
      </c>
    </row>
    <row r="1914" spans="1:3" x14ac:dyDescent="0.25">
      <c r="A1914">
        <v>7</v>
      </c>
      <c r="B1914">
        <v>95649</v>
      </c>
      <c r="C1914" s="1" t="s">
        <v>1928</v>
      </c>
    </row>
    <row r="1915" spans="1:3" x14ac:dyDescent="0.25">
      <c r="A1915">
        <v>7</v>
      </c>
      <c r="B1915">
        <v>95699</v>
      </c>
      <c r="C1915" s="1" t="s">
        <v>1929</v>
      </c>
    </row>
    <row r="1916" spans="1:3" x14ac:dyDescent="0.25">
      <c r="A1916">
        <v>7</v>
      </c>
      <c r="B1916">
        <v>95749</v>
      </c>
      <c r="C1916" s="1" t="s">
        <v>1930</v>
      </c>
    </row>
    <row r="1917" spans="1:3" x14ac:dyDescent="0.25">
      <c r="A1917">
        <v>7</v>
      </c>
      <c r="B1917">
        <v>95799</v>
      </c>
      <c r="C1917" s="1" t="s">
        <v>1931</v>
      </c>
    </row>
    <row r="1918" spans="1:3" x14ac:dyDescent="0.25">
      <c r="A1918">
        <v>7</v>
      </c>
      <c r="B1918">
        <v>95849</v>
      </c>
      <c r="C1918" s="1" t="s">
        <v>1932</v>
      </c>
    </row>
    <row r="1919" spans="1:3" x14ac:dyDescent="0.25">
      <c r="A1919">
        <v>7</v>
      </c>
      <c r="B1919">
        <v>95899</v>
      </c>
      <c r="C1919" s="1" t="s">
        <v>1933</v>
      </c>
    </row>
    <row r="1920" spans="1:3" x14ac:dyDescent="0.25">
      <c r="A1920">
        <v>7</v>
      </c>
      <c r="B1920">
        <v>95949</v>
      </c>
      <c r="C1920" s="1" t="s">
        <v>1934</v>
      </c>
    </row>
    <row r="1921" spans="1:3" x14ac:dyDescent="0.25">
      <c r="A1921">
        <v>7</v>
      </c>
      <c r="B1921">
        <v>95999</v>
      </c>
      <c r="C1921" s="1" t="s">
        <v>1935</v>
      </c>
    </row>
    <row r="1922" spans="1:3" x14ac:dyDescent="0.25">
      <c r="A1922">
        <v>7</v>
      </c>
      <c r="B1922">
        <v>96049</v>
      </c>
      <c r="C1922" s="1" t="s">
        <v>1936</v>
      </c>
    </row>
    <row r="1923" spans="1:3" x14ac:dyDescent="0.25">
      <c r="A1923">
        <v>7</v>
      </c>
      <c r="B1923">
        <v>96099</v>
      </c>
      <c r="C1923" s="1" t="s">
        <v>1937</v>
      </c>
    </row>
    <row r="1924" spans="1:3" x14ac:dyDescent="0.25">
      <c r="A1924">
        <v>7</v>
      </c>
      <c r="B1924">
        <v>96149</v>
      </c>
      <c r="C1924" s="1" t="s">
        <v>1938</v>
      </c>
    </row>
    <row r="1925" spans="1:3" x14ac:dyDescent="0.25">
      <c r="A1925">
        <v>7</v>
      </c>
      <c r="B1925">
        <v>96199</v>
      </c>
      <c r="C1925" s="1" t="s">
        <v>1939</v>
      </c>
    </row>
    <row r="1926" spans="1:3" x14ac:dyDescent="0.25">
      <c r="A1926">
        <v>7</v>
      </c>
      <c r="B1926">
        <v>96249</v>
      </c>
      <c r="C1926" s="1" t="s">
        <v>1940</v>
      </c>
    </row>
    <row r="1927" spans="1:3" x14ac:dyDescent="0.25">
      <c r="A1927">
        <v>7</v>
      </c>
      <c r="B1927">
        <v>96299</v>
      </c>
      <c r="C1927" s="1" t="s">
        <v>1941</v>
      </c>
    </row>
    <row r="1928" spans="1:3" x14ac:dyDescent="0.25">
      <c r="A1928">
        <v>7</v>
      </c>
      <c r="B1928">
        <v>96349</v>
      </c>
      <c r="C1928" s="1" t="s">
        <v>1942</v>
      </c>
    </row>
    <row r="1929" spans="1:3" x14ac:dyDescent="0.25">
      <c r="A1929">
        <v>7</v>
      </c>
      <c r="B1929">
        <v>96399</v>
      </c>
      <c r="C1929" s="1" t="s">
        <v>1943</v>
      </c>
    </row>
    <row r="1930" spans="1:3" x14ac:dyDescent="0.25">
      <c r="A1930">
        <v>7</v>
      </c>
      <c r="B1930">
        <v>96449</v>
      </c>
      <c r="C1930" s="1" t="s">
        <v>1944</v>
      </c>
    </row>
    <row r="1931" spans="1:3" x14ac:dyDescent="0.25">
      <c r="A1931">
        <v>7</v>
      </c>
      <c r="B1931">
        <v>96499</v>
      </c>
      <c r="C1931" s="1" t="s">
        <v>1945</v>
      </c>
    </row>
    <row r="1932" spans="1:3" x14ac:dyDescent="0.25">
      <c r="A1932">
        <v>7</v>
      </c>
      <c r="B1932">
        <v>96549</v>
      </c>
      <c r="C1932" s="1" t="s">
        <v>1946</v>
      </c>
    </row>
    <row r="1933" spans="1:3" x14ac:dyDescent="0.25">
      <c r="A1933">
        <v>7</v>
      </c>
      <c r="B1933">
        <v>96599</v>
      </c>
      <c r="C1933" s="1" t="s">
        <v>1947</v>
      </c>
    </row>
    <row r="1934" spans="1:3" x14ac:dyDescent="0.25">
      <c r="A1934">
        <v>7</v>
      </c>
      <c r="B1934">
        <v>96649</v>
      </c>
      <c r="C1934" s="1" t="s">
        <v>1948</v>
      </c>
    </row>
    <row r="1935" spans="1:3" x14ac:dyDescent="0.25">
      <c r="A1935">
        <v>7</v>
      </c>
      <c r="B1935">
        <v>96699</v>
      </c>
      <c r="C1935" s="1" t="s">
        <v>1949</v>
      </c>
    </row>
    <row r="1936" spans="1:3" x14ac:dyDescent="0.25">
      <c r="A1936">
        <v>7</v>
      </c>
      <c r="B1936">
        <v>96749</v>
      </c>
      <c r="C1936" s="1" t="s">
        <v>1950</v>
      </c>
    </row>
    <row r="1937" spans="1:3" x14ac:dyDescent="0.25">
      <c r="A1937">
        <v>7</v>
      </c>
      <c r="B1937">
        <v>96799</v>
      </c>
      <c r="C1937" s="1" t="s">
        <v>1951</v>
      </c>
    </row>
    <row r="1938" spans="1:3" x14ac:dyDescent="0.25">
      <c r="A1938">
        <v>7</v>
      </c>
      <c r="B1938">
        <v>96849</v>
      </c>
      <c r="C1938" s="1" t="s">
        <v>1952</v>
      </c>
    </row>
    <row r="1939" spans="1:3" x14ac:dyDescent="0.25">
      <c r="A1939">
        <v>7</v>
      </c>
      <c r="B1939">
        <v>96899</v>
      </c>
      <c r="C1939" s="1" t="s">
        <v>1953</v>
      </c>
    </row>
    <row r="1940" spans="1:3" x14ac:dyDescent="0.25">
      <c r="A1940">
        <v>7</v>
      </c>
      <c r="B1940">
        <v>96949</v>
      </c>
      <c r="C1940" s="1" t="s">
        <v>1954</v>
      </c>
    </row>
    <row r="1941" spans="1:3" x14ac:dyDescent="0.25">
      <c r="A1941">
        <v>7</v>
      </c>
      <c r="B1941">
        <v>96999</v>
      </c>
      <c r="C1941" s="1" t="s">
        <v>1955</v>
      </c>
    </row>
    <row r="1942" spans="1:3" x14ac:dyDescent="0.25">
      <c r="A1942">
        <v>7</v>
      </c>
      <c r="B1942">
        <v>97049</v>
      </c>
      <c r="C1942" s="1" t="s">
        <v>1956</v>
      </c>
    </row>
    <row r="1943" spans="1:3" x14ac:dyDescent="0.25">
      <c r="A1943">
        <v>7</v>
      </c>
      <c r="B1943">
        <v>97099</v>
      </c>
      <c r="C1943" s="1" t="s">
        <v>1957</v>
      </c>
    </row>
    <row r="1944" spans="1:3" x14ac:dyDescent="0.25">
      <c r="A1944">
        <v>7</v>
      </c>
      <c r="B1944">
        <v>97149</v>
      </c>
      <c r="C1944" s="1" t="s">
        <v>1958</v>
      </c>
    </row>
    <row r="1945" spans="1:3" x14ac:dyDescent="0.25">
      <c r="A1945">
        <v>7</v>
      </c>
      <c r="B1945">
        <v>97199</v>
      </c>
      <c r="C1945" s="1" t="s">
        <v>1959</v>
      </c>
    </row>
    <row r="1946" spans="1:3" x14ac:dyDescent="0.25">
      <c r="A1946">
        <v>7</v>
      </c>
      <c r="B1946">
        <v>97249</v>
      </c>
      <c r="C1946" s="1" t="s">
        <v>1960</v>
      </c>
    </row>
    <row r="1947" spans="1:3" x14ac:dyDescent="0.25">
      <c r="A1947">
        <v>7</v>
      </c>
      <c r="B1947">
        <v>97299</v>
      </c>
      <c r="C1947" s="1" t="s">
        <v>1961</v>
      </c>
    </row>
    <row r="1948" spans="1:3" x14ac:dyDescent="0.25">
      <c r="A1948">
        <v>7</v>
      </c>
      <c r="B1948">
        <v>97349</v>
      </c>
      <c r="C1948" s="1" t="s">
        <v>1962</v>
      </c>
    </row>
    <row r="1949" spans="1:3" x14ac:dyDescent="0.25">
      <c r="A1949">
        <v>7</v>
      </c>
      <c r="B1949">
        <v>97399</v>
      </c>
      <c r="C1949" s="1" t="s">
        <v>1963</v>
      </c>
    </row>
    <row r="1950" spans="1:3" x14ac:dyDescent="0.25">
      <c r="A1950">
        <v>7</v>
      </c>
      <c r="B1950">
        <v>97449</v>
      </c>
      <c r="C1950" s="1" t="s">
        <v>1964</v>
      </c>
    </row>
    <row r="1951" spans="1:3" x14ac:dyDescent="0.25">
      <c r="A1951">
        <v>7</v>
      </c>
      <c r="B1951">
        <v>97499</v>
      </c>
      <c r="C1951" s="1" t="s">
        <v>1965</v>
      </c>
    </row>
    <row r="1952" spans="1:3" x14ac:dyDescent="0.25">
      <c r="A1952">
        <v>7</v>
      </c>
      <c r="B1952">
        <v>97549</v>
      </c>
      <c r="C1952" s="1" t="s">
        <v>1966</v>
      </c>
    </row>
    <row r="1953" spans="1:3" x14ac:dyDescent="0.25">
      <c r="A1953">
        <v>7</v>
      </c>
      <c r="B1953">
        <v>97599</v>
      </c>
      <c r="C1953" s="1" t="s">
        <v>1967</v>
      </c>
    </row>
    <row r="1954" spans="1:3" x14ac:dyDescent="0.25">
      <c r="A1954">
        <v>7</v>
      </c>
      <c r="B1954">
        <v>97649</v>
      </c>
      <c r="C1954" s="1" t="s">
        <v>1968</v>
      </c>
    </row>
    <row r="1955" spans="1:3" x14ac:dyDescent="0.25">
      <c r="A1955">
        <v>7</v>
      </c>
      <c r="B1955">
        <v>97699</v>
      </c>
      <c r="C1955" s="1" t="s">
        <v>1969</v>
      </c>
    </row>
    <row r="1956" spans="1:3" x14ac:dyDescent="0.25">
      <c r="A1956">
        <v>7</v>
      </c>
      <c r="B1956">
        <v>97749</v>
      </c>
      <c r="C1956" s="1" t="s">
        <v>1970</v>
      </c>
    </row>
    <row r="1957" spans="1:3" x14ac:dyDescent="0.25">
      <c r="A1957">
        <v>7</v>
      </c>
      <c r="B1957">
        <v>97799</v>
      </c>
      <c r="C1957" s="1" t="s">
        <v>1971</v>
      </c>
    </row>
    <row r="1958" spans="1:3" x14ac:dyDescent="0.25">
      <c r="A1958">
        <v>7</v>
      </c>
      <c r="B1958">
        <v>97849</v>
      </c>
      <c r="C1958" s="1" t="s">
        <v>1972</v>
      </c>
    </row>
    <row r="1959" spans="1:3" x14ac:dyDescent="0.25">
      <c r="A1959">
        <v>7</v>
      </c>
      <c r="B1959">
        <v>97899</v>
      </c>
      <c r="C1959" s="1" t="s">
        <v>1973</v>
      </c>
    </row>
    <row r="1960" spans="1:3" x14ac:dyDescent="0.25">
      <c r="A1960">
        <v>7</v>
      </c>
      <c r="B1960">
        <v>97949</v>
      </c>
      <c r="C1960" s="1" t="s">
        <v>1974</v>
      </c>
    </row>
    <row r="1961" spans="1:3" x14ac:dyDescent="0.25">
      <c r="A1961">
        <v>7</v>
      </c>
      <c r="B1961">
        <v>97999</v>
      </c>
      <c r="C1961" s="1" t="s">
        <v>1975</v>
      </c>
    </row>
    <row r="1962" spans="1:3" x14ac:dyDescent="0.25">
      <c r="A1962">
        <v>7</v>
      </c>
      <c r="B1962">
        <v>98049</v>
      </c>
      <c r="C1962" s="1" t="s">
        <v>1976</v>
      </c>
    </row>
    <row r="1963" spans="1:3" x14ac:dyDescent="0.25">
      <c r="A1963">
        <v>7</v>
      </c>
      <c r="B1963">
        <v>98099</v>
      </c>
      <c r="C1963" s="1" t="s">
        <v>1977</v>
      </c>
    </row>
    <row r="1964" spans="1:3" x14ac:dyDescent="0.25">
      <c r="A1964">
        <v>7</v>
      </c>
      <c r="B1964">
        <v>98149</v>
      </c>
      <c r="C1964" s="1" t="s">
        <v>1978</v>
      </c>
    </row>
    <row r="1965" spans="1:3" x14ac:dyDescent="0.25">
      <c r="A1965">
        <v>7</v>
      </c>
      <c r="B1965">
        <v>98199</v>
      </c>
      <c r="C1965" s="1" t="s">
        <v>1979</v>
      </c>
    </row>
    <row r="1966" spans="1:3" x14ac:dyDescent="0.25">
      <c r="A1966">
        <v>7</v>
      </c>
      <c r="B1966">
        <v>98249</v>
      </c>
      <c r="C1966" s="1" t="s">
        <v>1980</v>
      </c>
    </row>
    <row r="1967" spans="1:3" x14ac:dyDescent="0.25">
      <c r="A1967">
        <v>7</v>
      </c>
      <c r="B1967">
        <v>98299</v>
      </c>
      <c r="C1967" s="1" t="s">
        <v>1981</v>
      </c>
    </row>
    <row r="1968" spans="1:3" x14ac:dyDescent="0.25">
      <c r="A1968">
        <v>7</v>
      </c>
      <c r="B1968">
        <v>98349</v>
      </c>
      <c r="C1968" s="1" t="s">
        <v>1982</v>
      </c>
    </row>
    <row r="1969" spans="1:3" x14ac:dyDescent="0.25">
      <c r="A1969">
        <v>7</v>
      </c>
      <c r="B1969">
        <v>98399</v>
      </c>
      <c r="C1969" s="1" t="s">
        <v>1983</v>
      </c>
    </row>
    <row r="1970" spans="1:3" x14ac:dyDescent="0.25">
      <c r="A1970">
        <v>7</v>
      </c>
      <c r="B1970">
        <v>98449</v>
      </c>
      <c r="C1970" s="1" t="s">
        <v>1984</v>
      </c>
    </row>
    <row r="1971" spans="1:3" x14ac:dyDescent="0.25">
      <c r="A1971">
        <v>7</v>
      </c>
      <c r="B1971">
        <v>98499</v>
      </c>
      <c r="C1971" s="1" t="s">
        <v>1985</v>
      </c>
    </row>
    <row r="1972" spans="1:3" x14ac:dyDescent="0.25">
      <c r="A1972">
        <v>7</v>
      </c>
      <c r="B1972">
        <v>98549</v>
      </c>
      <c r="C1972" s="1" t="s">
        <v>1986</v>
      </c>
    </row>
    <row r="1973" spans="1:3" x14ac:dyDescent="0.25">
      <c r="A1973">
        <v>7</v>
      </c>
      <c r="B1973">
        <v>98599</v>
      </c>
      <c r="C1973" s="1" t="s">
        <v>1987</v>
      </c>
    </row>
    <row r="1974" spans="1:3" x14ac:dyDescent="0.25">
      <c r="A1974">
        <v>7</v>
      </c>
      <c r="B1974">
        <v>98649</v>
      </c>
      <c r="C1974" s="1" t="s">
        <v>1988</v>
      </c>
    </row>
    <row r="1975" spans="1:3" x14ac:dyDescent="0.25">
      <c r="A1975">
        <v>7</v>
      </c>
      <c r="B1975">
        <v>98699</v>
      </c>
      <c r="C1975" s="1" t="s">
        <v>1989</v>
      </c>
    </row>
    <row r="1976" spans="1:3" x14ac:dyDescent="0.25">
      <c r="A1976">
        <v>7</v>
      </c>
      <c r="B1976">
        <v>98749</v>
      </c>
      <c r="C1976" s="1" t="s">
        <v>1990</v>
      </c>
    </row>
    <row r="1977" spans="1:3" x14ac:dyDescent="0.25">
      <c r="A1977">
        <v>7</v>
      </c>
      <c r="B1977">
        <v>98799</v>
      </c>
      <c r="C1977" s="1" t="s">
        <v>1991</v>
      </c>
    </row>
    <row r="1978" spans="1:3" x14ac:dyDescent="0.25">
      <c r="A1978">
        <v>7</v>
      </c>
      <c r="B1978">
        <v>98849</v>
      </c>
      <c r="C1978" s="1" t="s">
        <v>1992</v>
      </c>
    </row>
    <row r="1979" spans="1:3" x14ac:dyDescent="0.25">
      <c r="A1979">
        <v>7</v>
      </c>
      <c r="B1979">
        <v>98899</v>
      </c>
      <c r="C1979" s="1" t="s">
        <v>1993</v>
      </c>
    </row>
    <row r="1980" spans="1:3" x14ac:dyDescent="0.25">
      <c r="A1980">
        <v>7</v>
      </c>
      <c r="B1980">
        <v>98949</v>
      </c>
      <c r="C1980" s="1" t="s">
        <v>1994</v>
      </c>
    </row>
    <row r="1981" spans="1:3" x14ac:dyDescent="0.25">
      <c r="A1981">
        <v>7</v>
      </c>
      <c r="B1981">
        <v>98999</v>
      </c>
      <c r="C1981" s="1" t="s">
        <v>1995</v>
      </c>
    </row>
    <row r="1982" spans="1:3" x14ac:dyDescent="0.25">
      <c r="A1982">
        <v>7</v>
      </c>
      <c r="B1982">
        <v>99049</v>
      </c>
      <c r="C1982" s="1" t="s">
        <v>1996</v>
      </c>
    </row>
    <row r="1983" spans="1:3" x14ac:dyDescent="0.25">
      <c r="A1983">
        <v>7</v>
      </c>
      <c r="B1983">
        <v>99099</v>
      </c>
      <c r="C1983" s="1" t="s">
        <v>1997</v>
      </c>
    </row>
    <row r="1984" spans="1:3" x14ac:dyDescent="0.25">
      <c r="A1984">
        <v>7</v>
      </c>
      <c r="B1984">
        <v>99149</v>
      </c>
      <c r="C1984" s="1" t="s">
        <v>1998</v>
      </c>
    </row>
    <row r="1985" spans="1:3" x14ac:dyDescent="0.25">
      <c r="A1985">
        <v>7</v>
      </c>
      <c r="B1985">
        <v>99199</v>
      </c>
      <c r="C1985" s="1" t="s">
        <v>1999</v>
      </c>
    </row>
    <row r="1986" spans="1:3" x14ac:dyDescent="0.25">
      <c r="A1986">
        <v>7</v>
      </c>
      <c r="B1986">
        <v>99249</v>
      </c>
      <c r="C1986" s="1" t="s">
        <v>2000</v>
      </c>
    </row>
    <row r="1987" spans="1:3" x14ac:dyDescent="0.25">
      <c r="A1987">
        <v>7</v>
      </c>
      <c r="B1987">
        <v>99299</v>
      </c>
      <c r="C1987" s="1" t="s">
        <v>2001</v>
      </c>
    </row>
    <row r="1988" spans="1:3" x14ac:dyDescent="0.25">
      <c r="A1988">
        <v>7</v>
      </c>
      <c r="B1988">
        <v>99349</v>
      </c>
      <c r="C1988" s="1" t="s">
        <v>2002</v>
      </c>
    </row>
    <row r="1989" spans="1:3" x14ac:dyDescent="0.25">
      <c r="A1989">
        <v>7</v>
      </c>
      <c r="B1989">
        <v>99399</v>
      </c>
      <c r="C1989" s="1" t="s">
        <v>2003</v>
      </c>
    </row>
    <row r="1990" spans="1:3" x14ac:dyDescent="0.25">
      <c r="A1990">
        <v>7</v>
      </c>
      <c r="B1990">
        <v>99449</v>
      </c>
      <c r="C1990" s="1" t="s">
        <v>2004</v>
      </c>
    </row>
    <row r="1991" spans="1:3" x14ac:dyDescent="0.25">
      <c r="A1991">
        <v>7</v>
      </c>
      <c r="B1991">
        <v>99499</v>
      </c>
      <c r="C1991" s="1" t="s">
        <v>2005</v>
      </c>
    </row>
    <row r="1992" spans="1:3" x14ac:dyDescent="0.25">
      <c r="A1992">
        <v>7</v>
      </c>
      <c r="B1992">
        <v>99549</v>
      </c>
      <c r="C1992" s="1" t="s">
        <v>2006</v>
      </c>
    </row>
    <row r="1993" spans="1:3" x14ac:dyDescent="0.25">
      <c r="A1993">
        <v>7</v>
      </c>
      <c r="B1993">
        <v>99599</v>
      </c>
      <c r="C1993" s="1" t="s">
        <v>2007</v>
      </c>
    </row>
    <row r="1994" spans="1:3" x14ac:dyDescent="0.25">
      <c r="A1994">
        <v>7</v>
      </c>
      <c r="B1994">
        <v>99649</v>
      </c>
      <c r="C1994" s="1" t="s">
        <v>2008</v>
      </c>
    </row>
    <row r="1995" spans="1:3" x14ac:dyDescent="0.25">
      <c r="A1995">
        <v>7</v>
      </c>
      <c r="B1995">
        <v>99699</v>
      </c>
      <c r="C1995" s="1" t="s">
        <v>2009</v>
      </c>
    </row>
    <row r="1996" spans="1:3" x14ac:dyDescent="0.25">
      <c r="A1996">
        <v>7</v>
      </c>
      <c r="B1996">
        <v>99749</v>
      </c>
      <c r="C1996" s="1" t="s">
        <v>2010</v>
      </c>
    </row>
    <row r="1997" spans="1:3" x14ac:dyDescent="0.25">
      <c r="A1997">
        <v>7</v>
      </c>
      <c r="B1997">
        <v>99799</v>
      </c>
      <c r="C1997" s="1" t="s">
        <v>2011</v>
      </c>
    </row>
    <row r="1998" spans="1:3" x14ac:dyDescent="0.25">
      <c r="A1998">
        <v>7</v>
      </c>
      <c r="B1998">
        <v>99849</v>
      </c>
      <c r="C1998" s="1" t="s">
        <v>2012</v>
      </c>
    </row>
    <row r="1999" spans="1:3" x14ac:dyDescent="0.25">
      <c r="A1999">
        <v>7</v>
      </c>
      <c r="B1999">
        <v>99899</v>
      </c>
      <c r="C1999" s="1" t="s">
        <v>2013</v>
      </c>
    </row>
    <row r="2000" spans="1:3" x14ac:dyDescent="0.25">
      <c r="A2000">
        <v>7</v>
      </c>
      <c r="B2000">
        <v>99949</v>
      </c>
      <c r="C2000" s="1" t="s">
        <v>2014</v>
      </c>
    </row>
    <row r="2001" spans="1:3" x14ac:dyDescent="0.25">
      <c r="A2001">
        <v>7</v>
      </c>
      <c r="B2001">
        <v>99999</v>
      </c>
      <c r="C2001" s="1" t="s">
        <v>2015</v>
      </c>
    </row>
    <row r="2002" spans="1:3" x14ac:dyDescent="0.25">
      <c r="A2002">
        <v>7</v>
      </c>
      <c r="B2002">
        <v>100049</v>
      </c>
      <c r="C2002" s="1" t="s">
        <v>2016</v>
      </c>
    </row>
    <row r="2003" spans="1:3" x14ac:dyDescent="0.25">
      <c r="A2003">
        <v>7</v>
      </c>
      <c r="B2003">
        <v>100099</v>
      </c>
      <c r="C2003" s="1" t="s">
        <v>2017</v>
      </c>
    </row>
    <row r="2004" spans="1:3" x14ac:dyDescent="0.25">
      <c r="A2004">
        <v>7</v>
      </c>
      <c r="B2004">
        <v>100149</v>
      </c>
      <c r="C2004" s="1" t="s">
        <v>2018</v>
      </c>
    </row>
    <row r="2005" spans="1:3" x14ac:dyDescent="0.25">
      <c r="A2005">
        <v>7</v>
      </c>
      <c r="B2005">
        <v>100199</v>
      </c>
      <c r="C2005" s="1" t="s">
        <v>2019</v>
      </c>
    </row>
    <row r="2006" spans="1:3" x14ac:dyDescent="0.25">
      <c r="A2006">
        <v>7</v>
      </c>
      <c r="B2006">
        <v>100249</v>
      </c>
      <c r="C2006" s="1" t="s">
        <v>2020</v>
      </c>
    </row>
    <row r="2007" spans="1:3" x14ac:dyDescent="0.25">
      <c r="A2007">
        <v>7</v>
      </c>
      <c r="B2007">
        <v>100299</v>
      </c>
      <c r="C2007" s="1" t="s">
        <v>2021</v>
      </c>
    </row>
    <row r="2008" spans="1:3" x14ac:dyDescent="0.25">
      <c r="A2008">
        <v>7</v>
      </c>
      <c r="B2008">
        <v>100349</v>
      </c>
      <c r="C2008" s="1" t="s">
        <v>2022</v>
      </c>
    </row>
    <row r="2009" spans="1:3" x14ac:dyDescent="0.25">
      <c r="A2009">
        <v>7</v>
      </c>
      <c r="B2009">
        <v>100399</v>
      </c>
      <c r="C2009" s="1" t="s">
        <v>2023</v>
      </c>
    </row>
    <row r="2010" spans="1:3" x14ac:dyDescent="0.25">
      <c r="A2010">
        <v>7</v>
      </c>
      <c r="B2010">
        <v>100449</v>
      </c>
      <c r="C2010" s="1" t="s">
        <v>2024</v>
      </c>
    </row>
    <row r="2011" spans="1:3" x14ac:dyDescent="0.25">
      <c r="A2011">
        <v>7</v>
      </c>
      <c r="B2011">
        <v>100499</v>
      </c>
      <c r="C2011" s="1" t="s">
        <v>2025</v>
      </c>
    </row>
    <row r="2012" spans="1:3" x14ac:dyDescent="0.25">
      <c r="A2012">
        <v>7</v>
      </c>
      <c r="B2012">
        <v>100549</v>
      </c>
      <c r="C2012" s="1" t="s">
        <v>2026</v>
      </c>
    </row>
    <row r="2013" spans="1:3" x14ac:dyDescent="0.25">
      <c r="A2013">
        <v>7</v>
      </c>
      <c r="B2013">
        <v>100599</v>
      </c>
      <c r="C2013" s="1" t="s">
        <v>2027</v>
      </c>
    </row>
    <row r="2014" spans="1:3" x14ac:dyDescent="0.25">
      <c r="A2014">
        <v>7</v>
      </c>
      <c r="B2014">
        <v>100649</v>
      </c>
      <c r="C2014" s="1" t="s">
        <v>2028</v>
      </c>
    </row>
    <row r="2015" spans="1:3" x14ac:dyDescent="0.25">
      <c r="A2015">
        <v>7</v>
      </c>
      <c r="B2015">
        <v>100699</v>
      </c>
      <c r="C2015" s="1" t="s">
        <v>2029</v>
      </c>
    </row>
    <row r="2016" spans="1:3" x14ac:dyDescent="0.25">
      <c r="A2016">
        <v>7</v>
      </c>
      <c r="B2016">
        <v>100749</v>
      </c>
      <c r="C2016" s="1" t="s">
        <v>2030</v>
      </c>
    </row>
    <row r="2017" spans="1:3" x14ac:dyDescent="0.25">
      <c r="A2017">
        <v>7</v>
      </c>
      <c r="B2017">
        <v>100799</v>
      </c>
      <c r="C2017" s="1" t="s">
        <v>2031</v>
      </c>
    </row>
    <row r="2018" spans="1:3" x14ac:dyDescent="0.25">
      <c r="A2018">
        <v>7</v>
      </c>
      <c r="B2018">
        <v>100849</v>
      </c>
      <c r="C2018" s="1" t="s">
        <v>2032</v>
      </c>
    </row>
    <row r="2019" spans="1:3" x14ac:dyDescent="0.25">
      <c r="A2019">
        <v>7</v>
      </c>
      <c r="B2019">
        <v>100899</v>
      </c>
      <c r="C2019" s="1" t="s">
        <v>2033</v>
      </c>
    </row>
    <row r="2020" spans="1:3" x14ac:dyDescent="0.25">
      <c r="A2020">
        <v>7</v>
      </c>
      <c r="B2020">
        <v>100949</v>
      </c>
      <c r="C2020" s="1" t="s">
        <v>2034</v>
      </c>
    </row>
    <row r="2021" spans="1:3" x14ac:dyDescent="0.25">
      <c r="A2021">
        <v>7</v>
      </c>
      <c r="B2021">
        <v>100999</v>
      </c>
      <c r="C2021" s="1" t="s">
        <v>2035</v>
      </c>
    </row>
    <row r="2022" spans="1:3" x14ac:dyDescent="0.25">
      <c r="A2022">
        <v>7</v>
      </c>
      <c r="B2022">
        <v>101049</v>
      </c>
      <c r="C2022" s="1" t="s">
        <v>2036</v>
      </c>
    </row>
    <row r="2023" spans="1:3" x14ac:dyDescent="0.25">
      <c r="A2023">
        <v>7</v>
      </c>
      <c r="B2023">
        <v>101099</v>
      </c>
      <c r="C2023" s="1" t="s">
        <v>2037</v>
      </c>
    </row>
    <row r="2024" spans="1:3" x14ac:dyDescent="0.25">
      <c r="A2024">
        <v>7</v>
      </c>
      <c r="B2024">
        <v>101149</v>
      </c>
      <c r="C2024" s="1" t="s">
        <v>2038</v>
      </c>
    </row>
    <row r="2025" spans="1:3" x14ac:dyDescent="0.25">
      <c r="A2025">
        <v>7</v>
      </c>
      <c r="B2025">
        <v>101199</v>
      </c>
      <c r="C2025" s="1" t="s">
        <v>2039</v>
      </c>
    </row>
    <row r="2026" spans="1:3" x14ac:dyDescent="0.25">
      <c r="A2026">
        <v>7</v>
      </c>
      <c r="B2026">
        <v>101249</v>
      </c>
      <c r="C2026" s="1" t="s">
        <v>2040</v>
      </c>
    </row>
    <row r="2027" spans="1:3" x14ac:dyDescent="0.25">
      <c r="A2027">
        <v>7</v>
      </c>
      <c r="B2027">
        <v>101299</v>
      </c>
      <c r="C2027" s="1" t="s">
        <v>2041</v>
      </c>
    </row>
    <row r="2028" spans="1:3" x14ac:dyDescent="0.25">
      <c r="A2028">
        <v>7</v>
      </c>
      <c r="B2028">
        <v>101349</v>
      </c>
      <c r="C2028" s="1" t="s">
        <v>2042</v>
      </c>
    </row>
    <row r="2029" spans="1:3" x14ac:dyDescent="0.25">
      <c r="A2029">
        <v>7</v>
      </c>
      <c r="B2029">
        <v>101399</v>
      </c>
      <c r="C2029" s="1" t="s">
        <v>2043</v>
      </c>
    </row>
    <row r="2030" spans="1:3" x14ac:dyDescent="0.25">
      <c r="A2030">
        <v>7</v>
      </c>
      <c r="B2030">
        <v>101449</v>
      </c>
      <c r="C2030" s="1" t="s">
        <v>2044</v>
      </c>
    </row>
    <row r="2031" spans="1:3" x14ac:dyDescent="0.25">
      <c r="A2031">
        <v>7</v>
      </c>
      <c r="B2031">
        <v>101499</v>
      </c>
      <c r="C2031" s="1" t="s">
        <v>2045</v>
      </c>
    </row>
    <row r="2032" spans="1:3" x14ac:dyDescent="0.25">
      <c r="A2032">
        <v>7</v>
      </c>
      <c r="B2032">
        <v>101549</v>
      </c>
      <c r="C2032" s="1" t="s">
        <v>2046</v>
      </c>
    </row>
    <row r="2033" spans="1:3" x14ac:dyDescent="0.25">
      <c r="A2033">
        <v>7</v>
      </c>
      <c r="B2033">
        <v>101599</v>
      </c>
      <c r="C2033" s="1" t="s">
        <v>2047</v>
      </c>
    </row>
    <row r="2034" spans="1:3" x14ac:dyDescent="0.25">
      <c r="A2034">
        <v>7</v>
      </c>
      <c r="B2034">
        <v>101649</v>
      </c>
      <c r="C2034" s="1" t="s">
        <v>2048</v>
      </c>
    </row>
    <row r="2035" spans="1:3" x14ac:dyDescent="0.25">
      <c r="A2035">
        <v>7</v>
      </c>
      <c r="B2035">
        <v>101699</v>
      </c>
      <c r="C2035" s="1" t="s">
        <v>2049</v>
      </c>
    </row>
    <row r="2036" spans="1:3" x14ac:dyDescent="0.25">
      <c r="A2036">
        <v>7</v>
      </c>
      <c r="B2036">
        <v>101749</v>
      </c>
      <c r="C2036" s="1" t="s">
        <v>2050</v>
      </c>
    </row>
    <row r="2037" spans="1:3" x14ac:dyDescent="0.25">
      <c r="A2037">
        <v>7</v>
      </c>
      <c r="B2037">
        <v>101799</v>
      </c>
      <c r="C2037" s="1" t="s">
        <v>2051</v>
      </c>
    </row>
    <row r="2038" spans="1:3" x14ac:dyDescent="0.25">
      <c r="A2038">
        <v>7</v>
      </c>
      <c r="B2038">
        <v>101849</v>
      </c>
      <c r="C2038" s="1" t="s">
        <v>2052</v>
      </c>
    </row>
    <row r="2039" spans="1:3" x14ac:dyDescent="0.25">
      <c r="A2039">
        <v>7</v>
      </c>
      <c r="B2039">
        <v>101899</v>
      </c>
      <c r="C2039" s="1" t="s">
        <v>2053</v>
      </c>
    </row>
    <row r="2040" spans="1:3" x14ac:dyDescent="0.25">
      <c r="A2040">
        <v>7</v>
      </c>
      <c r="B2040">
        <v>101949</v>
      </c>
      <c r="C2040" s="1" t="s">
        <v>2054</v>
      </c>
    </row>
    <row r="2041" spans="1:3" x14ac:dyDescent="0.25">
      <c r="A2041">
        <v>7</v>
      </c>
      <c r="B2041">
        <v>101999</v>
      </c>
      <c r="C2041" s="1" t="s">
        <v>2055</v>
      </c>
    </row>
    <row r="2042" spans="1:3" x14ac:dyDescent="0.25">
      <c r="A2042">
        <v>7</v>
      </c>
      <c r="B2042">
        <v>102049</v>
      </c>
      <c r="C2042" s="1" t="s">
        <v>2056</v>
      </c>
    </row>
    <row r="2043" spans="1:3" x14ac:dyDescent="0.25">
      <c r="A2043">
        <v>7</v>
      </c>
      <c r="B2043">
        <v>102099</v>
      </c>
      <c r="C2043" s="1" t="s">
        <v>2057</v>
      </c>
    </row>
    <row r="2044" spans="1:3" x14ac:dyDescent="0.25">
      <c r="A2044">
        <v>7</v>
      </c>
      <c r="B2044">
        <v>102149</v>
      </c>
      <c r="C2044" s="1" t="s">
        <v>2058</v>
      </c>
    </row>
    <row r="2045" spans="1:3" x14ac:dyDescent="0.25">
      <c r="A2045">
        <v>7</v>
      </c>
      <c r="B2045">
        <v>102199</v>
      </c>
      <c r="C2045" s="1" t="s">
        <v>2059</v>
      </c>
    </row>
    <row r="2046" spans="1:3" x14ac:dyDescent="0.25">
      <c r="A2046">
        <v>7</v>
      </c>
      <c r="B2046">
        <v>102249</v>
      </c>
      <c r="C2046" s="1" t="s">
        <v>2060</v>
      </c>
    </row>
    <row r="2047" spans="1:3" x14ac:dyDescent="0.25">
      <c r="A2047">
        <v>7</v>
      </c>
      <c r="B2047">
        <v>102299</v>
      </c>
      <c r="C2047" s="1" t="s">
        <v>2061</v>
      </c>
    </row>
    <row r="2048" spans="1:3" x14ac:dyDescent="0.25">
      <c r="A2048">
        <v>7</v>
      </c>
      <c r="B2048">
        <v>102349</v>
      </c>
      <c r="C2048" s="1" t="s">
        <v>2062</v>
      </c>
    </row>
    <row r="2049" spans="1:3" x14ac:dyDescent="0.25">
      <c r="A2049">
        <v>7</v>
      </c>
      <c r="B2049">
        <v>102399</v>
      </c>
      <c r="C2049" s="1" t="s">
        <v>2063</v>
      </c>
    </row>
    <row r="2050" spans="1:3" x14ac:dyDescent="0.25">
      <c r="A2050">
        <v>7</v>
      </c>
      <c r="B2050">
        <v>102449</v>
      </c>
      <c r="C2050" s="1" t="s">
        <v>2064</v>
      </c>
    </row>
    <row r="2051" spans="1:3" x14ac:dyDescent="0.25">
      <c r="A2051">
        <v>7</v>
      </c>
      <c r="B2051">
        <v>102499</v>
      </c>
      <c r="C2051" s="1" t="s">
        <v>2065</v>
      </c>
    </row>
    <row r="2052" spans="1:3" x14ac:dyDescent="0.25">
      <c r="A2052">
        <v>7</v>
      </c>
      <c r="B2052">
        <v>102549</v>
      </c>
      <c r="C2052" s="1" t="s">
        <v>2066</v>
      </c>
    </row>
    <row r="2053" spans="1:3" x14ac:dyDescent="0.25">
      <c r="A2053">
        <v>7</v>
      </c>
      <c r="B2053">
        <v>102599</v>
      </c>
      <c r="C2053" s="1" t="s">
        <v>2067</v>
      </c>
    </row>
    <row r="2054" spans="1:3" x14ac:dyDescent="0.25">
      <c r="A2054">
        <v>7</v>
      </c>
      <c r="B2054">
        <v>102649</v>
      </c>
      <c r="C2054" s="1" t="s">
        <v>2068</v>
      </c>
    </row>
    <row r="2055" spans="1:3" x14ac:dyDescent="0.25">
      <c r="A2055">
        <v>7</v>
      </c>
      <c r="B2055">
        <v>102699</v>
      </c>
      <c r="C2055" s="1" t="s">
        <v>2069</v>
      </c>
    </row>
    <row r="2056" spans="1:3" x14ac:dyDescent="0.25">
      <c r="A2056">
        <v>7</v>
      </c>
      <c r="B2056">
        <v>102749</v>
      </c>
      <c r="C2056" s="1" t="s">
        <v>2070</v>
      </c>
    </row>
    <row r="2057" spans="1:3" x14ac:dyDescent="0.25">
      <c r="A2057">
        <v>7</v>
      </c>
      <c r="B2057">
        <v>102799</v>
      </c>
      <c r="C2057" s="1" t="s">
        <v>2071</v>
      </c>
    </row>
    <row r="2058" spans="1:3" x14ac:dyDescent="0.25">
      <c r="A2058">
        <v>7</v>
      </c>
      <c r="B2058">
        <v>102849</v>
      </c>
      <c r="C2058" s="1" t="s">
        <v>2072</v>
      </c>
    </row>
    <row r="2059" spans="1:3" x14ac:dyDescent="0.25">
      <c r="A2059">
        <v>7</v>
      </c>
      <c r="B2059">
        <v>102899</v>
      </c>
      <c r="C2059" s="1" t="s">
        <v>2073</v>
      </c>
    </row>
    <row r="2060" spans="1:3" x14ac:dyDescent="0.25">
      <c r="A2060">
        <v>7</v>
      </c>
      <c r="B2060">
        <v>102949</v>
      </c>
      <c r="C2060" s="1" t="s">
        <v>2074</v>
      </c>
    </row>
    <row r="2061" spans="1:3" x14ac:dyDescent="0.25">
      <c r="A2061">
        <v>7</v>
      </c>
      <c r="B2061">
        <v>102999</v>
      </c>
      <c r="C2061" s="1" t="s">
        <v>2075</v>
      </c>
    </row>
    <row r="2062" spans="1:3" x14ac:dyDescent="0.25">
      <c r="A2062">
        <v>7</v>
      </c>
      <c r="B2062">
        <v>103049</v>
      </c>
      <c r="C2062" s="1" t="s">
        <v>2076</v>
      </c>
    </row>
    <row r="2063" spans="1:3" x14ac:dyDescent="0.25">
      <c r="A2063">
        <v>7</v>
      </c>
      <c r="B2063">
        <v>103099</v>
      </c>
      <c r="C2063" s="1" t="s">
        <v>2077</v>
      </c>
    </row>
    <row r="2064" spans="1:3" x14ac:dyDescent="0.25">
      <c r="A2064">
        <v>7</v>
      </c>
      <c r="B2064">
        <v>103149</v>
      </c>
      <c r="C2064" s="1" t="s">
        <v>2078</v>
      </c>
    </row>
    <row r="2065" spans="1:3" x14ac:dyDescent="0.25">
      <c r="A2065">
        <v>7</v>
      </c>
      <c r="B2065">
        <v>103199</v>
      </c>
      <c r="C2065" s="1" t="s">
        <v>2079</v>
      </c>
    </row>
    <row r="2066" spans="1:3" x14ac:dyDescent="0.25">
      <c r="A2066">
        <v>7</v>
      </c>
      <c r="B2066">
        <v>103249</v>
      </c>
      <c r="C2066" s="1" t="s">
        <v>2080</v>
      </c>
    </row>
    <row r="2067" spans="1:3" x14ac:dyDescent="0.25">
      <c r="A2067">
        <v>7</v>
      </c>
      <c r="B2067">
        <v>103299</v>
      </c>
      <c r="C2067" s="1" t="s">
        <v>2081</v>
      </c>
    </row>
    <row r="2068" spans="1:3" x14ac:dyDescent="0.25">
      <c r="A2068">
        <v>7</v>
      </c>
      <c r="B2068">
        <v>103349</v>
      </c>
      <c r="C2068" s="1" t="s">
        <v>2082</v>
      </c>
    </row>
    <row r="2069" spans="1:3" x14ac:dyDescent="0.25">
      <c r="A2069">
        <v>7</v>
      </c>
      <c r="B2069">
        <v>103399</v>
      </c>
      <c r="C2069" s="1" t="s">
        <v>2083</v>
      </c>
    </row>
    <row r="2070" spans="1:3" x14ac:dyDescent="0.25">
      <c r="A2070">
        <v>7</v>
      </c>
      <c r="B2070">
        <v>103449</v>
      </c>
      <c r="C2070" s="1" t="s">
        <v>2084</v>
      </c>
    </row>
    <row r="2071" spans="1:3" x14ac:dyDescent="0.25">
      <c r="A2071">
        <v>7</v>
      </c>
      <c r="B2071">
        <v>103499</v>
      </c>
      <c r="C2071" s="1" t="s">
        <v>2085</v>
      </c>
    </row>
    <row r="2072" spans="1:3" x14ac:dyDescent="0.25">
      <c r="A2072">
        <v>7</v>
      </c>
      <c r="B2072">
        <v>103549</v>
      </c>
      <c r="C2072" s="1" t="s">
        <v>2086</v>
      </c>
    </row>
    <row r="2073" spans="1:3" x14ac:dyDescent="0.25">
      <c r="A2073">
        <v>7</v>
      </c>
      <c r="B2073">
        <v>103599</v>
      </c>
      <c r="C2073" s="1" t="s">
        <v>2087</v>
      </c>
    </row>
    <row r="2074" spans="1:3" x14ac:dyDescent="0.25">
      <c r="A2074">
        <v>7</v>
      </c>
      <c r="B2074">
        <v>103649</v>
      </c>
      <c r="C2074" s="1" t="s">
        <v>2088</v>
      </c>
    </row>
    <row r="2075" spans="1:3" x14ac:dyDescent="0.25">
      <c r="A2075">
        <v>7</v>
      </c>
      <c r="B2075">
        <v>103699</v>
      </c>
      <c r="C2075" s="1" t="s">
        <v>2089</v>
      </c>
    </row>
    <row r="2076" spans="1:3" x14ac:dyDescent="0.25">
      <c r="A2076">
        <v>7</v>
      </c>
      <c r="B2076">
        <v>103749</v>
      </c>
      <c r="C2076" s="1" t="s">
        <v>2090</v>
      </c>
    </row>
    <row r="2077" spans="1:3" x14ac:dyDescent="0.25">
      <c r="A2077">
        <v>7</v>
      </c>
      <c r="B2077">
        <v>103799</v>
      </c>
      <c r="C2077" s="1" t="s">
        <v>2091</v>
      </c>
    </row>
    <row r="2078" spans="1:3" x14ac:dyDescent="0.25">
      <c r="A2078">
        <v>7</v>
      </c>
      <c r="B2078">
        <v>103849</v>
      </c>
      <c r="C2078" s="1" t="s">
        <v>2092</v>
      </c>
    </row>
    <row r="2079" spans="1:3" x14ac:dyDescent="0.25">
      <c r="A2079">
        <v>7</v>
      </c>
      <c r="B2079">
        <v>103899</v>
      </c>
      <c r="C2079" s="1" t="s">
        <v>2093</v>
      </c>
    </row>
    <row r="2080" spans="1:3" x14ac:dyDescent="0.25">
      <c r="A2080">
        <v>7</v>
      </c>
      <c r="B2080">
        <v>103949</v>
      </c>
      <c r="C2080" s="1" t="s">
        <v>2094</v>
      </c>
    </row>
    <row r="2081" spans="1:3" x14ac:dyDescent="0.25">
      <c r="A2081">
        <v>7</v>
      </c>
      <c r="B2081">
        <v>103999</v>
      </c>
      <c r="C2081" s="1" t="s">
        <v>2095</v>
      </c>
    </row>
    <row r="2082" spans="1:3" x14ac:dyDescent="0.25">
      <c r="A2082">
        <v>7</v>
      </c>
      <c r="B2082">
        <v>104049</v>
      </c>
      <c r="C2082" s="1" t="s">
        <v>2096</v>
      </c>
    </row>
    <row r="2083" spans="1:3" x14ac:dyDescent="0.25">
      <c r="A2083">
        <v>7</v>
      </c>
      <c r="B2083">
        <v>104099</v>
      </c>
      <c r="C2083" s="1" t="s">
        <v>2097</v>
      </c>
    </row>
    <row r="2084" spans="1:3" x14ac:dyDescent="0.25">
      <c r="A2084">
        <v>7</v>
      </c>
      <c r="B2084">
        <v>104149</v>
      </c>
      <c r="C2084" s="1" t="s">
        <v>2098</v>
      </c>
    </row>
    <row r="2085" spans="1:3" x14ac:dyDescent="0.25">
      <c r="A2085">
        <v>7</v>
      </c>
      <c r="B2085">
        <v>104199</v>
      </c>
      <c r="C2085" s="1" t="s">
        <v>2099</v>
      </c>
    </row>
    <row r="2086" spans="1:3" x14ac:dyDescent="0.25">
      <c r="A2086">
        <v>7</v>
      </c>
      <c r="B2086">
        <v>104249</v>
      </c>
      <c r="C2086" s="1" t="s">
        <v>2100</v>
      </c>
    </row>
    <row r="2087" spans="1:3" x14ac:dyDescent="0.25">
      <c r="A2087">
        <v>7</v>
      </c>
      <c r="B2087">
        <v>104299</v>
      </c>
      <c r="C2087" s="1" t="s">
        <v>2101</v>
      </c>
    </row>
    <row r="2088" spans="1:3" x14ac:dyDescent="0.25">
      <c r="A2088">
        <v>7</v>
      </c>
      <c r="B2088">
        <v>104349</v>
      </c>
      <c r="C2088" s="1" t="s">
        <v>2102</v>
      </c>
    </row>
    <row r="2089" spans="1:3" x14ac:dyDescent="0.25">
      <c r="A2089">
        <v>7</v>
      </c>
      <c r="B2089">
        <v>104399</v>
      </c>
      <c r="C2089" s="1" t="s">
        <v>2103</v>
      </c>
    </row>
    <row r="2090" spans="1:3" x14ac:dyDescent="0.25">
      <c r="A2090">
        <v>7</v>
      </c>
      <c r="B2090">
        <v>104449</v>
      </c>
      <c r="C2090" s="1" t="s">
        <v>2104</v>
      </c>
    </row>
    <row r="2091" spans="1:3" x14ac:dyDescent="0.25">
      <c r="A2091">
        <v>7</v>
      </c>
      <c r="B2091">
        <v>104499</v>
      </c>
      <c r="C2091" s="1" t="s">
        <v>2105</v>
      </c>
    </row>
    <row r="2092" spans="1:3" x14ac:dyDescent="0.25">
      <c r="A2092">
        <v>7</v>
      </c>
      <c r="B2092">
        <v>104549</v>
      </c>
      <c r="C2092" s="1" t="s">
        <v>2106</v>
      </c>
    </row>
    <row r="2093" spans="1:3" x14ac:dyDescent="0.25">
      <c r="A2093">
        <v>8</v>
      </c>
      <c r="B2093">
        <v>104599</v>
      </c>
      <c r="C2093" s="1" t="s">
        <v>2107</v>
      </c>
    </row>
    <row r="2094" spans="1:3" x14ac:dyDescent="0.25">
      <c r="A2094">
        <v>8</v>
      </c>
      <c r="B2094">
        <v>104649</v>
      </c>
      <c r="C2094" s="1" t="s">
        <v>2108</v>
      </c>
    </row>
    <row r="2095" spans="1:3" x14ac:dyDescent="0.25">
      <c r="A2095">
        <v>8</v>
      </c>
      <c r="B2095">
        <v>104699</v>
      </c>
      <c r="C2095" s="1" t="s">
        <v>2109</v>
      </c>
    </row>
    <row r="2096" spans="1:3" x14ac:dyDescent="0.25">
      <c r="A2096">
        <v>8</v>
      </c>
      <c r="B2096">
        <v>104749</v>
      </c>
      <c r="C2096" s="1" t="s">
        <v>2110</v>
      </c>
    </row>
    <row r="2097" spans="1:3" x14ac:dyDescent="0.25">
      <c r="A2097">
        <v>8</v>
      </c>
      <c r="B2097">
        <v>104799</v>
      </c>
      <c r="C2097" s="1" t="s">
        <v>2111</v>
      </c>
    </row>
    <row r="2098" spans="1:3" x14ac:dyDescent="0.25">
      <c r="A2098">
        <v>8</v>
      </c>
      <c r="B2098">
        <v>104849</v>
      </c>
      <c r="C2098" s="1" t="s">
        <v>2112</v>
      </c>
    </row>
    <row r="2099" spans="1:3" x14ac:dyDescent="0.25">
      <c r="A2099">
        <v>8</v>
      </c>
      <c r="B2099">
        <v>104899</v>
      </c>
      <c r="C2099" s="1" t="s">
        <v>2113</v>
      </c>
    </row>
    <row r="2100" spans="1:3" x14ac:dyDescent="0.25">
      <c r="A2100">
        <v>8</v>
      </c>
      <c r="B2100">
        <v>104949</v>
      </c>
      <c r="C2100" s="1" t="s">
        <v>2114</v>
      </c>
    </row>
    <row r="2101" spans="1:3" x14ac:dyDescent="0.25">
      <c r="A2101">
        <v>8</v>
      </c>
      <c r="B2101">
        <v>104999</v>
      </c>
      <c r="C2101" s="1" t="s">
        <v>2115</v>
      </c>
    </row>
    <row r="2102" spans="1:3" x14ac:dyDescent="0.25">
      <c r="A2102">
        <v>8</v>
      </c>
      <c r="B2102">
        <v>105049</v>
      </c>
      <c r="C2102" s="1" t="s">
        <v>2116</v>
      </c>
    </row>
    <row r="2103" spans="1:3" x14ac:dyDescent="0.25">
      <c r="A2103">
        <v>8</v>
      </c>
      <c r="B2103">
        <v>105099</v>
      </c>
      <c r="C2103" s="1" t="s">
        <v>2117</v>
      </c>
    </row>
    <row r="2104" spans="1:3" x14ac:dyDescent="0.25">
      <c r="A2104">
        <v>8</v>
      </c>
      <c r="B2104">
        <v>105149</v>
      </c>
      <c r="C2104" s="1" t="s">
        <v>2118</v>
      </c>
    </row>
    <row r="2105" spans="1:3" x14ac:dyDescent="0.25">
      <c r="A2105">
        <v>8</v>
      </c>
      <c r="B2105">
        <v>105199</v>
      </c>
      <c r="C2105" s="1" t="s">
        <v>2119</v>
      </c>
    </row>
    <row r="2106" spans="1:3" x14ac:dyDescent="0.25">
      <c r="A2106">
        <v>8</v>
      </c>
      <c r="B2106">
        <v>105249</v>
      </c>
      <c r="C2106" s="1" t="s">
        <v>2120</v>
      </c>
    </row>
    <row r="2107" spans="1:3" x14ac:dyDescent="0.25">
      <c r="A2107">
        <v>8</v>
      </c>
      <c r="B2107">
        <v>105299</v>
      </c>
      <c r="C2107" s="1" t="s">
        <v>2121</v>
      </c>
    </row>
    <row r="2108" spans="1:3" x14ac:dyDescent="0.25">
      <c r="A2108">
        <v>8</v>
      </c>
      <c r="B2108">
        <v>105349</v>
      </c>
      <c r="C2108" s="1" t="s">
        <v>2122</v>
      </c>
    </row>
    <row r="2109" spans="1:3" x14ac:dyDescent="0.25">
      <c r="A2109">
        <v>8</v>
      </c>
      <c r="B2109">
        <v>105399</v>
      </c>
      <c r="C2109" s="1" t="s">
        <v>2123</v>
      </c>
    </row>
    <row r="2110" spans="1:3" x14ac:dyDescent="0.25">
      <c r="A2110">
        <v>8</v>
      </c>
      <c r="B2110">
        <v>105449</v>
      </c>
      <c r="C2110" s="1" t="s">
        <v>2124</v>
      </c>
    </row>
    <row r="2111" spans="1:3" x14ac:dyDescent="0.25">
      <c r="A2111">
        <v>8</v>
      </c>
      <c r="B2111">
        <v>105499</v>
      </c>
      <c r="C2111" s="1" t="s">
        <v>2125</v>
      </c>
    </row>
    <row r="2112" spans="1:3" x14ac:dyDescent="0.25">
      <c r="A2112">
        <v>8</v>
      </c>
      <c r="B2112">
        <v>105549</v>
      </c>
      <c r="C2112" s="1" t="s">
        <v>2126</v>
      </c>
    </row>
    <row r="2113" spans="1:3" x14ac:dyDescent="0.25">
      <c r="A2113">
        <v>8</v>
      </c>
      <c r="B2113">
        <v>105599</v>
      </c>
      <c r="C2113" s="1" t="s">
        <v>2127</v>
      </c>
    </row>
    <row r="2114" spans="1:3" x14ac:dyDescent="0.25">
      <c r="A2114">
        <v>8</v>
      </c>
      <c r="B2114">
        <v>105649</v>
      </c>
      <c r="C2114" s="1" t="s">
        <v>2128</v>
      </c>
    </row>
    <row r="2115" spans="1:3" x14ac:dyDescent="0.25">
      <c r="A2115">
        <v>8</v>
      </c>
      <c r="B2115">
        <v>105699</v>
      </c>
      <c r="C2115" s="1" t="s">
        <v>2129</v>
      </c>
    </row>
    <row r="2116" spans="1:3" x14ac:dyDescent="0.25">
      <c r="A2116">
        <v>8</v>
      </c>
      <c r="B2116">
        <v>105749</v>
      </c>
      <c r="C2116" s="1" t="s">
        <v>2130</v>
      </c>
    </row>
    <row r="2117" spans="1:3" x14ac:dyDescent="0.25">
      <c r="A2117">
        <v>8</v>
      </c>
      <c r="B2117">
        <v>105799</v>
      </c>
      <c r="C2117" s="1" t="s">
        <v>2131</v>
      </c>
    </row>
    <row r="2118" spans="1:3" x14ac:dyDescent="0.25">
      <c r="A2118">
        <v>8</v>
      </c>
      <c r="B2118">
        <v>105849</v>
      </c>
      <c r="C2118" s="1" t="s">
        <v>2132</v>
      </c>
    </row>
    <row r="2119" spans="1:3" x14ac:dyDescent="0.25">
      <c r="A2119">
        <v>8</v>
      </c>
      <c r="B2119">
        <v>105899</v>
      </c>
      <c r="C2119" s="1" t="s">
        <v>2133</v>
      </c>
    </row>
    <row r="2120" spans="1:3" x14ac:dyDescent="0.25">
      <c r="A2120">
        <v>8</v>
      </c>
      <c r="B2120">
        <v>105949</v>
      </c>
      <c r="C2120" s="1" t="s">
        <v>2134</v>
      </c>
    </row>
    <row r="2121" spans="1:3" x14ac:dyDescent="0.25">
      <c r="A2121">
        <v>8</v>
      </c>
      <c r="B2121">
        <v>105999</v>
      </c>
      <c r="C2121" s="1" t="s">
        <v>2135</v>
      </c>
    </row>
    <row r="2122" spans="1:3" x14ac:dyDescent="0.25">
      <c r="A2122">
        <v>8</v>
      </c>
      <c r="B2122">
        <v>106049</v>
      </c>
      <c r="C2122" s="1" t="s">
        <v>2136</v>
      </c>
    </row>
    <row r="2123" spans="1:3" x14ac:dyDescent="0.25">
      <c r="A2123">
        <v>8</v>
      </c>
      <c r="B2123">
        <v>106099</v>
      </c>
      <c r="C2123" s="1" t="s">
        <v>2137</v>
      </c>
    </row>
    <row r="2124" spans="1:3" x14ac:dyDescent="0.25">
      <c r="A2124">
        <v>8</v>
      </c>
      <c r="B2124">
        <v>106149</v>
      </c>
      <c r="C2124" s="1" t="s">
        <v>2138</v>
      </c>
    </row>
    <row r="2125" spans="1:3" x14ac:dyDescent="0.25">
      <c r="A2125">
        <v>8</v>
      </c>
      <c r="B2125">
        <v>106199</v>
      </c>
      <c r="C2125" s="1" t="s">
        <v>2139</v>
      </c>
    </row>
    <row r="2126" spans="1:3" x14ac:dyDescent="0.25">
      <c r="A2126">
        <v>8</v>
      </c>
      <c r="B2126">
        <v>106249</v>
      </c>
      <c r="C2126" s="1" t="s">
        <v>2140</v>
      </c>
    </row>
    <row r="2127" spans="1:3" x14ac:dyDescent="0.25">
      <c r="A2127">
        <v>8</v>
      </c>
      <c r="B2127">
        <v>106299</v>
      </c>
      <c r="C2127" s="1" t="s">
        <v>2141</v>
      </c>
    </row>
    <row r="2128" spans="1:3" x14ac:dyDescent="0.25">
      <c r="A2128">
        <v>8</v>
      </c>
      <c r="B2128">
        <v>106349</v>
      </c>
      <c r="C2128" s="1" t="s">
        <v>2142</v>
      </c>
    </row>
    <row r="2129" spans="1:3" x14ac:dyDescent="0.25">
      <c r="A2129">
        <v>8</v>
      </c>
      <c r="B2129">
        <v>106399</v>
      </c>
      <c r="C2129" s="1" t="s">
        <v>2143</v>
      </c>
    </row>
    <row r="2130" spans="1:3" x14ac:dyDescent="0.25">
      <c r="A2130">
        <v>8</v>
      </c>
      <c r="B2130">
        <v>106449</v>
      </c>
      <c r="C2130" s="1" t="s">
        <v>2144</v>
      </c>
    </row>
    <row r="2131" spans="1:3" x14ac:dyDescent="0.25">
      <c r="A2131">
        <v>8</v>
      </c>
      <c r="B2131">
        <v>106499</v>
      </c>
      <c r="C2131" s="1" t="s">
        <v>2145</v>
      </c>
    </row>
    <row r="2132" spans="1:3" x14ac:dyDescent="0.25">
      <c r="A2132">
        <v>8</v>
      </c>
      <c r="B2132">
        <v>106549</v>
      </c>
      <c r="C2132" s="1" t="s">
        <v>2146</v>
      </c>
    </row>
    <row r="2133" spans="1:3" x14ac:dyDescent="0.25">
      <c r="A2133">
        <v>8</v>
      </c>
      <c r="B2133">
        <v>106599</v>
      </c>
      <c r="C2133" s="1" t="s">
        <v>2147</v>
      </c>
    </row>
    <row r="2134" spans="1:3" x14ac:dyDescent="0.25">
      <c r="A2134">
        <v>8</v>
      </c>
      <c r="B2134">
        <v>106649</v>
      </c>
      <c r="C2134" s="1" t="s">
        <v>2148</v>
      </c>
    </row>
    <row r="2135" spans="1:3" x14ac:dyDescent="0.25">
      <c r="A2135">
        <v>8</v>
      </c>
      <c r="B2135">
        <v>106699</v>
      </c>
      <c r="C2135" s="1" t="s">
        <v>2149</v>
      </c>
    </row>
    <row r="2136" spans="1:3" x14ac:dyDescent="0.25">
      <c r="A2136">
        <v>8</v>
      </c>
      <c r="B2136">
        <v>106749</v>
      </c>
      <c r="C2136" s="1" t="s">
        <v>2150</v>
      </c>
    </row>
    <row r="2137" spans="1:3" x14ac:dyDescent="0.25">
      <c r="A2137">
        <v>8</v>
      </c>
      <c r="B2137">
        <v>106799</v>
      </c>
      <c r="C2137" s="1" t="s">
        <v>2151</v>
      </c>
    </row>
    <row r="2138" spans="1:3" x14ac:dyDescent="0.25">
      <c r="A2138">
        <v>8</v>
      </c>
      <c r="B2138">
        <v>106849</v>
      </c>
      <c r="C2138" s="1" t="s">
        <v>2152</v>
      </c>
    </row>
    <row r="2139" spans="1:3" x14ac:dyDescent="0.25">
      <c r="A2139">
        <v>8</v>
      </c>
      <c r="B2139">
        <v>106899</v>
      </c>
      <c r="C2139" s="1" t="s">
        <v>2153</v>
      </c>
    </row>
    <row r="2140" spans="1:3" x14ac:dyDescent="0.25">
      <c r="A2140">
        <v>8</v>
      </c>
      <c r="B2140">
        <v>106949</v>
      </c>
      <c r="C2140" s="1" t="s">
        <v>2154</v>
      </c>
    </row>
    <row r="2141" spans="1:3" x14ac:dyDescent="0.25">
      <c r="A2141">
        <v>8</v>
      </c>
      <c r="B2141">
        <v>106999</v>
      </c>
      <c r="C2141" s="1" t="s">
        <v>2155</v>
      </c>
    </row>
    <row r="2142" spans="1:3" x14ac:dyDescent="0.25">
      <c r="A2142">
        <v>8</v>
      </c>
      <c r="B2142">
        <v>107049</v>
      </c>
      <c r="C2142" s="1" t="s">
        <v>2156</v>
      </c>
    </row>
    <row r="2143" spans="1:3" x14ac:dyDescent="0.25">
      <c r="A2143">
        <v>8</v>
      </c>
      <c r="B2143">
        <v>107099</v>
      </c>
      <c r="C2143" s="1" t="s">
        <v>2157</v>
      </c>
    </row>
    <row r="2144" spans="1:3" x14ac:dyDescent="0.25">
      <c r="A2144">
        <v>8</v>
      </c>
      <c r="B2144">
        <v>107149</v>
      </c>
      <c r="C2144" s="1" t="s">
        <v>2158</v>
      </c>
    </row>
    <row r="2145" spans="1:3" x14ac:dyDescent="0.25">
      <c r="A2145">
        <v>8</v>
      </c>
      <c r="B2145">
        <v>107199</v>
      </c>
      <c r="C2145" s="1" t="s">
        <v>2159</v>
      </c>
    </row>
    <row r="2146" spans="1:3" x14ac:dyDescent="0.25">
      <c r="A2146">
        <v>8</v>
      </c>
      <c r="B2146">
        <v>107249</v>
      </c>
      <c r="C2146" s="1" t="s">
        <v>2160</v>
      </c>
    </row>
    <row r="2147" spans="1:3" x14ac:dyDescent="0.25">
      <c r="A2147">
        <v>8</v>
      </c>
      <c r="B2147">
        <v>107299</v>
      </c>
      <c r="C2147" s="1" t="s">
        <v>2161</v>
      </c>
    </row>
    <row r="2148" spans="1:3" x14ac:dyDescent="0.25">
      <c r="A2148">
        <v>8</v>
      </c>
      <c r="B2148">
        <v>107349</v>
      </c>
      <c r="C2148" s="1" t="s">
        <v>2162</v>
      </c>
    </row>
    <row r="2149" spans="1:3" x14ac:dyDescent="0.25">
      <c r="A2149">
        <v>8</v>
      </c>
      <c r="B2149">
        <v>107399</v>
      </c>
      <c r="C2149" s="1" t="s">
        <v>2163</v>
      </c>
    </row>
    <row r="2150" spans="1:3" x14ac:dyDescent="0.25">
      <c r="A2150">
        <v>8</v>
      </c>
      <c r="B2150">
        <v>107449</v>
      </c>
      <c r="C2150" s="1" t="s">
        <v>2164</v>
      </c>
    </row>
    <row r="2151" spans="1:3" x14ac:dyDescent="0.25">
      <c r="A2151">
        <v>8</v>
      </c>
      <c r="B2151">
        <v>107499</v>
      </c>
      <c r="C2151" s="1" t="s">
        <v>2165</v>
      </c>
    </row>
    <row r="2152" spans="1:3" x14ac:dyDescent="0.25">
      <c r="A2152">
        <v>8</v>
      </c>
      <c r="B2152">
        <v>107549</v>
      </c>
      <c r="C2152" s="1" t="s">
        <v>2166</v>
      </c>
    </row>
    <row r="2153" spans="1:3" x14ac:dyDescent="0.25">
      <c r="A2153">
        <v>8</v>
      </c>
      <c r="B2153">
        <v>107599</v>
      </c>
      <c r="C2153" s="1" t="s">
        <v>2167</v>
      </c>
    </row>
    <row r="2154" spans="1:3" x14ac:dyDescent="0.25">
      <c r="A2154">
        <v>8</v>
      </c>
      <c r="B2154">
        <v>107649</v>
      </c>
      <c r="C2154" s="1" t="s">
        <v>2168</v>
      </c>
    </row>
    <row r="2155" spans="1:3" x14ac:dyDescent="0.25">
      <c r="A2155">
        <v>8</v>
      </c>
      <c r="B2155">
        <v>107699</v>
      </c>
      <c r="C2155" s="1" t="s">
        <v>2169</v>
      </c>
    </row>
    <row r="2156" spans="1:3" x14ac:dyDescent="0.25">
      <c r="A2156">
        <v>8</v>
      </c>
      <c r="B2156">
        <v>107749</v>
      </c>
      <c r="C2156" s="1" t="s">
        <v>1815</v>
      </c>
    </row>
    <row r="2157" spans="1:3" x14ac:dyDescent="0.25">
      <c r="A2157">
        <v>8</v>
      </c>
      <c r="B2157">
        <v>107799</v>
      </c>
      <c r="C2157" s="1" t="s">
        <v>2170</v>
      </c>
    </row>
    <row r="2158" spans="1:3" x14ac:dyDescent="0.25">
      <c r="A2158">
        <v>8</v>
      </c>
      <c r="B2158">
        <v>107849</v>
      </c>
      <c r="C2158" s="1" t="s">
        <v>2171</v>
      </c>
    </row>
    <row r="2159" spans="1:3" x14ac:dyDescent="0.25">
      <c r="A2159">
        <v>8</v>
      </c>
      <c r="B2159">
        <v>107899</v>
      </c>
      <c r="C2159" s="1" t="s">
        <v>2172</v>
      </c>
    </row>
    <row r="2160" spans="1:3" x14ac:dyDescent="0.25">
      <c r="A2160">
        <v>8</v>
      </c>
      <c r="B2160">
        <v>107949</v>
      </c>
      <c r="C2160" s="1" t="s">
        <v>2173</v>
      </c>
    </row>
    <row r="2161" spans="1:3" x14ac:dyDescent="0.25">
      <c r="A2161">
        <v>8</v>
      </c>
      <c r="B2161">
        <v>107999</v>
      </c>
      <c r="C2161" s="1" t="s">
        <v>2174</v>
      </c>
    </row>
    <row r="2162" spans="1:3" x14ac:dyDescent="0.25">
      <c r="A2162">
        <v>8</v>
      </c>
      <c r="B2162">
        <v>108049</v>
      </c>
      <c r="C2162" s="1" t="s">
        <v>2175</v>
      </c>
    </row>
    <row r="2163" spans="1:3" x14ac:dyDescent="0.25">
      <c r="A2163">
        <v>8</v>
      </c>
      <c r="B2163">
        <v>108099</v>
      </c>
      <c r="C2163" s="1" t="s">
        <v>2176</v>
      </c>
    </row>
    <row r="2164" spans="1:3" x14ac:dyDescent="0.25">
      <c r="A2164">
        <v>8</v>
      </c>
      <c r="B2164">
        <v>108149</v>
      </c>
      <c r="C2164" s="1" t="s">
        <v>2177</v>
      </c>
    </row>
    <row r="2165" spans="1:3" x14ac:dyDescent="0.25">
      <c r="A2165">
        <v>8</v>
      </c>
      <c r="B2165">
        <v>108199</v>
      </c>
      <c r="C2165" s="1" t="s">
        <v>2178</v>
      </c>
    </row>
    <row r="2166" spans="1:3" x14ac:dyDescent="0.25">
      <c r="A2166">
        <v>8</v>
      </c>
      <c r="B2166">
        <v>108249</v>
      </c>
      <c r="C2166" s="1" t="s">
        <v>2179</v>
      </c>
    </row>
    <row r="2167" spans="1:3" x14ac:dyDescent="0.25">
      <c r="A2167">
        <v>8</v>
      </c>
      <c r="B2167">
        <v>108299</v>
      </c>
      <c r="C2167" s="1" t="s">
        <v>2180</v>
      </c>
    </row>
    <row r="2168" spans="1:3" x14ac:dyDescent="0.25">
      <c r="A2168">
        <v>8</v>
      </c>
      <c r="B2168">
        <v>108349</v>
      </c>
      <c r="C2168" s="1" t="s">
        <v>2181</v>
      </c>
    </row>
    <row r="2169" spans="1:3" x14ac:dyDescent="0.25">
      <c r="A2169">
        <v>8</v>
      </c>
      <c r="B2169">
        <v>108399</v>
      </c>
      <c r="C2169" s="1" t="s">
        <v>2182</v>
      </c>
    </row>
    <row r="2170" spans="1:3" x14ac:dyDescent="0.25">
      <c r="A2170">
        <v>8</v>
      </c>
      <c r="B2170">
        <v>108449</v>
      </c>
      <c r="C2170" s="1" t="s">
        <v>2183</v>
      </c>
    </row>
    <row r="2171" spans="1:3" x14ac:dyDescent="0.25">
      <c r="A2171">
        <v>8</v>
      </c>
      <c r="B2171">
        <v>108499</v>
      </c>
      <c r="C2171" s="1" t="s">
        <v>2184</v>
      </c>
    </row>
    <row r="2172" spans="1:3" x14ac:dyDescent="0.25">
      <c r="A2172">
        <v>8</v>
      </c>
      <c r="B2172">
        <v>108549</v>
      </c>
      <c r="C2172" s="1" t="s">
        <v>2185</v>
      </c>
    </row>
    <row r="2173" spans="1:3" x14ac:dyDescent="0.25">
      <c r="A2173">
        <v>8</v>
      </c>
      <c r="B2173">
        <v>108599</v>
      </c>
      <c r="C2173" s="1" t="s">
        <v>2186</v>
      </c>
    </row>
    <row r="2174" spans="1:3" x14ac:dyDescent="0.25">
      <c r="A2174">
        <v>8</v>
      </c>
      <c r="B2174">
        <v>108649</v>
      </c>
      <c r="C2174" s="1" t="s">
        <v>2187</v>
      </c>
    </row>
    <row r="2175" spans="1:3" x14ac:dyDescent="0.25">
      <c r="A2175">
        <v>8</v>
      </c>
      <c r="B2175">
        <v>108699</v>
      </c>
      <c r="C2175" s="1" t="s">
        <v>2188</v>
      </c>
    </row>
    <row r="2176" spans="1:3" x14ac:dyDescent="0.25">
      <c r="A2176">
        <v>8</v>
      </c>
      <c r="B2176">
        <v>108749</v>
      </c>
      <c r="C2176" s="1" t="s">
        <v>2189</v>
      </c>
    </row>
    <row r="2177" spans="1:3" x14ac:dyDescent="0.25">
      <c r="A2177">
        <v>8</v>
      </c>
      <c r="B2177">
        <v>108799</v>
      </c>
      <c r="C2177" s="1" t="s">
        <v>2190</v>
      </c>
    </row>
    <row r="2178" spans="1:3" x14ac:dyDescent="0.25">
      <c r="A2178">
        <v>8</v>
      </c>
      <c r="B2178">
        <v>108849</v>
      </c>
      <c r="C2178" s="1" t="s">
        <v>2191</v>
      </c>
    </row>
    <row r="2179" spans="1:3" x14ac:dyDescent="0.25">
      <c r="A2179">
        <v>8</v>
      </c>
      <c r="B2179">
        <v>108899</v>
      </c>
      <c r="C2179" s="1" t="s">
        <v>2192</v>
      </c>
    </row>
    <row r="2180" spans="1:3" x14ac:dyDescent="0.25">
      <c r="A2180">
        <v>8</v>
      </c>
      <c r="B2180">
        <v>108949</v>
      </c>
      <c r="C2180" s="1" t="s">
        <v>2193</v>
      </c>
    </row>
    <row r="2181" spans="1:3" x14ac:dyDescent="0.25">
      <c r="A2181">
        <v>8</v>
      </c>
      <c r="B2181">
        <v>108999</v>
      </c>
      <c r="C2181" s="1" t="s">
        <v>2194</v>
      </c>
    </row>
    <row r="2182" spans="1:3" x14ac:dyDescent="0.25">
      <c r="A2182">
        <v>8</v>
      </c>
      <c r="B2182">
        <v>109049</v>
      </c>
      <c r="C2182" s="1" t="s">
        <v>2195</v>
      </c>
    </row>
    <row r="2183" spans="1:3" x14ac:dyDescent="0.25">
      <c r="A2183">
        <v>8</v>
      </c>
      <c r="B2183">
        <v>109099</v>
      </c>
      <c r="C2183" s="1" t="s">
        <v>2196</v>
      </c>
    </row>
    <row r="2184" spans="1:3" x14ac:dyDescent="0.25">
      <c r="A2184">
        <v>8</v>
      </c>
      <c r="B2184">
        <v>109149</v>
      </c>
      <c r="C2184" s="1" t="s">
        <v>2197</v>
      </c>
    </row>
    <row r="2185" spans="1:3" x14ac:dyDescent="0.25">
      <c r="A2185">
        <v>8</v>
      </c>
      <c r="B2185">
        <v>109199</v>
      </c>
      <c r="C2185" s="1" t="s">
        <v>2198</v>
      </c>
    </row>
    <row r="2186" spans="1:3" x14ac:dyDescent="0.25">
      <c r="A2186">
        <v>8</v>
      </c>
      <c r="B2186">
        <v>109249</v>
      </c>
      <c r="C2186" s="1" t="s">
        <v>2199</v>
      </c>
    </row>
    <row r="2187" spans="1:3" x14ac:dyDescent="0.25">
      <c r="A2187">
        <v>8</v>
      </c>
      <c r="B2187">
        <v>109299</v>
      </c>
      <c r="C2187" s="1" t="s">
        <v>2200</v>
      </c>
    </row>
    <row r="2188" spans="1:3" x14ac:dyDescent="0.25">
      <c r="A2188">
        <v>8</v>
      </c>
      <c r="B2188">
        <v>109349</v>
      </c>
      <c r="C2188" s="1" t="s">
        <v>2201</v>
      </c>
    </row>
    <row r="2189" spans="1:3" x14ac:dyDescent="0.25">
      <c r="A2189">
        <v>8</v>
      </c>
      <c r="B2189">
        <v>109399</v>
      </c>
      <c r="C2189" s="1" t="s">
        <v>2202</v>
      </c>
    </row>
    <row r="2190" spans="1:3" x14ac:dyDescent="0.25">
      <c r="A2190">
        <v>8</v>
      </c>
      <c r="B2190">
        <v>109449</v>
      </c>
      <c r="C2190" s="1" t="s">
        <v>2203</v>
      </c>
    </row>
    <row r="2191" spans="1:3" x14ac:dyDescent="0.25">
      <c r="A2191">
        <v>8</v>
      </c>
      <c r="B2191">
        <v>109499</v>
      </c>
      <c r="C2191" s="1" t="s">
        <v>2204</v>
      </c>
    </row>
    <row r="2192" spans="1:3" x14ac:dyDescent="0.25">
      <c r="A2192">
        <v>8</v>
      </c>
      <c r="B2192">
        <v>109549</v>
      </c>
      <c r="C2192" s="1" t="s">
        <v>2205</v>
      </c>
    </row>
    <row r="2193" spans="1:3" x14ac:dyDescent="0.25">
      <c r="A2193">
        <v>8</v>
      </c>
      <c r="B2193">
        <v>109599</v>
      </c>
      <c r="C2193" s="1" t="s">
        <v>2206</v>
      </c>
    </row>
    <row r="2194" spans="1:3" x14ac:dyDescent="0.25">
      <c r="A2194">
        <v>8</v>
      </c>
      <c r="B2194">
        <v>109649</v>
      </c>
      <c r="C2194" s="1" t="s">
        <v>2207</v>
      </c>
    </row>
    <row r="2195" spans="1:3" x14ac:dyDescent="0.25">
      <c r="A2195">
        <v>8</v>
      </c>
      <c r="B2195">
        <v>109699</v>
      </c>
      <c r="C2195" s="1" t="s">
        <v>2208</v>
      </c>
    </row>
    <row r="2196" spans="1:3" x14ac:dyDescent="0.25">
      <c r="A2196">
        <v>8</v>
      </c>
      <c r="B2196">
        <v>109749</v>
      </c>
      <c r="C2196" s="1" t="s">
        <v>2209</v>
      </c>
    </row>
    <row r="2197" spans="1:3" x14ac:dyDescent="0.25">
      <c r="A2197">
        <v>8</v>
      </c>
      <c r="B2197">
        <v>109799</v>
      </c>
      <c r="C2197" s="1" t="s">
        <v>2210</v>
      </c>
    </row>
    <row r="2198" spans="1:3" x14ac:dyDescent="0.25">
      <c r="A2198">
        <v>8</v>
      </c>
      <c r="B2198">
        <v>109849</v>
      </c>
      <c r="C2198" s="1" t="s">
        <v>2211</v>
      </c>
    </row>
    <row r="2199" spans="1:3" x14ac:dyDescent="0.25">
      <c r="A2199">
        <v>8</v>
      </c>
      <c r="B2199">
        <v>109899</v>
      </c>
      <c r="C2199" s="1" t="s">
        <v>2212</v>
      </c>
    </row>
    <row r="2200" spans="1:3" x14ac:dyDescent="0.25">
      <c r="A2200">
        <v>8</v>
      </c>
      <c r="B2200">
        <v>109949</v>
      </c>
      <c r="C2200" s="1" t="s">
        <v>2213</v>
      </c>
    </row>
    <row r="2201" spans="1:3" x14ac:dyDescent="0.25">
      <c r="A2201">
        <v>8</v>
      </c>
      <c r="B2201">
        <v>109999</v>
      </c>
      <c r="C2201" s="1" t="s">
        <v>2214</v>
      </c>
    </row>
    <row r="2202" spans="1:3" x14ac:dyDescent="0.25">
      <c r="A2202">
        <v>8</v>
      </c>
      <c r="B2202">
        <v>110049</v>
      </c>
      <c r="C2202" s="1" t="s">
        <v>2215</v>
      </c>
    </row>
    <row r="2203" spans="1:3" x14ac:dyDescent="0.25">
      <c r="A2203">
        <v>8</v>
      </c>
      <c r="B2203">
        <v>110099</v>
      </c>
      <c r="C2203" s="1" t="s">
        <v>2216</v>
      </c>
    </row>
    <row r="2204" spans="1:3" x14ac:dyDescent="0.25">
      <c r="A2204">
        <v>8</v>
      </c>
      <c r="B2204">
        <v>110149</v>
      </c>
      <c r="C2204" s="1" t="s">
        <v>2217</v>
      </c>
    </row>
    <row r="2205" spans="1:3" x14ac:dyDescent="0.25">
      <c r="A2205">
        <v>8</v>
      </c>
      <c r="B2205">
        <v>110199</v>
      </c>
      <c r="C2205" s="1" t="s">
        <v>2218</v>
      </c>
    </row>
    <row r="2206" spans="1:3" x14ac:dyDescent="0.25">
      <c r="A2206">
        <v>8</v>
      </c>
      <c r="B2206">
        <v>110249</v>
      </c>
      <c r="C2206" s="1" t="s">
        <v>2219</v>
      </c>
    </row>
    <row r="2207" spans="1:3" x14ac:dyDescent="0.25">
      <c r="A2207">
        <v>8</v>
      </c>
      <c r="B2207">
        <v>110299</v>
      </c>
      <c r="C2207" s="1" t="s">
        <v>2220</v>
      </c>
    </row>
    <row r="2208" spans="1:3" x14ac:dyDescent="0.25">
      <c r="A2208">
        <v>8</v>
      </c>
      <c r="B2208">
        <v>110349</v>
      </c>
      <c r="C2208" s="1" t="s">
        <v>2221</v>
      </c>
    </row>
    <row r="2209" spans="1:3" x14ac:dyDescent="0.25">
      <c r="A2209">
        <v>8</v>
      </c>
      <c r="B2209">
        <v>110399</v>
      </c>
      <c r="C2209" s="1" t="s">
        <v>2222</v>
      </c>
    </row>
    <row r="2210" spans="1:3" x14ac:dyDescent="0.25">
      <c r="A2210">
        <v>8</v>
      </c>
      <c r="B2210">
        <v>110449</v>
      </c>
      <c r="C2210" s="1" t="s">
        <v>2223</v>
      </c>
    </row>
    <row r="2211" spans="1:3" x14ac:dyDescent="0.25">
      <c r="A2211">
        <v>8</v>
      </c>
      <c r="B2211">
        <v>110499</v>
      </c>
      <c r="C2211" s="1" t="s">
        <v>2224</v>
      </c>
    </row>
    <row r="2212" spans="1:3" x14ac:dyDescent="0.25">
      <c r="A2212">
        <v>8</v>
      </c>
      <c r="B2212">
        <v>110549</v>
      </c>
      <c r="C2212" s="1" t="s">
        <v>2225</v>
      </c>
    </row>
    <row r="2213" spans="1:3" x14ac:dyDescent="0.25">
      <c r="A2213">
        <v>8</v>
      </c>
      <c r="B2213">
        <v>110599</v>
      </c>
      <c r="C2213" s="1" t="s">
        <v>2226</v>
      </c>
    </row>
    <row r="2214" spans="1:3" x14ac:dyDescent="0.25">
      <c r="A2214">
        <v>8</v>
      </c>
      <c r="B2214">
        <v>110649</v>
      </c>
      <c r="C2214" s="1" t="s">
        <v>2227</v>
      </c>
    </row>
    <row r="2215" spans="1:3" x14ac:dyDescent="0.25">
      <c r="A2215">
        <v>8</v>
      </c>
      <c r="B2215">
        <v>110699</v>
      </c>
      <c r="C2215" s="1" t="s">
        <v>2228</v>
      </c>
    </row>
    <row r="2216" spans="1:3" x14ac:dyDescent="0.25">
      <c r="A2216">
        <v>8</v>
      </c>
      <c r="B2216">
        <v>110749</v>
      </c>
      <c r="C2216" s="1" t="s">
        <v>2229</v>
      </c>
    </row>
    <row r="2217" spans="1:3" x14ac:dyDescent="0.25">
      <c r="A2217">
        <v>8</v>
      </c>
      <c r="B2217">
        <v>110799</v>
      </c>
      <c r="C2217" s="1" t="s">
        <v>2230</v>
      </c>
    </row>
    <row r="2218" spans="1:3" x14ac:dyDescent="0.25">
      <c r="A2218">
        <v>8</v>
      </c>
      <c r="B2218">
        <v>110849</v>
      </c>
      <c r="C2218" s="1" t="s">
        <v>2231</v>
      </c>
    </row>
    <row r="2219" spans="1:3" x14ac:dyDescent="0.25">
      <c r="A2219">
        <v>8</v>
      </c>
      <c r="B2219">
        <v>110899</v>
      </c>
      <c r="C2219" s="1" t="s">
        <v>2232</v>
      </c>
    </row>
    <row r="2220" spans="1:3" x14ac:dyDescent="0.25">
      <c r="A2220">
        <v>8</v>
      </c>
      <c r="B2220">
        <v>110949</v>
      </c>
      <c r="C2220" s="1" t="s">
        <v>2233</v>
      </c>
    </row>
    <row r="2221" spans="1:3" x14ac:dyDescent="0.25">
      <c r="A2221">
        <v>8</v>
      </c>
      <c r="B2221">
        <v>110999</v>
      </c>
      <c r="C2221" s="1" t="s">
        <v>2234</v>
      </c>
    </row>
    <row r="2222" spans="1:3" x14ac:dyDescent="0.25">
      <c r="A2222">
        <v>8</v>
      </c>
      <c r="B2222">
        <v>111049</v>
      </c>
      <c r="C2222" s="1" t="s">
        <v>2235</v>
      </c>
    </row>
    <row r="2223" spans="1:3" x14ac:dyDescent="0.25">
      <c r="A2223">
        <v>8</v>
      </c>
      <c r="B2223">
        <v>111099</v>
      </c>
      <c r="C2223" s="1" t="s">
        <v>2236</v>
      </c>
    </row>
    <row r="2224" spans="1:3" x14ac:dyDescent="0.25">
      <c r="A2224">
        <v>8</v>
      </c>
      <c r="B2224">
        <v>111149</v>
      </c>
      <c r="C2224" s="1" t="s">
        <v>2237</v>
      </c>
    </row>
    <row r="2225" spans="1:3" x14ac:dyDescent="0.25">
      <c r="A2225">
        <v>8</v>
      </c>
      <c r="B2225">
        <v>111199</v>
      </c>
      <c r="C2225" s="1" t="s">
        <v>2238</v>
      </c>
    </row>
    <row r="2226" spans="1:3" x14ac:dyDescent="0.25">
      <c r="A2226">
        <v>8</v>
      </c>
      <c r="B2226">
        <v>111249</v>
      </c>
      <c r="C2226" s="1" t="s">
        <v>2239</v>
      </c>
    </row>
    <row r="2227" spans="1:3" x14ac:dyDescent="0.25">
      <c r="A2227">
        <v>8</v>
      </c>
      <c r="B2227">
        <v>111299</v>
      </c>
      <c r="C2227" s="1" t="s">
        <v>2240</v>
      </c>
    </row>
    <row r="2228" spans="1:3" x14ac:dyDescent="0.25">
      <c r="A2228">
        <v>8</v>
      </c>
      <c r="B2228">
        <v>111349</v>
      </c>
      <c r="C2228" s="1" t="s">
        <v>2241</v>
      </c>
    </row>
    <row r="2229" spans="1:3" x14ac:dyDescent="0.25">
      <c r="A2229">
        <v>8</v>
      </c>
      <c r="B2229">
        <v>111399</v>
      </c>
      <c r="C2229" s="1" t="s">
        <v>2242</v>
      </c>
    </row>
    <row r="2230" spans="1:3" x14ac:dyDescent="0.25">
      <c r="A2230">
        <v>8</v>
      </c>
      <c r="B2230">
        <v>111449</v>
      </c>
      <c r="C2230" s="1" t="s">
        <v>2243</v>
      </c>
    </row>
    <row r="2231" spans="1:3" x14ac:dyDescent="0.25">
      <c r="A2231">
        <v>8</v>
      </c>
      <c r="B2231">
        <v>111499</v>
      </c>
      <c r="C2231" s="1" t="s">
        <v>2244</v>
      </c>
    </row>
    <row r="2232" spans="1:3" x14ac:dyDescent="0.25">
      <c r="A2232">
        <v>8</v>
      </c>
      <c r="B2232">
        <v>111549</v>
      </c>
      <c r="C2232" s="1" t="s">
        <v>2245</v>
      </c>
    </row>
    <row r="2233" spans="1:3" x14ac:dyDescent="0.25">
      <c r="A2233">
        <v>8</v>
      </c>
      <c r="B2233">
        <v>111599</v>
      </c>
      <c r="C2233" s="1" t="s">
        <v>2246</v>
      </c>
    </row>
    <row r="2234" spans="1:3" x14ac:dyDescent="0.25">
      <c r="A2234">
        <v>8</v>
      </c>
      <c r="B2234">
        <v>111649</v>
      </c>
      <c r="C2234" s="1" t="s">
        <v>2247</v>
      </c>
    </row>
    <row r="2235" spans="1:3" x14ac:dyDescent="0.25">
      <c r="A2235">
        <v>8</v>
      </c>
      <c r="B2235">
        <v>111699</v>
      </c>
      <c r="C2235" s="1" t="s">
        <v>2248</v>
      </c>
    </row>
    <row r="2236" spans="1:3" x14ac:dyDescent="0.25">
      <c r="A2236">
        <v>8</v>
      </c>
      <c r="B2236">
        <v>111749</v>
      </c>
      <c r="C2236" s="1" t="s">
        <v>2249</v>
      </c>
    </row>
    <row r="2237" spans="1:3" x14ac:dyDescent="0.25">
      <c r="A2237">
        <v>8</v>
      </c>
      <c r="B2237">
        <v>111799</v>
      </c>
      <c r="C2237" s="1" t="s">
        <v>2250</v>
      </c>
    </row>
    <row r="2238" spans="1:3" x14ac:dyDescent="0.25">
      <c r="A2238">
        <v>8</v>
      </c>
      <c r="B2238">
        <v>111849</v>
      </c>
      <c r="C2238" s="1" t="s">
        <v>2251</v>
      </c>
    </row>
    <row r="2239" spans="1:3" x14ac:dyDescent="0.25">
      <c r="A2239">
        <v>8</v>
      </c>
      <c r="B2239">
        <v>111899</v>
      </c>
      <c r="C2239" s="1" t="s">
        <v>2252</v>
      </c>
    </row>
    <row r="2240" spans="1:3" x14ac:dyDescent="0.25">
      <c r="A2240">
        <v>8</v>
      </c>
      <c r="B2240">
        <v>111949</v>
      </c>
      <c r="C2240" s="1" t="s">
        <v>2253</v>
      </c>
    </row>
    <row r="2241" spans="1:3" x14ac:dyDescent="0.25">
      <c r="A2241">
        <v>8</v>
      </c>
      <c r="B2241">
        <v>111999</v>
      </c>
      <c r="C2241" s="1" t="s">
        <v>2254</v>
      </c>
    </row>
    <row r="2242" spans="1:3" x14ac:dyDescent="0.25">
      <c r="A2242">
        <v>8</v>
      </c>
      <c r="B2242">
        <v>112049</v>
      </c>
      <c r="C2242" s="1" t="s">
        <v>2255</v>
      </c>
    </row>
    <row r="2243" spans="1:3" x14ac:dyDescent="0.25">
      <c r="A2243">
        <v>8</v>
      </c>
      <c r="B2243">
        <v>112099</v>
      </c>
      <c r="C2243" s="1" t="s">
        <v>2256</v>
      </c>
    </row>
    <row r="2244" spans="1:3" x14ac:dyDescent="0.25">
      <c r="A2244">
        <v>8</v>
      </c>
      <c r="B2244">
        <v>112149</v>
      </c>
      <c r="C2244" s="1" t="s">
        <v>2257</v>
      </c>
    </row>
    <row r="2245" spans="1:3" x14ac:dyDescent="0.25">
      <c r="A2245">
        <v>8</v>
      </c>
      <c r="B2245">
        <v>112199</v>
      </c>
      <c r="C2245" s="1" t="s">
        <v>2258</v>
      </c>
    </row>
    <row r="2246" spans="1:3" x14ac:dyDescent="0.25">
      <c r="A2246">
        <v>8</v>
      </c>
      <c r="B2246">
        <v>112249</v>
      </c>
      <c r="C2246" s="1" t="s">
        <v>2259</v>
      </c>
    </row>
    <row r="2247" spans="1:3" x14ac:dyDescent="0.25">
      <c r="A2247">
        <v>8</v>
      </c>
      <c r="B2247">
        <v>112299</v>
      </c>
      <c r="C2247" s="1" t="s">
        <v>2260</v>
      </c>
    </row>
    <row r="2248" spans="1:3" x14ac:dyDescent="0.25">
      <c r="A2248">
        <v>8</v>
      </c>
      <c r="B2248">
        <v>112349</v>
      </c>
      <c r="C2248" s="1" t="s">
        <v>2261</v>
      </c>
    </row>
    <row r="2249" spans="1:3" x14ac:dyDescent="0.25">
      <c r="A2249">
        <v>8</v>
      </c>
      <c r="B2249">
        <v>112399</v>
      </c>
      <c r="C2249" s="1" t="s">
        <v>2262</v>
      </c>
    </row>
    <row r="2250" spans="1:3" x14ac:dyDescent="0.25">
      <c r="A2250">
        <v>8</v>
      </c>
      <c r="B2250">
        <v>112449</v>
      </c>
      <c r="C2250" s="1" t="s">
        <v>2263</v>
      </c>
    </row>
    <row r="2251" spans="1:3" x14ac:dyDescent="0.25">
      <c r="A2251">
        <v>8</v>
      </c>
      <c r="B2251">
        <v>112499</v>
      </c>
      <c r="C2251" s="1" t="s">
        <v>2264</v>
      </c>
    </row>
    <row r="2252" spans="1:3" x14ac:dyDescent="0.25">
      <c r="A2252">
        <v>8</v>
      </c>
      <c r="B2252">
        <v>112549</v>
      </c>
      <c r="C2252" s="1" t="s">
        <v>2265</v>
      </c>
    </row>
    <row r="2253" spans="1:3" x14ac:dyDescent="0.25">
      <c r="A2253">
        <v>8</v>
      </c>
      <c r="B2253">
        <v>112599</v>
      </c>
      <c r="C2253" s="1" t="s">
        <v>2266</v>
      </c>
    </row>
    <row r="2254" spans="1:3" x14ac:dyDescent="0.25">
      <c r="A2254">
        <v>8</v>
      </c>
      <c r="B2254">
        <v>112649</v>
      </c>
      <c r="C2254" s="1" t="s">
        <v>2267</v>
      </c>
    </row>
    <row r="2255" spans="1:3" x14ac:dyDescent="0.25">
      <c r="A2255">
        <v>8</v>
      </c>
      <c r="B2255">
        <v>112699</v>
      </c>
      <c r="C2255" s="1" t="s">
        <v>2268</v>
      </c>
    </row>
    <row r="2256" spans="1:3" x14ac:dyDescent="0.25">
      <c r="A2256">
        <v>8</v>
      </c>
      <c r="B2256">
        <v>112749</v>
      </c>
      <c r="C2256" s="1" t="s">
        <v>2269</v>
      </c>
    </row>
    <row r="2257" spans="1:3" x14ac:dyDescent="0.25">
      <c r="A2257">
        <v>8</v>
      </c>
      <c r="B2257">
        <v>112799</v>
      </c>
      <c r="C2257" s="1" t="s">
        <v>2270</v>
      </c>
    </row>
    <row r="2258" spans="1:3" x14ac:dyDescent="0.25">
      <c r="A2258">
        <v>8</v>
      </c>
      <c r="B2258">
        <v>112849</v>
      </c>
      <c r="C2258" s="1" t="s">
        <v>2271</v>
      </c>
    </row>
    <row r="2259" spans="1:3" x14ac:dyDescent="0.25">
      <c r="A2259">
        <v>8</v>
      </c>
      <c r="B2259">
        <v>112899</v>
      </c>
      <c r="C2259" s="1" t="s">
        <v>2272</v>
      </c>
    </row>
    <row r="2260" spans="1:3" x14ac:dyDescent="0.25">
      <c r="A2260">
        <v>8</v>
      </c>
      <c r="B2260">
        <v>112949</v>
      </c>
      <c r="C2260" s="1" t="s">
        <v>2273</v>
      </c>
    </row>
    <row r="2261" spans="1:3" x14ac:dyDescent="0.25">
      <c r="A2261">
        <v>8</v>
      </c>
      <c r="B2261">
        <v>112999</v>
      </c>
      <c r="C2261" s="1" t="s">
        <v>2274</v>
      </c>
    </row>
    <row r="2262" spans="1:3" x14ac:dyDescent="0.25">
      <c r="A2262">
        <v>8</v>
      </c>
      <c r="B2262">
        <v>113049</v>
      </c>
      <c r="C2262" s="1" t="s">
        <v>2275</v>
      </c>
    </row>
    <row r="2263" spans="1:3" x14ac:dyDescent="0.25">
      <c r="A2263">
        <v>8</v>
      </c>
      <c r="B2263">
        <v>113099</v>
      </c>
      <c r="C2263" s="1" t="s">
        <v>2276</v>
      </c>
    </row>
    <row r="2264" spans="1:3" x14ac:dyDescent="0.25">
      <c r="A2264">
        <v>8</v>
      </c>
      <c r="B2264">
        <v>113149</v>
      </c>
      <c r="C2264" s="1" t="s">
        <v>2277</v>
      </c>
    </row>
    <row r="2265" spans="1:3" x14ac:dyDescent="0.25">
      <c r="A2265">
        <v>8</v>
      </c>
      <c r="B2265">
        <v>113199</v>
      </c>
      <c r="C2265" s="1" t="s">
        <v>2278</v>
      </c>
    </row>
    <row r="2266" spans="1:3" x14ac:dyDescent="0.25">
      <c r="A2266">
        <v>8</v>
      </c>
      <c r="B2266">
        <v>113249</v>
      </c>
      <c r="C2266" s="1" t="s">
        <v>2279</v>
      </c>
    </row>
    <row r="2267" spans="1:3" x14ac:dyDescent="0.25">
      <c r="A2267">
        <v>8</v>
      </c>
      <c r="B2267">
        <v>113299</v>
      </c>
      <c r="C2267" s="1" t="s">
        <v>2280</v>
      </c>
    </row>
    <row r="2268" spans="1:3" x14ac:dyDescent="0.25">
      <c r="A2268">
        <v>8</v>
      </c>
      <c r="B2268">
        <v>113349</v>
      </c>
      <c r="C2268" s="1" t="s">
        <v>2281</v>
      </c>
    </row>
    <row r="2269" spans="1:3" x14ac:dyDescent="0.25">
      <c r="A2269">
        <v>8</v>
      </c>
      <c r="B2269">
        <v>113399</v>
      </c>
      <c r="C2269" s="1" t="s">
        <v>2282</v>
      </c>
    </row>
    <row r="2270" spans="1:3" x14ac:dyDescent="0.25">
      <c r="A2270">
        <v>8</v>
      </c>
      <c r="B2270">
        <v>113449</v>
      </c>
      <c r="C2270" s="1" t="s">
        <v>2283</v>
      </c>
    </row>
    <row r="2271" spans="1:3" x14ac:dyDescent="0.25">
      <c r="A2271">
        <v>8</v>
      </c>
      <c r="B2271">
        <v>113499</v>
      </c>
      <c r="C2271" s="1" t="s">
        <v>2284</v>
      </c>
    </row>
    <row r="2272" spans="1:3" x14ac:dyDescent="0.25">
      <c r="A2272">
        <v>8</v>
      </c>
      <c r="B2272">
        <v>113549</v>
      </c>
      <c r="C2272" s="1" t="s">
        <v>2285</v>
      </c>
    </row>
    <row r="2273" spans="1:3" x14ac:dyDescent="0.25">
      <c r="A2273">
        <v>8</v>
      </c>
      <c r="B2273">
        <v>113599</v>
      </c>
      <c r="C2273" s="1" t="s">
        <v>2286</v>
      </c>
    </row>
    <row r="2274" spans="1:3" x14ac:dyDescent="0.25">
      <c r="A2274">
        <v>8</v>
      </c>
      <c r="B2274">
        <v>113649</v>
      </c>
      <c r="C2274" s="1" t="s">
        <v>2287</v>
      </c>
    </row>
    <row r="2275" spans="1:3" x14ac:dyDescent="0.25">
      <c r="A2275">
        <v>8</v>
      </c>
      <c r="B2275">
        <v>113699</v>
      </c>
      <c r="C2275" s="1" t="s">
        <v>2288</v>
      </c>
    </row>
    <row r="2276" spans="1:3" x14ac:dyDescent="0.25">
      <c r="A2276">
        <v>8</v>
      </c>
      <c r="B2276">
        <v>113749</v>
      </c>
      <c r="C2276" s="1" t="s">
        <v>2289</v>
      </c>
    </row>
    <row r="2277" spans="1:3" x14ac:dyDescent="0.25">
      <c r="A2277">
        <v>8</v>
      </c>
      <c r="B2277">
        <v>113799</v>
      </c>
      <c r="C2277" s="1" t="s">
        <v>2290</v>
      </c>
    </row>
    <row r="2278" spans="1:3" x14ac:dyDescent="0.25">
      <c r="A2278">
        <v>8</v>
      </c>
      <c r="B2278">
        <v>113849</v>
      </c>
      <c r="C2278" s="1" t="s">
        <v>2291</v>
      </c>
    </row>
    <row r="2279" spans="1:3" x14ac:dyDescent="0.25">
      <c r="A2279">
        <v>8</v>
      </c>
      <c r="B2279">
        <v>113899</v>
      </c>
      <c r="C2279" s="1" t="s">
        <v>2292</v>
      </c>
    </row>
    <row r="2280" spans="1:3" x14ac:dyDescent="0.25">
      <c r="A2280">
        <v>8</v>
      </c>
      <c r="B2280">
        <v>113949</v>
      </c>
      <c r="C2280" s="1" t="s">
        <v>2293</v>
      </c>
    </row>
    <row r="2281" spans="1:3" x14ac:dyDescent="0.25">
      <c r="A2281">
        <v>8</v>
      </c>
      <c r="B2281">
        <v>113999</v>
      </c>
      <c r="C2281" s="1" t="s">
        <v>2294</v>
      </c>
    </row>
    <row r="2282" spans="1:3" x14ac:dyDescent="0.25">
      <c r="A2282">
        <v>8</v>
      </c>
      <c r="B2282">
        <v>114049</v>
      </c>
      <c r="C2282" s="1" t="s">
        <v>2295</v>
      </c>
    </row>
    <row r="2283" spans="1:3" x14ac:dyDescent="0.25">
      <c r="A2283">
        <v>8</v>
      </c>
      <c r="B2283">
        <v>114099</v>
      </c>
      <c r="C2283" s="1" t="s">
        <v>2296</v>
      </c>
    </row>
    <row r="2284" spans="1:3" x14ac:dyDescent="0.25">
      <c r="A2284">
        <v>8</v>
      </c>
      <c r="B2284">
        <v>114149</v>
      </c>
      <c r="C2284" s="1" t="s">
        <v>2297</v>
      </c>
    </row>
    <row r="2285" spans="1:3" x14ac:dyDescent="0.25">
      <c r="A2285">
        <v>8</v>
      </c>
      <c r="B2285">
        <v>114199</v>
      </c>
      <c r="C2285" s="1" t="s">
        <v>2298</v>
      </c>
    </row>
    <row r="2286" spans="1:3" x14ac:dyDescent="0.25">
      <c r="A2286">
        <v>8</v>
      </c>
      <c r="B2286">
        <v>114249</v>
      </c>
      <c r="C2286" s="1" t="s">
        <v>2299</v>
      </c>
    </row>
    <row r="2287" spans="1:3" x14ac:dyDescent="0.25">
      <c r="A2287">
        <v>8</v>
      </c>
      <c r="B2287">
        <v>114299</v>
      </c>
      <c r="C2287" s="1" t="s">
        <v>2300</v>
      </c>
    </row>
    <row r="2288" spans="1:3" x14ac:dyDescent="0.25">
      <c r="A2288">
        <v>8</v>
      </c>
      <c r="B2288">
        <v>114349</v>
      </c>
      <c r="C2288" s="1" t="s">
        <v>2301</v>
      </c>
    </row>
    <row r="2289" spans="1:3" x14ac:dyDescent="0.25">
      <c r="A2289">
        <v>8</v>
      </c>
      <c r="B2289">
        <v>114399</v>
      </c>
      <c r="C2289" s="1" t="s">
        <v>2302</v>
      </c>
    </row>
    <row r="2290" spans="1:3" x14ac:dyDescent="0.25">
      <c r="A2290">
        <v>8</v>
      </c>
      <c r="B2290">
        <v>114449</v>
      </c>
      <c r="C2290" s="1" t="s">
        <v>2303</v>
      </c>
    </row>
    <row r="2291" spans="1:3" x14ac:dyDescent="0.25">
      <c r="A2291">
        <v>8</v>
      </c>
      <c r="B2291">
        <v>114499</v>
      </c>
      <c r="C2291" s="1" t="s">
        <v>2304</v>
      </c>
    </row>
    <row r="2292" spans="1:3" x14ac:dyDescent="0.25">
      <c r="A2292">
        <v>8</v>
      </c>
      <c r="B2292">
        <v>114549</v>
      </c>
      <c r="C2292" s="1" t="s">
        <v>2305</v>
      </c>
    </row>
    <row r="2293" spans="1:3" x14ac:dyDescent="0.25">
      <c r="A2293">
        <v>8</v>
      </c>
      <c r="B2293">
        <v>114599</v>
      </c>
      <c r="C2293" s="1" t="s">
        <v>2306</v>
      </c>
    </row>
    <row r="2294" spans="1:3" x14ac:dyDescent="0.25">
      <c r="A2294">
        <v>8</v>
      </c>
      <c r="B2294">
        <v>114649</v>
      </c>
      <c r="C2294" s="1" t="s">
        <v>2307</v>
      </c>
    </row>
    <row r="2295" spans="1:3" x14ac:dyDescent="0.25">
      <c r="A2295">
        <v>8</v>
      </c>
      <c r="B2295">
        <v>114699</v>
      </c>
      <c r="C2295" s="1" t="s">
        <v>2308</v>
      </c>
    </row>
    <row r="2296" spans="1:3" x14ac:dyDescent="0.25">
      <c r="A2296">
        <v>8</v>
      </c>
      <c r="B2296">
        <v>114749</v>
      </c>
      <c r="C2296" s="1" t="s">
        <v>2309</v>
      </c>
    </row>
    <row r="2297" spans="1:3" x14ac:dyDescent="0.25">
      <c r="A2297">
        <v>8</v>
      </c>
      <c r="B2297">
        <v>114799</v>
      </c>
      <c r="C2297" s="1" t="s">
        <v>2310</v>
      </c>
    </row>
    <row r="2298" spans="1:3" x14ac:dyDescent="0.25">
      <c r="A2298">
        <v>8</v>
      </c>
      <c r="B2298">
        <v>114849</v>
      </c>
      <c r="C2298" s="1" t="s">
        <v>2311</v>
      </c>
    </row>
    <row r="2299" spans="1:3" x14ac:dyDescent="0.25">
      <c r="A2299">
        <v>8</v>
      </c>
      <c r="B2299">
        <v>114899</v>
      </c>
      <c r="C2299" s="1" t="s">
        <v>2312</v>
      </c>
    </row>
    <row r="2300" spans="1:3" x14ac:dyDescent="0.25">
      <c r="A2300">
        <v>8</v>
      </c>
      <c r="B2300">
        <v>114949</v>
      </c>
      <c r="C2300" s="1" t="s">
        <v>2313</v>
      </c>
    </row>
    <row r="2301" spans="1:3" x14ac:dyDescent="0.25">
      <c r="A2301">
        <v>8</v>
      </c>
      <c r="B2301">
        <v>114999</v>
      </c>
      <c r="C2301" s="1" t="s">
        <v>2314</v>
      </c>
    </row>
    <row r="2302" spans="1:3" x14ac:dyDescent="0.25">
      <c r="A2302">
        <v>8</v>
      </c>
      <c r="B2302">
        <v>115049</v>
      </c>
      <c r="C2302" s="1" t="s">
        <v>2315</v>
      </c>
    </row>
    <row r="2303" spans="1:3" x14ac:dyDescent="0.25">
      <c r="A2303">
        <v>8</v>
      </c>
      <c r="B2303">
        <v>115099</v>
      </c>
      <c r="C2303" s="1" t="s">
        <v>2316</v>
      </c>
    </row>
    <row r="2304" spans="1:3" x14ac:dyDescent="0.25">
      <c r="A2304">
        <v>8</v>
      </c>
      <c r="B2304">
        <v>115149</v>
      </c>
      <c r="C2304" s="1" t="s">
        <v>2317</v>
      </c>
    </row>
    <row r="2305" spans="1:3" x14ac:dyDescent="0.25">
      <c r="A2305">
        <v>8</v>
      </c>
      <c r="B2305">
        <v>115199</v>
      </c>
      <c r="C2305" s="1" t="s">
        <v>2318</v>
      </c>
    </row>
    <row r="2306" spans="1:3" x14ac:dyDescent="0.25">
      <c r="A2306">
        <v>8</v>
      </c>
      <c r="B2306">
        <v>115249</v>
      </c>
      <c r="C2306" s="1" t="s">
        <v>2319</v>
      </c>
    </row>
    <row r="2307" spans="1:3" x14ac:dyDescent="0.25">
      <c r="A2307">
        <v>8</v>
      </c>
      <c r="B2307">
        <v>115299</v>
      </c>
      <c r="C2307" s="1" t="s">
        <v>2320</v>
      </c>
    </row>
    <row r="2308" spans="1:3" x14ac:dyDescent="0.25">
      <c r="A2308">
        <v>8</v>
      </c>
      <c r="B2308">
        <v>115349</v>
      </c>
      <c r="C2308" s="1" t="s">
        <v>2321</v>
      </c>
    </row>
    <row r="2309" spans="1:3" x14ac:dyDescent="0.25">
      <c r="A2309">
        <v>8</v>
      </c>
      <c r="B2309">
        <v>115399</v>
      </c>
      <c r="C2309" s="1" t="s">
        <v>2322</v>
      </c>
    </row>
    <row r="2310" spans="1:3" x14ac:dyDescent="0.25">
      <c r="A2310">
        <v>8</v>
      </c>
      <c r="B2310">
        <v>115449</v>
      </c>
      <c r="C2310" s="1" t="s">
        <v>2323</v>
      </c>
    </row>
    <row r="2311" spans="1:3" x14ac:dyDescent="0.25">
      <c r="A2311">
        <v>8</v>
      </c>
      <c r="B2311">
        <v>115499</v>
      </c>
      <c r="C2311" s="1" t="s">
        <v>2324</v>
      </c>
    </row>
    <row r="2312" spans="1:3" x14ac:dyDescent="0.25">
      <c r="A2312">
        <v>8</v>
      </c>
      <c r="B2312">
        <v>115549</v>
      </c>
      <c r="C2312" s="1" t="s">
        <v>2325</v>
      </c>
    </row>
    <row r="2313" spans="1:3" x14ac:dyDescent="0.25">
      <c r="A2313">
        <v>8</v>
      </c>
      <c r="B2313">
        <v>115599</v>
      </c>
      <c r="C2313" s="1" t="s">
        <v>2326</v>
      </c>
    </row>
    <row r="2314" spans="1:3" x14ac:dyDescent="0.25">
      <c r="A2314">
        <v>8</v>
      </c>
      <c r="B2314">
        <v>115649</v>
      </c>
      <c r="C2314" s="1" t="s">
        <v>2327</v>
      </c>
    </row>
    <row r="2315" spans="1:3" x14ac:dyDescent="0.25">
      <c r="A2315">
        <v>8</v>
      </c>
      <c r="B2315">
        <v>115699</v>
      </c>
      <c r="C2315" s="1" t="s">
        <v>2328</v>
      </c>
    </row>
    <row r="2316" spans="1:3" x14ac:dyDescent="0.25">
      <c r="A2316">
        <v>8</v>
      </c>
      <c r="B2316">
        <v>115749</v>
      </c>
      <c r="C2316" s="1" t="s">
        <v>2329</v>
      </c>
    </row>
    <row r="2317" spans="1:3" x14ac:dyDescent="0.25">
      <c r="A2317">
        <v>8</v>
      </c>
      <c r="B2317">
        <v>115799</v>
      </c>
      <c r="C2317" s="1" t="s">
        <v>2330</v>
      </c>
    </row>
    <row r="2318" spans="1:3" x14ac:dyDescent="0.25">
      <c r="A2318">
        <v>8</v>
      </c>
      <c r="B2318">
        <v>115849</v>
      </c>
      <c r="C2318" s="1" t="s">
        <v>2331</v>
      </c>
    </row>
    <row r="2319" spans="1:3" x14ac:dyDescent="0.25">
      <c r="A2319">
        <v>8</v>
      </c>
      <c r="B2319">
        <v>115899</v>
      </c>
      <c r="C2319" s="1" t="s">
        <v>2332</v>
      </c>
    </row>
    <row r="2320" spans="1:3" x14ac:dyDescent="0.25">
      <c r="A2320">
        <v>8</v>
      </c>
      <c r="B2320">
        <v>115949</v>
      </c>
      <c r="C2320" s="1" t="s">
        <v>2333</v>
      </c>
    </row>
    <row r="2321" spans="1:3" x14ac:dyDescent="0.25">
      <c r="A2321">
        <v>8</v>
      </c>
      <c r="B2321">
        <v>115999</v>
      </c>
      <c r="C2321" s="1" t="s">
        <v>2334</v>
      </c>
    </row>
    <row r="2322" spans="1:3" x14ac:dyDescent="0.25">
      <c r="A2322">
        <v>8</v>
      </c>
      <c r="B2322">
        <v>116049</v>
      </c>
      <c r="C2322" s="1" t="s">
        <v>2335</v>
      </c>
    </row>
    <row r="2323" spans="1:3" x14ac:dyDescent="0.25">
      <c r="A2323">
        <v>8</v>
      </c>
      <c r="B2323">
        <v>116099</v>
      </c>
      <c r="C2323" s="1" t="s">
        <v>2336</v>
      </c>
    </row>
    <row r="2324" spans="1:3" x14ac:dyDescent="0.25">
      <c r="A2324">
        <v>8</v>
      </c>
      <c r="B2324">
        <v>116149</v>
      </c>
      <c r="C2324" s="1" t="s">
        <v>2337</v>
      </c>
    </row>
    <row r="2325" spans="1:3" x14ac:dyDescent="0.25">
      <c r="A2325">
        <v>8</v>
      </c>
      <c r="B2325">
        <v>116199</v>
      </c>
      <c r="C2325" s="1" t="s">
        <v>2338</v>
      </c>
    </row>
    <row r="2326" spans="1:3" x14ac:dyDescent="0.25">
      <c r="A2326">
        <v>8</v>
      </c>
      <c r="B2326">
        <v>116249</v>
      </c>
      <c r="C2326" s="1" t="s">
        <v>2339</v>
      </c>
    </row>
    <row r="2327" spans="1:3" x14ac:dyDescent="0.25">
      <c r="A2327">
        <v>8</v>
      </c>
      <c r="B2327">
        <v>116299</v>
      </c>
      <c r="C2327" s="1" t="s">
        <v>2340</v>
      </c>
    </row>
    <row r="2328" spans="1:3" x14ac:dyDescent="0.25">
      <c r="A2328">
        <v>8</v>
      </c>
      <c r="B2328">
        <v>116349</v>
      </c>
      <c r="C2328" s="1" t="s">
        <v>2341</v>
      </c>
    </row>
    <row r="2329" spans="1:3" x14ac:dyDescent="0.25">
      <c r="A2329">
        <v>8</v>
      </c>
      <c r="B2329">
        <v>116399</v>
      </c>
      <c r="C2329" s="1" t="s">
        <v>2342</v>
      </c>
    </row>
    <row r="2330" spans="1:3" x14ac:dyDescent="0.25">
      <c r="A2330">
        <v>8</v>
      </c>
      <c r="B2330">
        <v>116449</v>
      </c>
      <c r="C2330" s="1" t="s">
        <v>2343</v>
      </c>
    </row>
    <row r="2331" spans="1:3" x14ac:dyDescent="0.25">
      <c r="A2331">
        <v>8</v>
      </c>
      <c r="B2331">
        <v>116499</v>
      </c>
      <c r="C2331" s="1" t="s">
        <v>2344</v>
      </c>
    </row>
    <row r="2332" spans="1:3" x14ac:dyDescent="0.25">
      <c r="A2332">
        <v>8</v>
      </c>
      <c r="B2332">
        <v>116549</v>
      </c>
      <c r="C2332" s="1" t="s">
        <v>2345</v>
      </c>
    </row>
    <row r="2333" spans="1:3" x14ac:dyDescent="0.25">
      <c r="A2333">
        <v>8</v>
      </c>
      <c r="B2333">
        <v>116599</v>
      </c>
      <c r="C2333" s="1" t="s">
        <v>2346</v>
      </c>
    </row>
    <row r="2334" spans="1:3" x14ac:dyDescent="0.25">
      <c r="A2334">
        <v>8</v>
      </c>
      <c r="B2334">
        <v>116649</v>
      </c>
      <c r="C2334" s="1" t="s">
        <v>2347</v>
      </c>
    </row>
    <row r="2335" spans="1:3" x14ac:dyDescent="0.25">
      <c r="A2335">
        <v>8</v>
      </c>
      <c r="B2335">
        <v>116699</v>
      </c>
      <c r="C2335" s="1" t="s">
        <v>2348</v>
      </c>
    </row>
    <row r="2336" spans="1:3" x14ac:dyDescent="0.25">
      <c r="A2336">
        <v>8</v>
      </c>
      <c r="B2336">
        <v>116749</v>
      </c>
      <c r="C2336" s="1" t="s">
        <v>2349</v>
      </c>
    </row>
    <row r="2337" spans="1:3" x14ac:dyDescent="0.25">
      <c r="A2337">
        <v>8</v>
      </c>
      <c r="B2337">
        <v>116799</v>
      </c>
      <c r="C2337" s="1" t="s">
        <v>2350</v>
      </c>
    </row>
    <row r="2338" spans="1:3" x14ac:dyDescent="0.25">
      <c r="A2338">
        <v>8</v>
      </c>
      <c r="B2338">
        <v>116849</v>
      </c>
      <c r="C2338" s="1" t="s">
        <v>2351</v>
      </c>
    </row>
    <row r="2339" spans="1:3" x14ac:dyDescent="0.25">
      <c r="A2339">
        <v>8</v>
      </c>
      <c r="B2339">
        <v>116899</v>
      </c>
      <c r="C2339" s="1" t="s">
        <v>2352</v>
      </c>
    </row>
    <row r="2340" spans="1:3" x14ac:dyDescent="0.25">
      <c r="A2340">
        <v>8</v>
      </c>
      <c r="B2340">
        <v>116949</v>
      </c>
      <c r="C2340" s="1" t="s">
        <v>2353</v>
      </c>
    </row>
    <row r="2341" spans="1:3" x14ac:dyDescent="0.25">
      <c r="A2341">
        <v>8</v>
      </c>
      <c r="B2341">
        <v>116999</v>
      </c>
      <c r="C2341" s="1" t="s">
        <v>2354</v>
      </c>
    </row>
    <row r="2342" spans="1:3" x14ac:dyDescent="0.25">
      <c r="A2342">
        <v>8</v>
      </c>
      <c r="B2342">
        <v>117049</v>
      </c>
      <c r="C2342" s="1" t="s">
        <v>2355</v>
      </c>
    </row>
    <row r="2343" spans="1:3" x14ac:dyDescent="0.25">
      <c r="A2343">
        <v>8</v>
      </c>
      <c r="B2343">
        <v>117099</v>
      </c>
      <c r="C2343" s="1" t="s">
        <v>2356</v>
      </c>
    </row>
    <row r="2344" spans="1:3" x14ac:dyDescent="0.25">
      <c r="A2344">
        <v>8</v>
      </c>
      <c r="B2344">
        <v>117149</v>
      </c>
      <c r="C2344" s="1" t="s">
        <v>2357</v>
      </c>
    </row>
    <row r="2345" spans="1:3" x14ac:dyDescent="0.25">
      <c r="A2345">
        <v>8</v>
      </c>
      <c r="B2345">
        <v>117199</v>
      </c>
      <c r="C2345" s="1" t="s">
        <v>2358</v>
      </c>
    </row>
    <row r="2346" spans="1:3" x14ac:dyDescent="0.25">
      <c r="A2346">
        <v>8</v>
      </c>
      <c r="B2346">
        <v>117249</v>
      </c>
      <c r="C2346" s="1" t="s">
        <v>2359</v>
      </c>
    </row>
    <row r="2347" spans="1:3" x14ac:dyDescent="0.25">
      <c r="A2347">
        <v>8</v>
      </c>
      <c r="B2347">
        <v>117299</v>
      </c>
      <c r="C2347" s="1" t="s">
        <v>2360</v>
      </c>
    </row>
    <row r="2348" spans="1:3" x14ac:dyDescent="0.25">
      <c r="A2348">
        <v>8</v>
      </c>
      <c r="B2348">
        <v>117349</v>
      </c>
      <c r="C2348" s="1" t="s">
        <v>2361</v>
      </c>
    </row>
    <row r="2349" spans="1:3" x14ac:dyDescent="0.25">
      <c r="A2349">
        <v>8</v>
      </c>
      <c r="B2349">
        <v>117399</v>
      </c>
      <c r="C2349" s="1" t="s">
        <v>2362</v>
      </c>
    </row>
    <row r="2350" spans="1:3" x14ac:dyDescent="0.25">
      <c r="A2350">
        <v>8</v>
      </c>
      <c r="B2350">
        <v>117449</v>
      </c>
      <c r="C2350" s="1" t="s">
        <v>2363</v>
      </c>
    </row>
    <row r="2351" spans="1:3" x14ac:dyDescent="0.25">
      <c r="A2351">
        <v>8</v>
      </c>
      <c r="B2351">
        <v>117499</v>
      </c>
      <c r="C2351" s="1" t="s">
        <v>2364</v>
      </c>
    </row>
    <row r="2352" spans="1:3" x14ac:dyDescent="0.25">
      <c r="A2352">
        <v>8</v>
      </c>
      <c r="B2352">
        <v>117549</v>
      </c>
      <c r="C2352" s="1" t="s">
        <v>2365</v>
      </c>
    </row>
    <row r="2353" spans="1:3" x14ac:dyDescent="0.25">
      <c r="A2353">
        <v>8</v>
      </c>
      <c r="B2353">
        <v>117599</v>
      </c>
      <c r="C2353" s="1" t="s">
        <v>2366</v>
      </c>
    </row>
    <row r="2354" spans="1:3" x14ac:dyDescent="0.25">
      <c r="A2354">
        <v>9</v>
      </c>
      <c r="B2354">
        <v>117649</v>
      </c>
      <c r="C2354" s="1" t="s">
        <v>2367</v>
      </c>
    </row>
    <row r="2355" spans="1:3" x14ac:dyDescent="0.25">
      <c r="A2355">
        <v>9</v>
      </c>
      <c r="B2355">
        <v>117699</v>
      </c>
      <c r="C2355" s="1" t="s">
        <v>2368</v>
      </c>
    </row>
    <row r="2356" spans="1:3" x14ac:dyDescent="0.25">
      <c r="A2356">
        <v>9</v>
      </c>
      <c r="B2356">
        <v>117749</v>
      </c>
      <c r="C2356" s="1" t="s">
        <v>2369</v>
      </c>
    </row>
    <row r="2357" spans="1:3" x14ac:dyDescent="0.25">
      <c r="A2357">
        <v>9</v>
      </c>
      <c r="B2357">
        <v>117799</v>
      </c>
      <c r="C2357" s="1" t="s">
        <v>2370</v>
      </c>
    </row>
    <row r="2358" spans="1:3" x14ac:dyDescent="0.25">
      <c r="A2358">
        <v>9</v>
      </c>
      <c r="B2358">
        <v>117849</v>
      </c>
      <c r="C2358" s="1" t="s">
        <v>2371</v>
      </c>
    </row>
    <row r="2359" spans="1:3" x14ac:dyDescent="0.25">
      <c r="A2359">
        <v>9</v>
      </c>
      <c r="B2359">
        <v>117899</v>
      </c>
      <c r="C2359" s="1" t="s">
        <v>2372</v>
      </c>
    </row>
    <row r="2360" spans="1:3" x14ac:dyDescent="0.25">
      <c r="A2360">
        <v>9</v>
      </c>
      <c r="B2360">
        <v>117949</v>
      </c>
      <c r="C2360" s="1" t="s">
        <v>2373</v>
      </c>
    </row>
    <row r="2361" spans="1:3" x14ac:dyDescent="0.25">
      <c r="A2361">
        <v>9</v>
      </c>
      <c r="B2361">
        <v>117999</v>
      </c>
      <c r="C2361" s="1" t="s">
        <v>2374</v>
      </c>
    </row>
    <row r="2362" spans="1:3" x14ac:dyDescent="0.25">
      <c r="A2362">
        <v>9</v>
      </c>
      <c r="B2362">
        <v>118049</v>
      </c>
      <c r="C2362" s="1" t="s">
        <v>2375</v>
      </c>
    </row>
    <row r="2363" spans="1:3" x14ac:dyDescent="0.25">
      <c r="A2363">
        <v>9</v>
      </c>
      <c r="B2363">
        <v>118099</v>
      </c>
      <c r="C2363" s="1" t="s">
        <v>2376</v>
      </c>
    </row>
    <row r="2364" spans="1:3" x14ac:dyDescent="0.25">
      <c r="A2364">
        <v>9</v>
      </c>
      <c r="B2364">
        <v>118149</v>
      </c>
      <c r="C2364" s="1" t="s">
        <v>2377</v>
      </c>
    </row>
    <row r="2365" spans="1:3" x14ac:dyDescent="0.25">
      <c r="A2365">
        <v>9</v>
      </c>
      <c r="B2365">
        <v>118199</v>
      </c>
      <c r="C2365" s="1" t="s">
        <v>2378</v>
      </c>
    </row>
    <row r="2366" spans="1:3" x14ac:dyDescent="0.25">
      <c r="A2366">
        <v>9</v>
      </c>
      <c r="B2366">
        <v>118249</v>
      </c>
      <c r="C2366" s="1" t="s">
        <v>2379</v>
      </c>
    </row>
    <row r="2367" spans="1:3" x14ac:dyDescent="0.25">
      <c r="A2367">
        <v>9</v>
      </c>
      <c r="B2367">
        <v>118299</v>
      </c>
      <c r="C2367" s="1" t="s">
        <v>2380</v>
      </c>
    </row>
    <row r="2368" spans="1:3" x14ac:dyDescent="0.25">
      <c r="A2368">
        <v>9</v>
      </c>
      <c r="B2368">
        <v>118349</v>
      </c>
      <c r="C2368" s="1" t="s">
        <v>2381</v>
      </c>
    </row>
    <row r="2369" spans="1:3" x14ac:dyDescent="0.25">
      <c r="A2369">
        <v>9</v>
      </c>
      <c r="B2369">
        <v>118399</v>
      </c>
      <c r="C2369" s="1" t="s">
        <v>2382</v>
      </c>
    </row>
    <row r="2370" spans="1:3" x14ac:dyDescent="0.25">
      <c r="A2370">
        <v>9</v>
      </c>
      <c r="B2370">
        <v>118449</v>
      </c>
      <c r="C2370" s="1" t="s">
        <v>2383</v>
      </c>
    </row>
    <row r="2371" spans="1:3" x14ac:dyDescent="0.25">
      <c r="A2371">
        <v>9</v>
      </c>
      <c r="B2371">
        <v>118499</v>
      </c>
      <c r="C2371" s="1" t="s">
        <v>2384</v>
      </c>
    </row>
    <row r="2372" spans="1:3" x14ac:dyDescent="0.25">
      <c r="A2372">
        <v>9</v>
      </c>
      <c r="B2372">
        <v>118549</v>
      </c>
      <c r="C2372" s="1" t="s">
        <v>2385</v>
      </c>
    </row>
    <row r="2373" spans="1:3" x14ac:dyDescent="0.25">
      <c r="A2373">
        <v>9</v>
      </c>
      <c r="B2373">
        <v>118599</v>
      </c>
      <c r="C2373" s="1" t="s">
        <v>2386</v>
      </c>
    </row>
    <row r="2374" spans="1:3" x14ac:dyDescent="0.25">
      <c r="A2374">
        <v>9</v>
      </c>
      <c r="B2374">
        <v>118649</v>
      </c>
      <c r="C2374" s="1" t="s">
        <v>2387</v>
      </c>
    </row>
    <row r="2375" spans="1:3" x14ac:dyDescent="0.25">
      <c r="A2375">
        <v>9</v>
      </c>
      <c r="B2375">
        <v>118699</v>
      </c>
      <c r="C2375" s="1" t="s">
        <v>2388</v>
      </c>
    </row>
    <row r="2376" spans="1:3" x14ac:dyDescent="0.25">
      <c r="A2376">
        <v>9</v>
      </c>
      <c r="B2376">
        <v>118749</v>
      </c>
      <c r="C2376" s="1" t="s">
        <v>2389</v>
      </c>
    </row>
    <row r="2377" spans="1:3" x14ac:dyDescent="0.25">
      <c r="A2377">
        <v>9</v>
      </c>
      <c r="B2377">
        <v>118799</v>
      </c>
      <c r="C2377" s="1" t="s">
        <v>2390</v>
      </c>
    </row>
    <row r="2378" spans="1:3" x14ac:dyDescent="0.25">
      <c r="A2378">
        <v>9</v>
      </c>
      <c r="B2378">
        <v>118849</v>
      </c>
      <c r="C2378" s="1" t="s">
        <v>2391</v>
      </c>
    </row>
    <row r="2379" spans="1:3" x14ac:dyDescent="0.25">
      <c r="A2379">
        <v>9</v>
      </c>
      <c r="B2379">
        <v>118899</v>
      </c>
      <c r="C2379" s="1" t="s">
        <v>2392</v>
      </c>
    </row>
    <row r="2380" spans="1:3" x14ac:dyDescent="0.25">
      <c r="A2380">
        <v>9</v>
      </c>
      <c r="B2380">
        <v>118949</v>
      </c>
      <c r="C2380" s="1" t="s">
        <v>2393</v>
      </c>
    </row>
    <row r="2381" spans="1:3" x14ac:dyDescent="0.25">
      <c r="A2381">
        <v>9</v>
      </c>
      <c r="B2381">
        <v>118999</v>
      </c>
      <c r="C2381" s="1" t="s">
        <v>2394</v>
      </c>
    </row>
    <row r="2382" spans="1:3" x14ac:dyDescent="0.25">
      <c r="A2382">
        <v>9</v>
      </c>
      <c r="B2382">
        <v>119049</v>
      </c>
      <c r="C2382" s="1" t="s">
        <v>2395</v>
      </c>
    </row>
    <row r="2383" spans="1:3" x14ac:dyDescent="0.25">
      <c r="A2383">
        <v>9</v>
      </c>
      <c r="B2383">
        <v>119099</v>
      </c>
      <c r="C2383" s="1" t="s">
        <v>2396</v>
      </c>
    </row>
    <row r="2384" spans="1:3" x14ac:dyDescent="0.25">
      <c r="A2384">
        <v>9</v>
      </c>
      <c r="B2384">
        <v>119149</v>
      </c>
      <c r="C2384" s="1" t="s">
        <v>2397</v>
      </c>
    </row>
    <row r="2385" spans="1:3" x14ac:dyDescent="0.25">
      <c r="A2385">
        <v>9</v>
      </c>
      <c r="B2385">
        <v>119199</v>
      </c>
      <c r="C2385" s="1" t="s">
        <v>2398</v>
      </c>
    </row>
    <row r="2386" spans="1:3" x14ac:dyDescent="0.25">
      <c r="A2386">
        <v>9</v>
      </c>
      <c r="B2386">
        <v>119249</v>
      </c>
      <c r="C2386" s="1" t="s">
        <v>2399</v>
      </c>
    </row>
    <row r="2387" spans="1:3" x14ac:dyDescent="0.25">
      <c r="A2387">
        <v>9</v>
      </c>
      <c r="B2387">
        <v>119299</v>
      </c>
      <c r="C2387" s="1" t="s">
        <v>2400</v>
      </c>
    </row>
    <row r="2388" spans="1:3" x14ac:dyDescent="0.25">
      <c r="A2388">
        <v>9</v>
      </c>
      <c r="B2388">
        <v>119349</v>
      </c>
      <c r="C2388" s="1" t="s">
        <v>2401</v>
      </c>
    </row>
    <row r="2389" spans="1:3" x14ac:dyDescent="0.25">
      <c r="A2389">
        <v>9</v>
      </c>
      <c r="B2389">
        <v>119399</v>
      </c>
      <c r="C2389" s="1" t="s">
        <v>2402</v>
      </c>
    </row>
    <row r="2390" spans="1:3" x14ac:dyDescent="0.25">
      <c r="A2390">
        <v>9</v>
      </c>
      <c r="B2390">
        <v>119449</v>
      </c>
      <c r="C2390" s="1" t="s">
        <v>2403</v>
      </c>
    </row>
    <row r="2391" spans="1:3" x14ac:dyDescent="0.25">
      <c r="A2391">
        <v>9</v>
      </c>
      <c r="B2391">
        <v>119499</v>
      </c>
      <c r="C2391" s="1" t="s">
        <v>2404</v>
      </c>
    </row>
    <row r="2392" spans="1:3" x14ac:dyDescent="0.25">
      <c r="A2392">
        <v>9</v>
      </c>
      <c r="B2392">
        <v>119549</v>
      </c>
      <c r="C2392" s="1" t="s">
        <v>2405</v>
      </c>
    </row>
    <row r="2393" spans="1:3" x14ac:dyDescent="0.25">
      <c r="A2393">
        <v>9</v>
      </c>
      <c r="B2393">
        <v>119599</v>
      </c>
      <c r="C2393" s="1" t="s">
        <v>2406</v>
      </c>
    </row>
    <row r="2394" spans="1:3" x14ac:dyDescent="0.25">
      <c r="A2394">
        <v>9</v>
      </c>
      <c r="B2394">
        <v>119649</v>
      </c>
      <c r="C2394" s="1" t="s">
        <v>2407</v>
      </c>
    </row>
    <row r="2395" spans="1:3" x14ac:dyDescent="0.25">
      <c r="A2395">
        <v>9</v>
      </c>
      <c r="B2395">
        <v>119699</v>
      </c>
      <c r="C2395" s="1" t="s">
        <v>2408</v>
      </c>
    </row>
    <row r="2396" spans="1:3" x14ac:dyDescent="0.25">
      <c r="A2396">
        <v>9</v>
      </c>
      <c r="B2396">
        <v>119749</v>
      </c>
      <c r="C2396" s="1" t="s">
        <v>2409</v>
      </c>
    </row>
    <row r="2397" spans="1:3" x14ac:dyDescent="0.25">
      <c r="A2397">
        <v>9</v>
      </c>
      <c r="B2397">
        <v>119799</v>
      </c>
      <c r="C2397" s="1" t="s">
        <v>2410</v>
      </c>
    </row>
    <row r="2398" spans="1:3" x14ac:dyDescent="0.25">
      <c r="A2398">
        <v>9</v>
      </c>
      <c r="B2398">
        <v>119849</v>
      </c>
      <c r="C2398" s="1" t="s">
        <v>2411</v>
      </c>
    </row>
    <row r="2399" spans="1:3" x14ac:dyDescent="0.25">
      <c r="A2399">
        <v>9</v>
      </c>
      <c r="B2399">
        <v>119899</v>
      </c>
      <c r="C2399" s="1" t="s">
        <v>2412</v>
      </c>
    </row>
    <row r="2400" spans="1:3" x14ac:dyDescent="0.25">
      <c r="A2400">
        <v>9</v>
      </c>
      <c r="B2400">
        <v>119949</v>
      </c>
      <c r="C2400" s="1" t="s">
        <v>2413</v>
      </c>
    </row>
    <row r="2401" spans="1:3" x14ac:dyDescent="0.25">
      <c r="A2401">
        <v>9</v>
      </c>
      <c r="B2401">
        <v>119999</v>
      </c>
      <c r="C2401" s="1" t="s">
        <v>2414</v>
      </c>
    </row>
    <row r="2402" spans="1:3" x14ac:dyDescent="0.25">
      <c r="A2402">
        <v>9</v>
      </c>
      <c r="B2402">
        <v>120049</v>
      </c>
      <c r="C2402" s="1" t="s">
        <v>2415</v>
      </c>
    </row>
    <row r="2403" spans="1:3" x14ac:dyDescent="0.25">
      <c r="A2403">
        <v>9</v>
      </c>
      <c r="B2403">
        <v>120099</v>
      </c>
      <c r="C2403" s="1" t="s">
        <v>2416</v>
      </c>
    </row>
    <row r="2404" spans="1:3" x14ac:dyDescent="0.25">
      <c r="A2404">
        <v>9</v>
      </c>
      <c r="B2404">
        <v>120149</v>
      </c>
      <c r="C2404" s="1" t="s">
        <v>2417</v>
      </c>
    </row>
    <row r="2405" spans="1:3" x14ac:dyDescent="0.25">
      <c r="A2405">
        <v>9</v>
      </c>
      <c r="B2405">
        <v>120199</v>
      </c>
      <c r="C2405" s="1" t="s">
        <v>2418</v>
      </c>
    </row>
    <row r="2406" spans="1:3" x14ac:dyDescent="0.25">
      <c r="A2406">
        <v>9</v>
      </c>
      <c r="B2406">
        <v>120249</v>
      </c>
      <c r="C2406" s="1" t="s">
        <v>2419</v>
      </c>
    </row>
    <row r="2407" spans="1:3" x14ac:dyDescent="0.25">
      <c r="A2407">
        <v>9</v>
      </c>
      <c r="B2407">
        <v>120299</v>
      </c>
      <c r="C2407" s="1" t="s">
        <v>2420</v>
      </c>
    </row>
    <row r="2408" spans="1:3" x14ac:dyDescent="0.25">
      <c r="A2408">
        <v>9</v>
      </c>
      <c r="B2408">
        <v>120349</v>
      </c>
      <c r="C2408" s="1" t="s">
        <v>2421</v>
      </c>
    </row>
    <row r="2409" spans="1:3" x14ac:dyDescent="0.25">
      <c r="A2409">
        <v>9</v>
      </c>
      <c r="B2409">
        <v>120399</v>
      </c>
      <c r="C2409" s="1" t="s">
        <v>2422</v>
      </c>
    </row>
    <row r="2410" spans="1:3" x14ac:dyDescent="0.25">
      <c r="A2410">
        <v>9</v>
      </c>
      <c r="B2410">
        <v>120449</v>
      </c>
      <c r="C2410" s="1" t="s">
        <v>2423</v>
      </c>
    </row>
    <row r="2411" spans="1:3" x14ac:dyDescent="0.25">
      <c r="A2411">
        <v>9</v>
      </c>
      <c r="B2411">
        <v>120499</v>
      </c>
      <c r="C2411" s="1" t="s">
        <v>2424</v>
      </c>
    </row>
    <row r="2412" spans="1:3" x14ac:dyDescent="0.25">
      <c r="A2412">
        <v>9</v>
      </c>
      <c r="B2412">
        <v>120549</v>
      </c>
      <c r="C2412" s="1" t="s">
        <v>2425</v>
      </c>
    </row>
    <row r="2413" spans="1:3" x14ac:dyDescent="0.25">
      <c r="A2413">
        <v>9</v>
      </c>
      <c r="B2413">
        <v>120599</v>
      </c>
      <c r="C2413" s="1" t="s">
        <v>2426</v>
      </c>
    </row>
    <row r="2414" spans="1:3" x14ac:dyDescent="0.25">
      <c r="A2414">
        <v>9</v>
      </c>
      <c r="B2414">
        <v>120649</v>
      </c>
      <c r="C2414" s="1" t="s">
        <v>2427</v>
      </c>
    </row>
    <row r="2415" spans="1:3" x14ac:dyDescent="0.25">
      <c r="A2415">
        <v>9</v>
      </c>
      <c r="B2415">
        <v>120699</v>
      </c>
      <c r="C2415" s="1" t="s">
        <v>2428</v>
      </c>
    </row>
    <row r="2416" spans="1:3" x14ac:dyDescent="0.25">
      <c r="A2416">
        <v>9</v>
      </c>
      <c r="B2416">
        <v>120749</v>
      </c>
      <c r="C2416" s="1" t="s">
        <v>2429</v>
      </c>
    </row>
    <row r="2417" spans="1:3" x14ac:dyDescent="0.25">
      <c r="A2417">
        <v>9</v>
      </c>
      <c r="B2417">
        <v>120799</v>
      </c>
      <c r="C2417" s="1" t="s">
        <v>2430</v>
      </c>
    </row>
    <row r="2418" spans="1:3" x14ac:dyDescent="0.25">
      <c r="A2418">
        <v>9</v>
      </c>
      <c r="B2418">
        <v>120849</v>
      </c>
      <c r="C2418" s="1" t="s">
        <v>2431</v>
      </c>
    </row>
    <row r="2419" spans="1:3" x14ac:dyDescent="0.25">
      <c r="A2419">
        <v>9</v>
      </c>
      <c r="B2419">
        <v>120899</v>
      </c>
      <c r="C2419" s="1" t="s">
        <v>2432</v>
      </c>
    </row>
    <row r="2420" spans="1:3" x14ac:dyDescent="0.25">
      <c r="A2420">
        <v>9</v>
      </c>
      <c r="B2420">
        <v>120949</v>
      </c>
      <c r="C2420" s="1" t="s">
        <v>2433</v>
      </c>
    </row>
    <row r="2421" spans="1:3" x14ac:dyDescent="0.25">
      <c r="A2421">
        <v>9</v>
      </c>
      <c r="B2421">
        <v>120999</v>
      </c>
      <c r="C2421" s="1" t="s">
        <v>2434</v>
      </c>
    </row>
    <row r="2422" spans="1:3" x14ac:dyDescent="0.25">
      <c r="A2422">
        <v>9</v>
      </c>
      <c r="B2422">
        <v>121049</v>
      </c>
      <c r="C2422" s="1" t="s">
        <v>2435</v>
      </c>
    </row>
    <row r="2423" spans="1:3" x14ac:dyDescent="0.25">
      <c r="A2423">
        <v>9</v>
      </c>
      <c r="B2423">
        <v>121099</v>
      </c>
      <c r="C2423" s="1" t="s">
        <v>2436</v>
      </c>
    </row>
    <row r="2424" spans="1:3" x14ac:dyDescent="0.25">
      <c r="A2424">
        <v>9</v>
      </c>
      <c r="B2424">
        <v>121149</v>
      </c>
      <c r="C2424" s="1" t="s">
        <v>2437</v>
      </c>
    </row>
    <row r="2425" spans="1:3" x14ac:dyDescent="0.25">
      <c r="A2425">
        <v>9</v>
      </c>
      <c r="B2425">
        <v>121199</v>
      </c>
      <c r="C2425" s="1" t="s">
        <v>2438</v>
      </c>
    </row>
    <row r="2426" spans="1:3" x14ac:dyDescent="0.25">
      <c r="A2426">
        <v>9</v>
      </c>
      <c r="B2426">
        <v>121249</v>
      </c>
      <c r="C2426" s="1" t="s">
        <v>2439</v>
      </c>
    </row>
    <row r="2427" spans="1:3" x14ac:dyDescent="0.25">
      <c r="A2427">
        <v>9</v>
      </c>
      <c r="B2427">
        <v>121299</v>
      </c>
      <c r="C2427" s="1" t="s">
        <v>2440</v>
      </c>
    </row>
    <row r="2428" spans="1:3" x14ac:dyDescent="0.25">
      <c r="A2428">
        <v>9</v>
      </c>
      <c r="B2428">
        <v>121349</v>
      </c>
      <c r="C2428" s="1" t="s">
        <v>2441</v>
      </c>
    </row>
    <row r="2429" spans="1:3" x14ac:dyDescent="0.25">
      <c r="A2429">
        <v>9</v>
      </c>
      <c r="B2429">
        <v>121399</v>
      </c>
      <c r="C2429" s="1" t="s">
        <v>2442</v>
      </c>
    </row>
    <row r="2430" spans="1:3" x14ac:dyDescent="0.25">
      <c r="A2430">
        <v>9</v>
      </c>
      <c r="B2430">
        <v>121449</v>
      </c>
      <c r="C2430" s="1" t="s">
        <v>2443</v>
      </c>
    </row>
    <row r="2431" spans="1:3" x14ac:dyDescent="0.25">
      <c r="A2431">
        <v>9</v>
      </c>
      <c r="B2431">
        <v>121499</v>
      </c>
      <c r="C2431" s="1" t="s">
        <v>2444</v>
      </c>
    </row>
    <row r="2432" spans="1:3" x14ac:dyDescent="0.25">
      <c r="A2432">
        <v>9</v>
      </c>
      <c r="B2432">
        <v>121549</v>
      </c>
      <c r="C2432" s="1" t="s">
        <v>2445</v>
      </c>
    </row>
    <row r="2433" spans="1:3" x14ac:dyDescent="0.25">
      <c r="A2433">
        <v>9</v>
      </c>
      <c r="B2433">
        <v>121599</v>
      </c>
      <c r="C2433" s="1" t="s">
        <v>2446</v>
      </c>
    </row>
    <row r="2434" spans="1:3" x14ac:dyDescent="0.25">
      <c r="A2434">
        <v>9</v>
      </c>
      <c r="B2434">
        <v>121649</v>
      </c>
      <c r="C2434" s="1" t="s">
        <v>2447</v>
      </c>
    </row>
    <row r="2435" spans="1:3" x14ac:dyDescent="0.25">
      <c r="A2435">
        <v>9</v>
      </c>
      <c r="B2435">
        <v>121699</v>
      </c>
      <c r="C2435" s="1" t="s">
        <v>2448</v>
      </c>
    </row>
    <row r="2436" spans="1:3" x14ac:dyDescent="0.25">
      <c r="A2436">
        <v>9</v>
      </c>
      <c r="B2436">
        <v>121749</v>
      </c>
      <c r="C2436" s="1" t="s">
        <v>2449</v>
      </c>
    </row>
    <row r="2437" spans="1:3" x14ac:dyDescent="0.25">
      <c r="A2437">
        <v>9</v>
      </c>
      <c r="B2437">
        <v>121799</v>
      </c>
      <c r="C2437" s="1" t="s">
        <v>2450</v>
      </c>
    </row>
    <row r="2438" spans="1:3" x14ac:dyDescent="0.25">
      <c r="A2438">
        <v>9</v>
      </c>
      <c r="B2438">
        <v>121849</v>
      </c>
      <c r="C2438" s="1" t="s">
        <v>2451</v>
      </c>
    </row>
    <row r="2439" spans="1:3" x14ac:dyDescent="0.25">
      <c r="A2439">
        <v>9</v>
      </c>
      <c r="B2439">
        <v>121899</v>
      </c>
      <c r="C2439" s="1" t="s">
        <v>2452</v>
      </c>
    </row>
    <row r="2440" spans="1:3" x14ac:dyDescent="0.25">
      <c r="A2440">
        <v>9</v>
      </c>
      <c r="B2440">
        <v>121949</v>
      </c>
      <c r="C2440" s="1" t="s">
        <v>2453</v>
      </c>
    </row>
    <row r="2441" spans="1:3" x14ac:dyDescent="0.25">
      <c r="A2441">
        <v>9</v>
      </c>
      <c r="B2441">
        <v>121999</v>
      </c>
      <c r="C2441" s="1" t="s">
        <v>2454</v>
      </c>
    </row>
    <row r="2442" spans="1:3" x14ac:dyDescent="0.25">
      <c r="A2442">
        <v>9</v>
      </c>
      <c r="B2442">
        <v>122049</v>
      </c>
      <c r="C2442" s="1" t="s">
        <v>2455</v>
      </c>
    </row>
    <row r="2443" spans="1:3" x14ac:dyDescent="0.25">
      <c r="A2443">
        <v>9</v>
      </c>
      <c r="B2443">
        <v>122099</v>
      </c>
      <c r="C2443" s="1" t="s">
        <v>2456</v>
      </c>
    </row>
    <row r="2444" spans="1:3" x14ac:dyDescent="0.25">
      <c r="A2444">
        <v>9</v>
      </c>
      <c r="B2444">
        <v>122149</v>
      </c>
      <c r="C2444" s="1" t="s">
        <v>2457</v>
      </c>
    </row>
    <row r="2445" spans="1:3" x14ac:dyDescent="0.25">
      <c r="A2445">
        <v>9</v>
      </c>
      <c r="B2445">
        <v>122199</v>
      </c>
      <c r="C2445" s="1" t="s">
        <v>2458</v>
      </c>
    </row>
    <row r="2446" spans="1:3" x14ac:dyDescent="0.25">
      <c r="A2446">
        <v>9</v>
      </c>
      <c r="B2446">
        <v>122249</v>
      </c>
      <c r="C2446" s="1" t="s">
        <v>2459</v>
      </c>
    </row>
    <row r="2447" spans="1:3" x14ac:dyDescent="0.25">
      <c r="A2447">
        <v>9</v>
      </c>
      <c r="B2447">
        <v>122299</v>
      </c>
      <c r="C2447" s="1" t="s">
        <v>2460</v>
      </c>
    </row>
    <row r="2448" spans="1:3" x14ac:dyDescent="0.25">
      <c r="A2448">
        <v>9</v>
      </c>
      <c r="B2448">
        <v>122349</v>
      </c>
      <c r="C2448" s="1" t="s">
        <v>2461</v>
      </c>
    </row>
    <row r="2449" spans="1:3" x14ac:dyDescent="0.25">
      <c r="A2449">
        <v>9</v>
      </c>
      <c r="B2449">
        <v>122399</v>
      </c>
      <c r="C2449" s="1" t="s">
        <v>2462</v>
      </c>
    </row>
    <row r="2450" spans="1:3" x14ac:dyDescent="0.25">
      <c r="A2450">
        <v>9</v>
      </c>
      <c r="B2450">
        <v>122449</v>
      </c>
      <c r="C2450" s="1" t="s">
        <v>2463</v>
      </c>
    </row>
    <row r="2451" spans="1:3" x14ac:dyDescent="0.25">
      <c r="A2451">
        <v>9</v>
      </c>
      <c r="B2451">
        <v>122499</v>
      </c>
      <c r="C2451" s="1" t="s">
        <v>2464</v>
      </c>
    </row>
    <row r="2452" spans="1:3" x14ac:dyDescent="0.25">
      <c r="A2452">
        <v>9</v>
      </c>
      <c r="B2452">
        <v>122549</v>
      </c>
      <c r="C2452" s="1" t="s">
        <v>2465</v>
      </c>
    </row>
    <row r="2453" spans="1:3" x14ac:dyDescent="0.25">
      <c r="A2453">
        <v>9</v>
      </c>
      <c r="B2453">
        <v>122599</v>
      </c>
      <c r="C2453" s="1" t="s">
        <v>2466</v>
      </c>
    </row>
    <row r="2454" spans="1:3" x14ac:dyDescent="0.25">
      <c r="A2454">
        <v>9</v>
      </c>
      <c r="B2454">
        <v>122649</v>
      </c>
      <c r="C2454" s="1" t="s">
        <v>2467</v>
      </c>
    </row>
    <row r="2455" spans="1:3" x14ac:dyDescent="0.25">
      <c r="A2455">
        <v>9</v>
      </c>
      <c r="B2455">
        <v>122699</v>
      </c>
      <c r="C2455" s="1" t="s">
        <v>2468</v>
      </c>
    </row>
    <row r="2456" spans="1:3" x14ac:dyDescent="0.25">
      <c r="A2456">
        <v>9</v>
      </c>
      <c r="B2456">
        <v>122749</v>
      </c>
      <c r="C2456" s="1" t="s">
        <v>2469</v>
      </c>
    </row>
    <row r="2457" spans="1:3" x14ac:dyDescent="0.25">
      <c r="A2457">
        <v>9</v>
      </c>
      <c r="B2457">
        <v>122799</v>
      </c>
      <c r="C2457" s="1" t="s">
        <v>2470</v>
      </c>
    </row>
    <row r="2458" spans="1:3" x14ac:dyDescent="0.25">
      <c r="A2458">
        <v>9</v>
      </c>
      <c r="B2458">
        <v>122849</v>
      </c>
      <c r="C2458" s="1" t="s">
        <v>2471</v>
      </c>
    </row>
    <row r="2459" spans="1:3" x14ac:dyDescent="0.25">
      <c r="A2459">
        <v>9</v>
      </c>
      <c r="B2459">
        <v>122899</v>
      </c>
      <c r="C2459" s="1" t="s">
        <v>2472</v>
      </c>
    </row>
    <row r="2460" spans="1:3" x14ac:dyDescent="0.25">
      <c r="A2460">
        <v>9</v>
      </c>
      <c r="B2460">
        <v>122949</v>
      </c>
      <c r="C2460" s="1" t="s">
        <v>2473</v>
      </c>
    </row>
    <row r="2461" spans="1:3" x14ac:dyDescent="0.25">
      <c r="A2461">
        <v>9</v>
      </c>
      <c r="B2461">
        <v>122999</v>
      </c>
      <c r="C2461" s="1" t="s">
        <v>2474</v>
      </c>
    </row>
    <row r="2462" spans="1:3" x14ac:dyDescent="0.25">
      <c r="A2462">
        <v>9</v>
      </c>
      <c r="B2462">
        <v>123049</v>
      </c>
      <c r="C2462" s="1" t="s">
        <v>2475</v>
      </c>
    </row>
    <row r="2463" spans="1:3" x14ac:dyDescent="0.25">
      <c r="A2463">
        <v>9</v>
      </c>
      <c r="B2463">
        <v>123099</v>
      </c>
      <c r="C2463" s="1" t="s">
        <v>2476</v>
      </c>
    </row>
    <row r="2464" spans="1:3" x14ac:dyDescent="0.25">
      <c r="A2464">
        <v>9</v>
      </c>
      <c r="B2464">
        <v>123149</v>
      </c>
      <c r="C2464" s="1" t="s">
        <v>2477</v>
      </c>
    </row>
    <row r="2465" spans="1:3" x14ac:dyDescent="0.25">
      <c r="A2465">
        <v>9</v>
      </c>
      <c r="B2465">
        <v>123199</v>
      </c>
      <c r="C2465" s="1" t="s">
        <v>2478</v>
      </c>
    </row>
    <row r="2466" spans="1:3" x14ac:dyDescent="0.25">
      <c r="A2466">
        <v>9</v>
      </c>
      <c r="B2466">
        <v>123249</v>
      </c>
      <c r="C2466" s="1" t="s">
        <v>2479</v>
      </c>
    </row>
    <row r="2467" spans="1:3" x14ac:dyDescent="0.25">
      <c r="A2467">
        <v>9</v>
      </c>
      <c r="B2467">
        <v>123299</v>
      </c>
      <c r="C2467" s="1" t="s">
        <v>2480</v>
      </c>
    </row>
    <row r="2468" spans="1:3" x14ac:dyDescent="0.25">
      <c r="A2468">
        <v>9</v>
      </c>
      <c r="B2468">
        <v>123349</v>
      </c>
      <c r="C2468" s="1" t="s">
        <v>2481</v>
      </c>
    </row>
    <row r="2469" spans="1:3" x14ac:dyDescent="0.25">
      <c r="A2469">
        <v>9</v>
      </c>
      <c r="B2469">
        <v>123399</v>
      </c>
      <c r="C2469" s="1" t="s">
        <v>2482</v>
      </c>
    </row>
    <row r="2470" spans="1:3" x14ac:dyDescent="0.25">
      <c r="A2470">
        <v>9</v>
      </c>
      <c r="B2470">
        <v>123449</v>
      </c>
      <c r="C2470" s="1" t="s">
        <v>2483</v>
      </c>
    </row>
    <row r="2471" spans="1:3" x14ac:dyDescent="0.25">
      <c r="A2471">
        <v>9</v>
      </c>
      <c r="B2471">
        <v>123499</v>
      </c>
      <c r="C2471" s="1" t="s">
        <v>2484</v>
      </c>
    </row>
    <row r="2472" spans="1:3" x14ac:dyDescent="0.25">
      <c r="A2472">
        <v>9</v>
      </c>
      <c r="B2472">
        <v>123549</v>
      </c>
      <c r="C2472" s="1" t="s">
        <v>2485</v>
      </c>
    </row>
    <row r="2473" spans="1:3" x14ac:dyDescent="0.25">
      <c r="A2473">
        <v>9</v>
      </c>
      <c r="B2473">
        <v>123599</v>
      </c>
      <c r="C2473" s="1" t="s">
        <v>2486</v>
      </c>
    </row>
    <row r="2474" spans="1:3" x14ac:dyDescent="0.25">
      <c r="A2474">
        <v>9</v>
      </c>
      <c r="B2474">
        <v>123649</v>
      </c>
      <c r="C2474" s="1" t="s">
        <v>2487</v>
      </c>
    </row>
    <row r="2475" spans="1:3" x14ac:dyDescent="0.25">
      <c r="A2475">
        <v>9</v>
      </c>
      <c r="B2475">
        <v>123699</v>
      </c>
      <c r="C2475" s="1" t="s">
        <v>2488</v>
      </c>
    </row>
    <row r="2476" spans="1:3" x14ac:dyDescent="0.25">
      <c r="A2476">
        <v>9</v>
      </c>
      <c r="B2476">
        <v>123749</v>
      </c>
      <c r="C2476" s="1" t="s">
        <v>2489</v>
      </c>
    </row>
    <row r="2477" spans="1:3" x14ac:dyDescent="0.25">
      <c r="A2477">
        <v>9</v>
      </c>
      <c r="B2477">
        <v>123799</v>
      </c>
      <c r="C2477" s="1" t="s">
        <v>2490</v>
      </c>
    </row>
    <row r="2478" spans="1:3" x14ac:dyDescent="0.25">
      <c r="A2478">
        <v>9</v>
      </c>
      <c r="B2478">
        <v>123849</v>
      </c>
      <c r="C2478" s="1" t="s">
        <v>2491</v>
      </c>
    </row>
    <row r="2479" spans="1:3" x14ac:dyDescent="0.25">
      <c r="A2479">
        <v>9</v>
      </c>
      <c r="B2479">
        <v>123899</v>
      </c>
      <c r="C2479" s="1" t="s">
        <v>2492</v>
      </c>
    </row>
    <row r="2480" spans="1:3" x14ac:dyDescent="0.25">
      <c r="A2480">
        <v>9</v>
      </c>
      <c r="B2480">
        <v>123949</v>
      </c>
      <c r="C2480" s="1" t="s">
        <v>2493</v>
      </c>
    </row>
    <row r="2481" spans="1:3" x14ac:dyDescent="0.25">
      <c r="A2481">
        <v>9</v>
      </c>
      <c r="B2481">
        <v>123999</v>
      </c>
      <c r="C2481" s="1" t="s">
        <v>2494</v>
      </c>
    </row>
    <row r="2482" spans="1:3" x14ac:dyDescent="0.25">
      <c r="A2482">
        <v>9</v>
      </c>
      <c r="B2482">
        <v>124049</v>
      </c>
      <c r="C2482" s="1" t="s">
        <v>2495</v>
      </c>
    </row>
    <row r="2483" spans="1:3" x14ac:dyDescent="0.25">
      <c r="A2483">
        <v>9</v>
      </c>
      <c r="B2483">
        <v>124099</v>
      </c>
      <c r="C2483" s="1" t="s">
        <v>2496</v>
      </c>
    </row>
    <row r="2484" spans="1:3" x14ac:dyDescent="0.25">
      <c r="A2484">
        <v>9</v>
      </c>
      <c r="B2484">
        <v>124149</v>
      </c>
      <c r="C2484" s="1" t="s">
        <v>2497</v>
      </c>
    </row>
    <row r="2485" spans="1:3" x14ac:dyDescent="0.25">
      <c r="A2485">
        <v>9</v>
      </c>
      <c r="B2485">
        <v>124199</v>
      </c>
      <c r="C2485" s="1" t="s">
        <v>2498</v>
      </c>
    </row>
    <row r="2486" spans="1:3" x14ac:dyDescent="0.25">
      <c r="A2486">
        <v>9</v>
      </c>
      <c r="B2486">
        <v>124249</v>
      </c>
      <c r="C2486" s="1" t="s">
        <v>2499</v>
      </c>
    </row>
    <row r="2487" spans="1:3" x14ac:dyDescent="0.25">
      <c r="A2487">
        <v>9</v>
      </c>
      <c r="B2487">
        <v>124299</v>
      </c>
      <c r="C2487" s="1" t="s">
        <v>2500</v>
      </c>
    </row>
    <row r="2488" spans="1:3" x14ac:dyDescent="0.25">
      <c r="A2488">
        <v>9</v>
      </c>
      <c r="B2488">
        <v>124349</v>
      </c>
      <c r="C2488" s="1" t="s">
        <v>2501</v>
      </c>
    </row>
    <row r="2489" spans="1:3" x14ac:dyDescent="0.25">
      <c r="A2489">
        <v>9</v>
      </c>
      <c r="B2489">
        <v>124399</v>
      </c>
      <c r="C2489" s="1" t="s">
        <v>2502</v>
      </c>
    </row>
    <row r="2490" spans="1:3" x14ac:dyDescent="0.25">
      <c r="A2490">
        <v>9</v>
      </c>
      <c r="B2490">
        <v>124449</v>
      </c>
      <c r="C2490" s="1" t="s">
        <v>2503</v>
      </c>
    </row>
    <row r="2491" spans="1:3" x14ac:dyDescent="0.25">
      <c r="A2491">
        <v>9</v>
      </c>
      <c r="B2491">
        <v>124499</v>
      </c>
      <c r="C2491" s="1" t="s">
        <v>2504</v>
      </c>
    </row>
    <row r="2492" spans="1:3" x14ac:dyDescent="0.25">
      <c r="A2492">
        <v>9</v>
      </c>
      <c r="B2492">
        <v>124549</v>
      </c>
      <c r="C2492" s="1" t="s">
        <v>2505</v>
      </c>
    </row>
    <row r="2493" spans="1:3" x14ac:dyDescent="0.25">
      <c r="A2493">
        <v>9</v>
      </c>
      <c r="B2493">
        <v>124599</v>
      </c>
      <c r="C2493" s="1" t="s">
        <v>2506</v>
      </c>
    </row>
    <row r="2494" spans="1:3" x14ac:dyDescent="0.25">
      <c r="A2494">
        <v>9</v>
      </c>
      <c r="B2494">
        <v>124649</v>
      </c>
      <c r="C2494" s="1" t="s">
        <v>2507</v>
      </c>
    </row>
    <row r="2495" spans="1:3" x14ac:dyDescent="0.25">
      <c r="A2495">
        <v>9</v>
      </c>
      <c r="B2495">
        <v>124699</v>
      </c>
      <c r="C2495" s="1" t="s">
        <v>2508</v>
      </c>
    </row>
    <row r="2496" spans="1:3" x14ac:dyDescent="0.25">
      <c r="A2496">
        <v>9</v>
      </c>
      <c r="B2496">
        <v>124749</v>
      </c>
      <c r="C2496" s="1" t="s">
        <v>2509</v>
      </c>
    </row>
    <row r="2497" spans="1:3" x14ac:dyDescent="0.25">
      <c r="A2497">
        <v>9</v>
      </c>
      <c r="B2497">
        <v>124799</v>
      </c>
      <c r="C2497" s="1" t="s">
        <v>2510</v>
      </c>
    </row>
    <row r="2498" spans="1:3" x14ac:dyDescent="0.25">
      <c r="A2498">
        <v>9</v>
      </c>
      <c r="B2498">
        <v>124849</v>
      </c>
      <c r="C2498" s="1" t="s">
        <v>2511</v>
      </c>
    </row>
    <row r="2499" spans="1:3" x14ac:dyDescent="0.25">
      <c r="A2499">
        <v>9</v>
      </c>
      <c r="B2499">
        <v>124899</v>
      </c>
      <c r="C2499" s="1" t="s">
        <v>2512</v>
      </c>
    </row>
    <row r="2500" spans="1:3" x14ac:dyDescent="0.25">
      <c r="A2500">
        <v>9</v>
      </c>
      <c r="B2500">
        <v>124949</v>
      </c>
      <c r="C2500" s="1" t="s">
        <v>2513</v>
      </c>
    </row>
    <row r="2501" spans="1:3" x14ac:dyDescent="0.25">
      <c r="A2501">
        <v>9</v>
      </c>
      <c r="B2501">
        <v>124999</v>
      </c>
      <c r="C2501" s="1" t="s">
        <v>2514</v>
      </c>
    </row>
    <row r="2502" spans="1:3" x14ac:dyDescent="0.25">
      <c r="A2502">
        <v>9</v>
      </c>
      <c r="B2502">
        <v>125049</v>
      </c>
      <c r="C2502" s="1" t="s">
        <v>2515</v>
      </c>
    </row>
    <row r="2503" spans="1:3" x14ac:dyDescent="0.25">
      <c r="A2503">
        <v>9</v>
      </c>
      <c r="B2503">
        <v>125099</v>
      </c>
      <c r="C2503" s="1" t="s">
        <v>2516</v>
      </c>
    </row>
    <row r="2504" spans="1:3" x14ac:dyDescent="0.25">
      <c r="A2504">
        <v>9</v>
      </c>
      <c r="B2504">
        <v>125149</v>
      </c>
      <c r="C2504" s="1" t="s">
        <v>2517</v>
      </c>
    </row>
    <row r="2505" spans="1:3" x14ac:dyDescent="0.25">
      <c r="A2505">
        <v>9</v>
      </c>
      <c r="B2505">
        <v>125199</v>
      </c>
      <c r="C2505" s="1" t="s">
        <v>2518</v>
      </c>
    </row>
    <row r="2506" spans="1:3" x14ac:dyDescent="0.25">
      <c r="A2506">
        <v>9</v>
      </c>
      <c r="B2506">
        <v>125249</v>
      </c>
      <c r="C2506" s="1" t="s">
        <v>2519</v>
      </c>
    </row>
    <row r="2507" spans="1:3" x14ac:dyDescent="0.25">
      <c r="A2507">
        <v>9</v>
      </c>
      <c r="B2507">
        <v>125299</v>
      </c>
      <c r="C2507" s="1" t="s">
        <v>2520</v>
      </c>
    </row>
    <row r="2508" spans="1:3" x14ac:dyDescent="0.25">
      <c r="A2508">
        <v>9</v>
      </c>
      <c r="B2508">
        <v>125349</v>
      </c>
      <c r="C2508" s="1" t="s">
        <v>2521</v>
      </c>
    </row>
    <row r="2509" spans="1:3" x14ac:dyDescent="0.25">
      <c r="A2509">
        <v>9</v>
      </c>
      <c r="B2509">
        <v>125399</v>
      </c>
      <c r="C2509" s="1" t="s">
        <v>2522</v>
      </c>
    </row>
    <row r="2510" spans="1:3" x14ac:dyDescent="0.25">
      <c r="A2510">
        <v>9</v>
      </c>
      <c r="B2510">
        <v>125449</v>
      </c>
      <c r="C2510" s="1" t="s">
        <v>2523</v>
      </c>
    </row>
    <row r="2511" spans="1:3" x14ac:dyDescent="0.25">
      <c r="A2511">
        <v>9</v>
      </c>
      <c r="B2511">
        <v>125499</v>
      </c>
      <c r="C2511" s="1" t="s">
        <v>2524</v>
      </c>
    </row>
    <row r="2512" spans="1:3" x14ac:dyDescent="0.25">
      <c r="A2512">
        <v>9</v>
      </c>
      <c r="B2512">
        <v>125549</v>
      </c>
      <c r="C2512" s="1" t="s">
        <v>2525</v>
      </c>
    </row>
    <row r="2513" spans="1:3" x14ac:dyDescent="0.25">
      <c r="A2513">
        <v>9</v>
      </c>
      <c r="B2513">
        <v>125599</v>
      </c>
      <c r="C2513" s="1" t="s">
        <v>2526</v>
      </c>
    </row>
    <row r="2514" spans="1:3" x14ac:dyDescent="0.25">
      <c r="A2514">
        <v>9</v>
      </c>
      <c r="B2514">
        <v>125649</v>
      </c>
      <c r="C2514" s="1" t="s">
        <v>2527</v>
      </c>
    </row>
    <row r="2515" spans="1:3" x14ac:dyDescent="0.25">
      <c r="A2515">
        <v>9</v>
      </c>
      <c r="B2515">
        <v>125699</v>
      </c>
      <c r="C2515" s="1" t="s">
        <v>2528</v>
      </c>
    </row>
    <row r="2516" spans="1:3" x14ac:dyDescent="0.25">
      <c r="A2516">
        <v>9</v>
      </c>
      <c r="B2516">
        <v>125749</v>
      </c>
      <c r="C2516" s="1" t="s">
        <v>2529</v>
      </c>
    </row>
    <row r="2517" spans="1:3" x14ac:dyDescent="0.25">
      <c r="A2517">
        <v>9</v>
      </c>
      <c r="B2517">
        <v>125799</v>
      </c>
      <c r="C2517" s="1" t="s">
        <v>2530</v>
      </c>
    </row>
    <row r="2518" spans="1:3" x14ac:dyDescent="0.25">
      <c r="A2518">
        <v>9</v>
      </c>
      <c r="B2518">
        <v>125849</v>
      </c>
      <c r="C2518" s="1" t="s">
        <v>2531</v>
      </c>
    </row>
    <row r="2519" spans="1:3" x14ac:dyDescent="0.25">
      <c r="A2519">
        <v>9</v>
      </c>
      <c r="B2519">
        <v>125899</v>
      </c>
      <c r="C2519" s="1" t="s">
        <v>2532</v>
      </c>
    </row>
    <row r="2520" spans="1:3" x14ac:dyDescent="0.25">
      <c r="A2520">
        <v>9</v>
      </c>
      <c r="B2520">
        <v>125949</v>
      </c>
      <c r="C2520" s="1" t="s">
        <v>2533</v>
      </c>
    </row>
    <row r="2521" spans="1:3" x14ac:dyDescent="0.25">
      <c r="A2521">
        <v>9</v>
      </c>
      <c r="B2521">
        <v>125999</v>
      </c>
      <c r="C2521" s="1" t="s">
        <v>2534</v>
      </c>
    </row>
    <row r="2522" spans="1:3" x14ac:dyDescent="0.25">
      <c r="A2522">
        <v>9</v>
      </c>
      <c r="B2522">
        <v>126049</v>
      </c>
      <c r="C2522" s="1" t="s">
        <v>2535</v>
      </c>
    </row>
    <row r="2523" spans="1:3" x14ac:dyDescent="0.25">
      <c r="A2523">
        <v>9</v>
      </c>
      <c r="B2523">
        <v>126099</v>
      </c>
      <c r="C2523" s="1" t="s">
        <v>2536</v>
      </c>
    </row>
    <row r="2524" spans="1:3" x14ac:dyDescent="0.25">
      <c r="A2524">
        <v>9</v>
      </c>
      <c r="B2524">
        <v>126149</v>
      </c>
      <c r="C2524" s="1" t="s">
        <v>2537</v>
      </c>
    </row>
    <row r="2525" spans="1:3" x14ac:dyDescent="0.25">
      <c r="A2525">
        <v>9</v>
      </c>
      <c r="B2525">
        <v>126199</v>
      </c>
      <c r="C2525" s="1" t="s">
        <v>2538</v>
      </c>
    </row>
    <row r="2526" spans="1:3" x14ac:dyDescent="0.25">
      <c r="A2526">
        <v>9</v>
      </c>
      <c r="B2526">
        <v>126249</v>
      </c>
      <c r="C2526" s="1" t="s">
        <v>2539</v>
      </c>
    </row>
    <row r="2527" spans="1:3" x14ac:dyDescent="0.25">
      <c r="A2527">
        <v>9</v>
      </c>
      <c r="B2527">
        <v>126299</v>
      </c>
      <c r="C2527" s="1" t="s">
        <v>2540</v>
      </c>
    </row>
    <row r="2528" spans="1:3" x14ac:dyDescent="0.25">
      <c r="A2528">
        <v>9</v>
      </c>
      <c r="B2528">
        <v>126349</v>
      </c>
      <c r="C2528" s="1" t="s">
        <v>2541</v>
      </c>
    </row>
    <row r="2529" spans="1:3" x14ac:dyDescent="0.25">
      <c r="A2529">
        <v>9</v>
      </c>
      <c r="B2529">
        <v>126399</v>
      </c>
      <c r="C2529" s="1" t="s">
        <v>2542</v>
      </c>
    </row>
    <row r="2530" spans="1:3" x14ac:dyDescent="0.25">
      <c r="A2530">
        <v>9</v>
      </c>
      <c r="B2530">
        <v>126449</v>
      </c>
      <c r="C2530" s="1" t="s">
        <v>2543</v>
      </c>
    </row>
    <row r="2531" spans="1:3" x14ac:dyDescent="0.25">
      <c r="A2531">
        <v>9</v>
      </c>
      <c r="B2531">
        <v>126499</v>
      </c>
      <c r="C2531" s="1" t="s">
        <v>2544</v>
      </c>
    </row>
    <row r="2532" spans="1:3" x14ac:dyDescent="0.25">
      <c r="A2532">
        <v>9</v>
      </c>
      <c r="B2532">
        <v>126549</v>
      </c>
      <c r="C2532" s="1" t="s">
        <v>2545</v>
      </c>
    </row>
    <row r="2533" spans="1:3" x14ac:dyDescent="0.25">
      <c r="A2533">
        <v>9</v>
      </c>
      <c r="B2533">
        <v>126599</v>
      </c>
      <c r="C2533" s="1" t="s">
        <v>2546</v>
      </c>
    </row>
    <row r="2534" spans="1:3" x14ac:dyDescent="0.25">
      <c r="A2534">
        <v>9</v>
      </c>
      <c r="B2534">
        <v>126649</v>
      </c>
      <c r="C2534" s="1" t="s">
        <v>2547</v>
      </c>
    </row>
    <row r="2535" spans="1:3" x14ac:dyDescent="0.25">
      <c r="A2535">
        <v>9</v>
      </c>
      <c r="B2535">
        <v>126699</v>
      </c>
      <c r="C2535" s="1" t="s">
        <v>2548</v>
      </c>
    </row>
    <row r="2536" spans="1:3" x14ac:dyDescent="0.25">
      <c r="A2536">
        <v>9</v>
      </c>
      <c r="B2536">
        <v>126749</v>
      </c>
      <c r="C2536" s="1" t="s">
        <v>2549</v>
      </c>
    </row>
    <row r="2537" spans="1:3" x14ac:dyDescent="0.25">
      <c r="A2537">
        <v>9</v>
      </c>
      <c r="B2537">
        <v>126799</v>
      </c>
      <c r="C2537" s="1" t="s">
        <v>2550</v>
      </c>
    </row>
    <row r="2538" spans="1:3" x14ac:dyDescent="0.25">
      <c r="A2538">
        <v>9</v>
      </c>
      <c r="B2538">
        <v>126849</v>
      </c>
      <c r="C2538" s="1" t="s">
        <v>2551</v>
      </c>
    </row>
    <row r="2539" spans="1:3" x14ac:dyDescent="0.25">
      <c r="A2539">
        <v>9</v>
      </c>
      <c r="B2539">
        <v>126899</v>
      </c>
      <c r="C2539" s="1" t="s">
        <v>2552</v>
      </c>
    </row>
    <row r="2540" spans="1:3" x14ac:dyDescent="0.25">
      <c r="A2540">
        <v>9</v>
      </c>
      <c r="B2540">
        <v>126949</v>
      </c>
      <c r="C2540" s="1" t="s">
        <v>2553</v>
      </c>
    </row>
    <row r="2541" spans="1:3" x14ac:dyDescent="0.25">
      <c r="A2541">
        <v>9</v>
      </c>
      <c r="B2541">
        <v>126999</v>
      </c>
      <c r="C2541" s="1" t="s">
        <v>2554</v>
      </c>
    </row>
    <row r="2542" spans="1:3" x14ac:dyDescent="0.25">
      <c r="A2542">
        <v>9</v>
      </c>
      <c r="B2542">
        <v>127049</v>
      </c>
      <c r="C2542" s="1" t="s">
        <v>2555</v>
      </c>
    </row>
    <row r="2543" spans="1:3" x14ac:dyDescent="0.25">
      <c r="A2543">
        <v>9</v>
      </c>
      <c r="B2543">
        <v>127099</v>
      </c>
      <c r="C2543" s="1" t="s">
        <v>2556</v>
      </c>
    </row>
    <row r="2544" spans="1:3" x14ac:dyDescent="0.25">
      <c r="A2544">
        <v>9</v>
      </c>
      <c r="B2544">
        <v>127149</v>
      </c>
      <c r="C2544" s="1" t="s">
        <v>2557</v>
      </c>
    </row>
    <row r="2545" spans="1:3" x14ac:dyDescent="0.25">
      <c r="A2545">
        <v>9</v>
      </c>
      <c r="B2545">
        <v>127199</v>
      </c>
      <c r="C2545" s="1" t="s">
        <v>2558</v>
      </c>
    </row>
    <row r="2546" spans="1:3" x14ac:dyDescent="0.25">
      <c r="A2546">
        <v>9</v>
      </c>
      <c r="B2546">
        <v>127249</v>
      </c>
      <c r="C2546" s="1" t="s">
        <v>2559</v>
      </c>
    </row>
    <row r="2547" spans="1:3" x14ac:dyDescent="0.25">
      <c r="A2547">
        <v>9</v>
      </c>
      <c r="B2547">
        <v>127299</v>
      </c>
      <c r="C2547" s="1" t="s">
        <v>2560</v>
      </c>
    </row>
    <row r="2548" spans="1:3" x14ac:dyDescent="0.25">
      <c r="A2548">
        <v>9</v>
      </c>
      <c r="B2548">
        <v>127349</v>
      </c>
      <c r="C2548" s="1" t="s">
        <v>2561</v>
      </c>
    </row>
    <row r="2549" spans="1:3" x14ac:dyDescent="0.25">
      <c r="A2549">
        <v>9</v>
      </c>
      <c r="B2549">
        <v>127399</v>
      </c>
      <c r="C2549" s="1" t="s">
        <v>2562</v>
      </c>
    </row>
    <row r="2550" spans="1:3" x14ac:dyDescent="0.25">
      <c r="A2550">
        <v>9</v>
      </c>
      <c r="B2550">
        <v>127449</v>
      </c>
      <c r="C2550" s="1" t="s">
        <v>2563</v>
      </c>
    </row>
    <row r="2551" spans="1:3" x14ac:dyDescent="0.25">
      <c r="A2551">
        <v>9</v>
      </c>
      <c r="B2551">
        <v>127499</v>
      </c>
      <c r="C2551" s="1" t="s">
        <v>2564</v>
      </c>
    </row>
    <row r="2552" spans="1:3" x14ac:dyDescent="0.25">
      <c r="A2552">
        <v>9</v>
      </c>
      <c r="B2552">
        <v>127549</v>
      </c>
      <c r="C2552" s="1" t="s">
        <v>2565</v>
      </c>
    </row>
    <row r="2553" spans="1:3" x14ac:dyDescent="0.25">
      <c r="A2553">
        <v>9</v>
      </c>
      <c r="B2553">
        <v>127599</v>
      </c>
      <c r="C2553" s="1" t="s">
        <v>2566</v>
      </c>
    </row>
    <row r="2554" spans="1:3" x14ac:dyDescent="0.25">
      <c r="A2554">
        <v>9</v>
      </c>
      <c r="B2554">
        <v>127649</v>
      </c>
      <c r="C2554" s="1" t="s">
        <v>2567</v>
      </c>
    </row>
    <row r="2555" spans="1:3" x14ac:dyDescent="0.25">
      <c r="A2555">
        <v>9</v>
      </c>
      <c r="B2555">
        <v>127699</v>
      </c>
      <c r="C2555" s="1" t="s">
        <v>2568</v>
      </c>
    </row>
    <row r="2556" spans="1:3" x14ac:dyDescent="0.25">
      <c r="A2556">
        <v>9</v>
      </c>
      <c r="B2556">
        <v>127749</v>
      </c>
      <c r="C2556" s="1" t="s">
        <v>2569</v>
      </c>
    </row>
    <row r="2557" spans="1:3" x14ac:dyDescent="0.25">
      <c r="A2557">
        <v>9</v>
      </c>
      <c r="B2557">
        <v>127799</v>
      </c>
      <c r="C2557" s="1" t="s">
        <v>2570</v>
      </c>
    </row>
    <row r="2558" spans="1:3" x14ac:dyDescent="0.25">
      <c r="A2558">
        <v>9</v>
      </c>
      <c r="B2558">
        <v>127849</v>
      </c>
      <c r="C2558" s="1" t="s">
        <v>2571</v>
      </c>
    </row>
    <row r="2559" spans="1:3" x14ac:dyDescent="0.25">
      <c r="A2559">
        <v>9</v>
      </c>
      <c r="B2559">
        <v>127899</v>
      </c>
      <c r="C2559" s="1" t="s">
        <v>2572</v>
      </c>
    </row>
    <row r="2560" spans="1:3" x14ac:dyDescent="0.25">
      <c r="A2560">
        <v>9</v>
      </c>
      <c r="B2560">
        <v>127949</v>
      </c>
      <c r="C2560" s="1" t="s">
        <v>2573</v>
      </c>
    </row>
    <row r="2561" spans="1:3" x14ac:dyDescent="0.25">
      <c r="A2561">
        <v>9</v>
      </c>
      <c r="B2561">
        <v>127999</v>
      </c>
      <c r="C2561" s="1" t="s">
        <v>2574</v>
      </c>
    </row>
    <row r="2562" spans="1:3" x14ac:dyDescent="0.25">
      <c r="A2562">
        <v>9</v>
      </c>
      <c r="B2562">
        <v>128049</v>
      </c>
      <c r="C2562" s="1" t="s">
        <v>2575</v>
      </c>
    </row>
    <row r="2563" spans="1:3" x14ac:dyDescent="0.25">
      <c r="A2563">
        <v>9</v>
      </c>
      <c r="B2563">
        <v>128099</v>
      </c>
      <c r="C2563" s="1" t="s">
        <v>2576</v>
      </c>
    </row>
    <row r="2564" spans="1:3" x14ac:dyDescent="0.25">
      <c r="A2564">
        <v>9</v>
      </c>
      <c r="B2564">
        <v>128149</v>
      </c>
      <c r="C2564" s="1" t="s">
        <v>2577</v>
      </c>
    </row>
    <row r="2565" spans="1:3" x14ac:dyDescent="0.25">
      <c r="A2565">
        <v>9</v>
      </c>
      <c r="B2565">
        <v>128199</v>
      </c>
      <c r="C2565" s="1" t="s">
        <v>2578</v>
      </c>
    </row>
    <row r="2566" spans="1:3" x14ac:dyDescent="0.25">
      <c r="A2566">
        <v>9</v>
      </c>
      <c r="B2566">
        <v>128249</v>
      </c>
      <c r="C2566" s="1" t="s">
        <v>2579</v>
      </c>
    </row>
    <row r="2567" spans="1:3" x14ac:dyDescent="0.25">
      <c r="A2567">
        <v>9</v>
      </c>
      <c r="B2567">
        <v>128299</v>
      </c>
      <c r="C2567" s="1" t="s">
        <v>2580</v>
      </c>
    </row>
    <row r="2568" spans="1:3" x14ac:dyDescent="0.25">
      <c r="A2568">
        <v>9</v>
      </c>
      <c r="B2568">
        <v>128349</v>
      </c>
      <c r="C2568" s="1" t="s">
        <v>2581</v>
      </c>
    </row>
    <row r="2569" spans="1:3" x14ac:dyDescent="0.25">
      <c r="A2569">
        <v>9</v>
      </c>
      <c r="B2569">
        <v>128399</v>
      </c>
      <c r="C2569" s="1" t="s">
        <v>2582</v>
      </c>
    </row>
    <row r="2570" spans="1:3" x14ac:dyDescent="0.25">
      <c r="A2570">
        <v>9</v>
      </c>
      <c r="B2570">
        <v>128449</v>
      </c>
      <c r="C2570" s="1" t="s">
        <v>2583</v>
      </c>
    </row>
    <row r="2571" spans="1:3" x14ac:dyDescent="0.25">
      <c r="A2571">
        <v>9</v>
      </c>
      <c r="B2571">
        <v>128499</v>
      </c>
      <c r="C2571" s="1" t="s">
        <v>2584</v>
      </c>
    </row>
    <row r="2572" spans="1:3" x14ac:dyDescent="0.25">
      <c r="A2572">
        <v>9</v>
      </c>
      <c r="B2572">
        <v>128549</v>
      </c>
      <c r="C2572" s="1" t="s">
        <v>2585</v>
      </c>
    </row>
    <row r="2573" spans="1:3" x14ac:dyDescent="0.25">
      <c r="A2573">
        <v>9</v>
      </c>
      <c r="B2573">
        <v>128599</v>
      </c>
      <c r="C2573" s="1" t="s">
        <v>2586</v>
      </c>
    </row>
    <row r="2574" spans="1:3" x14ac:dyDescent="0.25">
      <c r="A2574">
        <v>9</v>
      </c>
      <c r="B2574">
        <v>128649</v>
      </c>
      <c r="C2574" s="1" t="s">
        <v>2587</v>
      </c>
    </row>
    <row r="2575" spans="1:3" x14ac:dyDescent="0.25">
      <c r="A2575">
        <v>9</v>
      </c>
      <c r="B2575">
        <v>128699</v>
      </c>
      <c r="C2575" s="1" t="s">
        <v>2588</v>
      </c>
    </row>
    <row r="2576" spans="1:3" x14ac:dyDescent="0.25">
      <c r="A2576">
        <v>9</v>
      </c>
      <c r="B2576">
        <v>128749</v>
      </c>
      <c r="C2576" s="1" t="s">
        <v>2589</v>
      </c>
    </row>
    <row r="2577" spans="1:3" x14ac:dyDescent="0.25">
      <c r="A2577">
        <v>9</v>
      </c>
      <c r="B2577">
        <v>128799</v>
      </c>
      <c r="C2577" s="1" t="s">
        <v>2590</v>
      </c>
    </row>
    <row r="2578" spans="1:3" x14ac:dyDescent="0.25">
      <c r="A2578">
        <v>9</v>
      </c>
      <c r="B2578">
        <v>128849</v>
      </c>
      <c r="C2578" s="1" t="s">
        <v>2591</v>
      </c>
    </row>
    <row r="2579" spans="1:3" x14ac:dyDescent="0.25">
      <c r="A2579">
        <v>9</v>
      </c>
      <c r="B2579">
        <v>128899</v>
      </c>
      <c r="C2579" s="1" t="s">
        <v>2592</v>
      </c>
    </row>
    <row r="2580" spans="1:3" x14ac:dyDescent="0.25">
      <c r="A2580">
        <v>9</v>
      </c>
      <c r="B2580">
        <v>128949</v>
      </c>
      <c r="C2580" s="1" t="s">
        <v>2593</v>
      </c>
    </row>
    <row r="2581" spans="1:3" x14ac:dyDescent="0.25">
      <c r="A2581">
        <v>9</v>
      </c>
      <c r="B2581">
        <v>128999</v>
      </c>
      <c r="C2581" s="1" t="s">
        <v>2594</v>
      </c>
    </row>
    <row r="2582" spans="1:3" x14ac:dyDescent="0.25">
      <c r="A2582">
        <v>9</v>
      </c>
      <c r="B2582">
        <v>129049</v>
      </c>
      <c r="C2582" s="1" t="s">
        <v>2595</v>
      </c>
    </row>
    <row r="2583" spans="1:3" x14ac:dyDescent="0.25">
      <c r="A2583">
        <v>9</v>
      </c>
      <c r="B2583">
        <v>129099</v>
      </c>
      <c r="C2583" s="1" t="s">
        <v>2596</v>
      </c>
    </row>
    <row r="2584" spans="1:3" x14ac:dyDescent="0.25">
      <c r="A2584">
        <v>9</v>
      </c>
      <c r="B2584">
        <v>129149</v>
      </c>
      <c r="C2584" s="1" t="s">
        <v>2597</v>
      </c>
    </row>
    <row r="2585" spans="1:3" x14ac:dyDescent="0.25">
      <c r="A2585">
        <v>9</v>
      </c>
      <c r="B2585">
        <v>129199</v>
      </c>
      <c r="C2585" s="1" t="s">
        <v>2598</v>
      </c>
    </row>
    <row r="2586" spans="1:3" x14ac:dyDescent="0.25">
      <c r="A2586">
        <v>9</v>
      </c>
      <c r="B2586">
        <v>129249</v>
      </c>
      <c r="C2586" s="1" t="s">
        <v>2599</v>
      </c>
    </row>
    <row r="2587" spans="1:3" x14ac:dyDescent="0.25">
      <c r="A2587">
        <v>9</v>
      </c>
      <c r="B2587">
        <v>129299</v>
      </c>
      <c r="C2587" s="1" t="s">
        <v>2600</v>
      </c>
    </row>
    <row r="2588" spans="1:3" x14ac:dyDescent="0.25">
      <c r="A2588">
        <v>9</v>
      </c>
      <c r="B2588">
        <v>129349</v>
      </c>
      <c r="C2588" s="1" t="s">
        <v>2601</v>
      </c>
    </row>
    <row r="2589" spans="1:3" x14ac:dyDescent="0.25">
      <c r="A2589">
        <v>9</v>
      </c>
      <c r="B2589">
        <v>129399</v>
      </c>
      <c r="C2589" s="1" t="s">
        <v>2602</v>
      </c>
    </row>
    <row r="2590" spans="1:3" x14ac:dyDescent="0.25">
      <c r="A2590">
        <v>9</v>
      </c>
      <c r="B2590">
        <v>129449</v>
      </c>
      <c r="C2590" s="1" t="s">
        <v>2603</v>
      </c>
    </row>
    <row r="2591" spans="1:3" x14ac:dyDescent="0.25">
      <c r="A2591">
        <v>9</v>
      </c>
      <c r="B2591">
        <v>129499</v>
      </c>
      <c r="C2591" s="1" t="s">
        <v>2604</v>
      </c>
    </row>
    <row r="2592" spans="1:3" x14ac:dyDescent="0.25">
      <c r="A2592">
        <v>9</v>
      </c>
      <c r="B2592">
        <v>129549</v>
      </c>
      <c r="C2592" s="1" t="s">
        <v>2605</v>
      </c>
    </row>
    <row r="2593" spans="1:3" x14ac:dyDescent="0.25">
      <c r="A2593">
        <v>9</v>
      </c>
      <c r="B2593">
        <v>129599</v>
      </c>
      <c r="C2593" s="1" t="s">
        <v>2606</v>
      </c>
    </row>
    <row r="2594" spans="1:3" x14ac:dyDescent="0.25">
      <c r="A2594">
        <v>9</v>
      </c>
      <c r="B2594">
        <v>129649</v>
      </c>
      <c r="C2594" s="1" t="s">
        <v>2607</v>
      </c>
    </row>
    <row r="2595" spans="1:3" x14ac:dyDescent="0.25">
      <c r="A2595">
        <v>9</v>
      </c>
      <c r="B2595">
        <v>129699</v>
      </c>
      <c r="C2595" s="1" t="s">
        <v>2608</v>
      </c>
    </row>
    <row r="2596" spans="1:3" x14ac:dyDescent="0.25">
      <c r="A2596">
        <v>9</v>
      </c>
      <c r="B2596">
        <v>129749</v>
      </c>
      <c r="C2596" s="1" t="s">
        <v>2609</v>
      </c>
    </row>
    <row r="2597" spans="1:3" x14ac:dyDescent="0.25">
      <c r="A2597">
        <v>9</v>
      </c>
      <c r="B2597">
        <v>129799</v>
      </c>
      <c r="C2597" s="1" t="s">
        <v>2610</v>
      </c>
    </row>
    <row r="2598" spans="1:3" x14ac:dyDescent="0.25">
      <c r="A2598">
        <v>9</v>
      </c>
      <c r="B2598">
        <v>129849</v>
      </c>
      <c r="C2598" s="1" t="s">
        <v>2611</v>
      </c>
    </row>
    <row r="2599" spans="1:3" x14ac:dyDescent="0.25">
      <c r="A2599">
        <v>9</v>
      </c>
      <c r="B2599">
        <v>129899</v>
      </c>
      <c r="C2599" s="1" t="s">
        <v>2612</v>
      </c>
    </row>
    <row r="2600" spans="1:3" x14ac:dyDescent="0.25">
      <c r="A2600">
        <v>9</v>
      </c>
      <c r="B2600">
        <v>129949</v>
      </c>
      <c r="C2600" s="1" t="s">
        <v>2613</v>
      </c>
    </row>
    <row r="2601" spans="1:3" x14ac:dyDescent="0.25">
      <c r="A2601">
        <v>9</v>
      </c>
      <c r="B2601">
        <v>129999</v>
      </c>
      <c r="C2601" s="1" t="s">
        <v>2614</v>
      </c>
    </row>
    <row r="2602" spans="1:3" x14ac:dyDescent="0.25">
      <c r="A2602">
        <v>9</v>
      </c>
      <c r="B2602">
        <v>130049</v>
      </c>
      <c r="C2602" s="1" t="s">
        <v>2615</v>
      </c>
    </row>
    <row r="2603" spans="1:3" x14ac:dyDescent="0.25">
      <c r="A2603">
        <v>9</v>
      </c>
      <c r="B2603">
        <v>130099</v>
      </c>
      <c r="C2603" s="1" t="s">
        <v>2616</v>
      </c>
    </row>
    <row r="2604" spans="1:3" x14ac:dyDescent="0.25">
      <c r="A2604">
        <v>9</v>
      </c>
      <c r="B2604">
        <v>130149</v>
      </c>
      <c r="C2604" s="1" t="s">
        <v>2617</v>
      </c>
    </row>
    <row r="2605" spans="1:3" x14ac:dyDescent="0.25">
      <c r="A2605">
        <v>9</v>
      </c>
      <c r="B2605">
        <v>130199</v>
      </c>
      <c r="C2605" s="1" t="s">
        <v>2618</v>
      </c>
    </row>
    <row r="2606" spans="1:3" x14ac:dyDescent="0.25">
      <c r="A2606">
        <v>9</v>
      </c>
      <c r="B2606">
        <v>130249</v>
      </c>
      <c r="C2606" s="1" t="s">
        <v>2619</v>
      </c>
    </row>
    <row r="2607" spans="1:3" x14ac:dyDescent="0.25">
      <c r="A2607">
        <v>9</v>
      </c>
      <c r="B2607">
        <v>130299</v>
      </c>
      <c r="C2607" s="1" t="s">
        <v>2620</v>
      </c>
    </row>
    <row r="2608" spans="1:3" x14ac:dyDescent="0.25">
      <c r="A2608">
        <v>9</v>
      </c>
      <c r="B2608">
        <v>130349</v>
      </c>
      <c r="C2608" s="1" t="s">
        <v>2621</v>
      </c>
    </row>
    <row r="2609" spans="1:3" x14ac:dyDescent="0.25">
      <c r="A2609">
        <v>9</v>
      </c>
      <c r="B2609">
        <v>130399</v>
      </c>
      <c r="C2609" s="1" t="s">
        <v>2622</v>
      </c>
    </row>
    <row r="2610" spans="1:3" x14ac:dyDescent="0.25">
      <c r="A2610">
        <v>9</v>
      </c>
      <c r="B2610">
        <v>130449</v>
      </c>
      <c r="C2610" s="1" t="s">
        <v>2623</v>
      </c>
    </row>
    <row r="2611" spans="1:3" x14ac:dyDescent="0.25">
      <c r="A2611">
        <v>9</v>
      </c>
      <c r="B2611">
        <v>130499</v>
      </c>
      <c r="C2611" s="1" t="s">
        <v>2624</v>
      </c>
    </row>
    <row r="2612" spans="1:3" x14ac:dyDescent="0.25">
      <c r="A2612">
        <v>9</v>
      </c>
      <c r="B2612">
        <v>130549</v>
      </c>
      <c r="C2612" s="1" t="s">
        <v>2625</v>
      </c>
    </row>
    <row r="2613" spans="1:3" x14ac:dyDescent="0.25">
      <c r="A2613">
        <v>9</v>
      </c>
      <c r="B2613">
        <v>130599</v>
      </c>
      <c r="C2613" s="1" t="s">
        <v>2626</v>
      </c>
    </row>
    <row r="2614" spans="1:3" x14ac:dyDescent="0.25">
      <c r="A2614">
        <v>9</v>
      </c>
      <c r="B2614">
        <v>130649</v>
      </c>
      <c r="C2614" s="1" t="s">
        <v>2627</v>
      </c>
    </row>
    <row r="2615" spans="1:3" x14ac:dyDescent="0.25">
      <c r="A2615">
        <v>10</v>
      </c>
      <c r="B2615">
        <v>130699</v>
      </c>
      <c r="C2615" s="1" t="s">
        <v>2628</v>
      </c>
    </row>
    <row r="2616" spans="1:3" x14ac:dyDescent="0.25">
      <c r="A2616">
        <v>10</v>
      </c>
      <c r="B2616">
        <v>130749</v>
      </c>
      <c r="C2616" s="1" t="s">
        <v>2629</v>
      </c>
    </row>
    <row r="2617" spans="1:3" x14ac:dyDescent="0.25">
      <c r="A2617">
        <v>10</v>
      </c>
      <c r="B2617">
        <v>130799</v>
      </c>
      <c r="C2617" s="1" t="s">
        <v>2630</v>
      </c>
    </row>
    <row r="2618" spans="1:3" x14ac:dyDescent="0.25">
      <c r="A2618">
        <v>10</v>
      </c>
      <c r="B2618">
        <v>130849</v>
      </c>
      <c r="C2618" s="1" t="s">
        <v>2631</v>
      </c>
    </row>
    <row r="2619" spans="1:3" x14ac:dyDescent="0.25">
      <c r="A2619">
        <v>10</v>
      </c>
      <c r="B2619">
        <v>130899</v>
      </c>
      <c r="C2619" s="1" t="s">
        <v>2632</v>
      </c>
    </row>
    <row r="2620" spans="1:3" x14ac:dyDescent="0.25">
      <c r="A2620">
        <v>10</v>
      </c>
      <c r="B2620">
        <v>130949</v>
      </c>
      <c r="C2620" s="1" t="s">
        <v>2633</v>
      </c>
    </row>
    <row r="2621" spans="1:3" x14ac:dyDescent="0.25">
      <c r="A2621">
        <v>10</v>
      </c>
      <c r="B2621">
        <v>130999</v>
      </c>
      <c r="C2621" s="1" t="s">
        <v>2634</v>
      </c>
    </row>
    <row r="2622" spans="1:3" x14ac:dyDescent="0.25">
      <c r="A2622">
        <v>10</v>
      </c>
      <c r="B2622">
        <v>131049</v>
      </c>
      <c r="C2622" s="1" t="s">
        <v>2635</v>
      </c>
    </row>
    <row r="2623" spans="1:3" x14ac:dyDescent="0.25">
      <c r="A2623">
        <v>10</v>
      </c>
      <c r="B2623">
        <v>131099</v>
      </c>
      <c r="C2623" s="1" t="s">
        <v>2636</v>
      </c>
    </row>
    <row r="2624" spans="1:3" x14ac:dyDescent="0.25">
      <c r="A2624">
        <v>10</v>
      </c>
      <c r="B2624">
        <v>131149</v>
      </c>
      <c r="C2624" s="1" t="s">
        <v>2637</v>
      </c>
    </row>
    <row r="2625" spans="1:3" x14ac:dyDescent="0.25">
      <c r="A2625">
        <v>10</v>
      </c>
      <c r="B2625">
        <v>131199</v>
      </c>
      <c r="C2625" s="1" t="s">
        <v>2638</v>
      </c>
    </row>
    <row r="2626" spans="1:3" x14ac:dyDescent="0.25">
      <c r="A2626">
        <v>10</v>
      </c>
      <c r="B2626">
        <v>131249</v>
      </c>
      <c r="C2626" s="1" t="s">
        <v>2639</v>
      </c>
    </row>
    <row r="2627" spans="1:3" x14ac:dyDescent="0.25">
      <c r="A2627">
        <v>10</v>
      </c>
      <c r="B2627">
        <v>131299</v>
      </c>
      <c r="C2627" s="1" t="s">
        <v>2640</v>
      </c>
    </row>
    <row r="2628" spans="1:3" x14ac:dyDescent="0.25">
      <c r="A2628">
        <v>10</v>
      </c>
      <c r="B2628">
        <v>131349</v>
      </c>
      <c r="C2628" s="1" t="s">
        <v>2641</v>
      </c>
    </row>
    <row r="2629" spans="1:3" x14ac:dyDescent="0.25">
      <c r="A2629">
        <v>10</v>
      </c>
      <c r="B2629">
        <v>131399</v>
      </c>
      <c r="C2629" s="1" t="s">
        <v>2642</v>
      </c>
    </row>
    <row r="2630" spans="1:3" x14ac:dyDescent="0.25">
      <c r="A2630">
        <v>10</v>
      </c>
      <c r="B2630">
        <v>131449</v>
      </c>
      <c r="C2630" s="1" t="s">
        <v>2643</v>
      </c>
    </row>
    <row r="2631" spans="1:3" x14ac:dyDescent="0.25">
      <c r="A2631">
        <v>10</v>
      </c>
      <c r="B2631">
        <v>131499</v>
      </c>
      <c r="C2631" s="1" t="s">
        <v>2644</v>
      </c>
    </row>
    <row r="2632" spans="1:3" x14ac:dyDescent="0.25">
      <c r="A2632">
        <v>10</v>
      </c>
      <c r="B2632">
        <v>131549</v>
      </c>
      <c r="C2632" s="1" t="s">
        <v>2645</v>
      </c>
    </row>
    <row r="2633" spans="1:3" x14ac:dyDescent="0.25">
      <c r="A2633">
        <v>10</v>
      </c>
      <c r="B2633">
        <v>131599</v>
      </c>
      <c r="C2633" s="1" t="s">
        <v>2646</v>
      </c>
    </row>
    <row r="2634" spans="1:3" x14ac:dyDescent="0.25">
      <c r="A2634">
        <v>10</v>
      </c>
      <c r="B2634">
        <v>131649</v>
      </c>
      <c r="C2634" s="1" t="s">
        <v>2647</v>
      </c>
    </row>
    <row r="2635" spans="1:3" x14ac:dyDescent="0.25">
      <c r="A2635">
        <v>10</v>
      </c>
      <c r="B2635">
        <v>131699</v>
      </c>
      <c r="C2635" s="1" t="s">
        <v>2648</v>
      </c>
    </row>
    <row r="2636" spans="1:3" x14ac:dyDescent="0.25">
      <c r="A2636">
        <v>10</v>
      </c>
      <c r="B2636">
        <v>131749</v>
      </c>
      <c r="C2636" s="1" t="s">
        <v>2649</v>
      </c>
    </row>
    <row r="2637" spans="1:3" x14ac:dyDescent="0.25">
      <c r="A2637">
        <v>10</v>
      </c>
      <c r="B2637">
        <v>131799</v>
      </c>
      <c r="C2637" s="1" t="s">
        <v>2650</v>
      </c>
    </row>
    <row r="2638" spans="1:3" x14ac:dyDescent="0.25">
      <c r="A2638">
        <v>10</v>
      </c>
      <c r="B2638">
        <v>131849</v>
      </c>
      <c r="C2638" s="1" t="s">
        <v>2651</v>
      </c>
    </row>
    <row r="2639" spans="1:3" x14ac:dyDescent="0.25">
      <c r="A2639">
        <v>10</v>
      </c>
      <c r="B2639">
        <v>131899</v>
      </c>
      <c r="C2639" s="1" t="s">
        <v>2652</v>
      </c>
    </row>
    <row r="2640" spans="1:3" x14ac:dyDescent="0.25">
      <c r="A2640">
        <v>10</v>
      </c>
      <c r="B2640">
        <v>131949</v>
      </c>
      <c r="C2640" s="1" t="s">
        <v>2653</v>
      </c>
    </row>
    <row r="2641" spans="1:3" x14ac:dyDescent="0.25">
      <c r="A2641">
        <v>10</v>
      </c>
      <c r="B2641">
        <v>131999</v>
      </c>
      <c r="C2641" s="1" t="s">
        <v>2654</v>
      </c>
    </row>
    <row r="2642" spans="1:3" x14ac:dyDescent="0.25">
      <c r="A2642">
        <v>10</v>
      </c>
      <c r="B2642">
        <v>132049</v>
      </c>
      <c r="C2642" s="1" t="s">
        <v>2655</v>
      </c>
    </row>
    <row r="2643" spans="1:3" x14ac:dyDescent="0.25">
      <c r="A2643">
        <v>10</v>
      </c>
      <c r="B2643">
        <v>132099</v>
      </c>
      <c r="C2643" s="1" t="s">
        <v>2656</v>
      </c>
    </row>
    <row r="2644" spans="1:3" x14ac:dyDescent="0.25">
      <c r="A2644">
        <v>10</v>
      </c>
      <c r="B2644">
        <v>132149</v>
      </c>
      <c r="C2644" s="1" t="s">
        <v>2657</v>
      </c>
    </row>
    <row r="2645" spans="1:3" x14ac:dyDescent="0.25">
      <c r="A2645">
        <v>10</v>
      </c>
      <c r="B2645">
        <v>132199</v>
      </c>
      <c r="C2645" s="1" t="s">
        <v>2658</v>
      </c>
    </row>
    <row r="2646" spans="1:3" x14ac:dyDescent="0.25">
      <c r="A2646">
        <v>10</v>
      </c>
      <c r="B2646">
        <v>132249</v>
      </c>
      <c r="C2646" s="1" t="s">
        <v>2659</v>
      </c>
    </row>
    <row r="2647" spans="1:3" x14ac:dyDescent="0.25">
      <c r="A2647">
        <v>10</v>
      </c>
      <c r="B2647">
        <v>132299</v>
      </c>
      <c r="C2647" s="1" t="s">
        <v>2660</v>
      </c>
    </row>
    <row r="2648" spans="1:3" x14ac:dyDescent="0.25">
      <c r="A2648">
        <v>10</v>
      </c>
      <c r="B2648">
        <v>132349</v>
      </c>
      <c r="C2648" s="1" t="s">
        <v>2661</v>
      </c>
    </row>
    <row r="2649" spans="1:3" x14ac:dyDescent="0.25">
      <c r="A2649">
        <v>10</v>
      </c>
      <c r="B2649">
        <v>132399</v>
      </c>
      <c r="C2649" s="1" t="s">
        <v>2662</v>
      </c>
    </row>
    <row r="2650" spans="1:3" x14ac:dyDescent="0.25">
      <c r="A2650">
        <v>10</v>
      </c>
      <c r="B2650">
        <v>132449</v>
      </c>
      <c r="C2650" s="1" t="s">
        <v>2663</v>
      </c>
    </row>
    <row r="2651" spans="1:3" x14ac:dyDescent="0.25">
      <c r="A2651">
        <v>10</v>
      </c>
      <c r="B2651">
        <v>132499</v>
      </c>
      <c r="C2651" s="1" t="s">
        <v>2664</v>
      </c>
    </row>
    <row r="2652" spans="1:3" x14ac:dyDescent="0.25">
      <c r="A2652">
        <v>10</v>
      </c>
      <c r="B2652">
        <v>132549</v>
      </c>
      <c r="C2652" s="1" t="s">
        <v>2665</v>
      </c>
    </row>
    <row r="2653" spans="1:3" x14ac:dyDescent="0.25">
      <c r="A2653">
        <v>10</v>
      </c>
      <c r="B2653">
        <v>132599</v>
      </c>
      <c r="C2653" s="1" t="s">
        <v>2666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FF10-DB1C-4A3B-B56B-5C972BB63FF6}">
  <dimension ref="A1:C2780"/>
  <sheetViews>
    <sheetView tabSelected="1" workbookViewId="0">
      <selection activeCell="T19" sqref="T19"/>
    </sheetView>
  </sheetViews>
  <sheetFormatPr defaultRowHeight="15" x14ac:dyDescent="0.25"/>
  <sheetData>
    <row r="1" spans="1:3" x14ac:dyDescent="0.25">
      <c r="A1" t="s">
        <v>1</v>
      </c>
      <c r="B1" t="s">
        <v>14</v>
      </c>
      <c r="C1" t="s">
        <v>15</v>
      </c>
    </row>
    <row r="2" spans="1:3" x14ac:dyDescent="0.25">
      <c r="A2">
        <v>49</v>
      </c>
      <c r="B2" s="1">
        <v>2.8754398822784402</v>
      </c>
      <c r="C2" s="1">
        <v>3.31460404396057</v>
      </c>
    </row>
    <row r="3" spans="1:3" x14ac:dyDescent="0.25">
      <c r="A3">
        <v>99</v>
      </c>
      <c r="B3" s="1">
        <v>2.5347495079040501</v>
      </c>
      <c r="C3" s="1">
        <v>3.2962725162506099</v>
      </c>
    </row>
    <row r="4" spans="1:3" x14ac:dyDescent="0.25">
      <c r="A4">
        <v>149</v>
      </c>
      <c r="B4" s="1">
        <v>2.4492802619934002</v>
      </c>
      <c r="C4" s="1">
        <v>3.3160116672515798</v>
      </c>
    </row>
    <row r="5" spans="1:3" x14ac:dyDescent="0.25">
      <c r="A5">
        <v>199</v>
      </c>
      <c r="B5" s="1">
        <v>2.3594000339507999</v>
      </c>
      <c r="C5" s="1">
        <v>3.30702328681945</v>
      </c>
    </row>
    <row r="6" spans="1:3" x14ac:dyDescent="0.25">
      <c r="A6">
        <v>249</v>
      </c>
      <c r="B6" s="1">
        <v>2.3106811046600302</v>
      </c>
      <c r="C6" s="1">
        <v>3.29775714874267</v>
      </c>
    </row>
    <row r="7" spans="1:3" x14ac:dyDescent="0.25">
      <c r="A7">
        <v>299</v>
      </c>
      <c r="B7" s="1">
        <v>2.2424132823943999</v>
      </c>
      <c r="C7" s="1">
        <v>3.3021471500396702</v>
      </c>
    </row>
    <row r="8" spans="1:3" x14ac:dyDescent="0.25">
      <c r="A8">
        <v>349</v>
      </c>
      <c r="B8" s="1">
        <v>2.2379231452941801</v>
      </c>
      <c r="C8" s="1">
        <v>3.2977209091186501</v>
      </c>
    </row>
    <row r="9" spans="1:3" x14ac:dyDescent="0.25">
      <c r="A9">
        <v>399</v>
      </c>
      <c r="B9" s="1">
        <v>2.17290186882019</v>
      </c>
      <c r="C9" s="1">
        <v>3.29244661331176</v>
      </c>
    </row>
    <row r="10" spans="1:3" x14ac:dyDescent="0.25">
      <c r="A10">
        <v>449</v>
      </c>
      <c r="B10" s="1">
        <v>2.1420905590057302</v>
      </c>
      <c r="C10" s="1">
        <v>3.2851796150207502</v>
      </c>
    </row>
    <row r="11" spans="1:3" x14ac:dyDescent="0.25">
      <c r="A11">
        <v>499</v>
      </c>
      <c r="B11" s="1">
        <v>2.1250333786010698</v>
      </c>
      <c r="C11" s="1">
        <v>3.29289555549621</v>
      </c>
    </row>
    <row r="12" spans="1:3" x14ac:dyDescent="0.25">
      <c r="A12">
        <v>549</v>
      </c>
      <c r="B12" s="1">
        <v>2.0799543857574401</v>
      </c>
      <c r="C12" s="1">
        <v>3.2657046318054199</v>
      </c>
    </row>
    <row r="13" spans="1:3" x14ac:dyDescent="0.25">
      <c r="A13">
        <v>599</v>
      </c>
      <c r="B13" s="1">
        <v>2.0842542648315399</v>
      </c>
      <c r="C13" s="1">
        <v>3.05823397636413</v>
      </c>
    </row>
    <row r="14" spans="1:3" x14ac:dyDescent="0.25">
      <c r="A14">
        <v>649</v>
      </c>
      <c r="B14" s="1">
        <v>2.0736515522003098</v>
      </c>
      <c r="C14" s="1">
        <v>2.9604120254516602</v>
      </c>
    </row>
    <row r="15" spans="1:3" x14ac:dyDescent="0.25">
      <c r="A15">
        <v>699</v>
      </c>
      <c r="B15" s="1">
        <v>2.04664087295532</v>
      </c>
      <c r="C15" s="1">
        <v>2.9072167873382502</v>
      </c>
    </row>
    <row r="16" spans="1:3" x14ac:dyDescent="0.25">
      <c r="A16">
        <v>749</v>
      </c>
      <c r="B16" s="1">
        <v>2.0229644775390598</v>
      </c>
      <c r="C16" s="1">
        <v>2.8267872333526598</v>
      </c>
    </row>
    <row r="17" spans="1:3" x14ac:dyDescent="0.25">
      <c r="A17">
        <v>799</v>
      </c>
      <c r="B17" s="1">
        <v>2.02946805953979</v>
      </c>
      <c r="C17" s="1">
        <v>2.7534213066100999</v>
      </c>
    </row>
    <row r="18" spans="1:3" x14ac:dyDescent="0.25">
      <c r="A18">
        <v>849</v>
      </c>
      <c r="B18" s="1">
        <v>1.9859246015548699</v>
      </c>
      <c r="C18" s="1">
        <v>2.66315340995788</v>
      </c>
    </row>
    <row r="19" spans="1:3" x14ac:dyDescent="0.25">
      <c r="A19">
        <v>899</v>
      </c>
      <c r="B19" s="1">
        <v>1.98990273475646</v>
      </c>
      <c r="C19" s="1">
        <v>2.6220934391021702</v>
      </c>
    </row>
    <row r="20" spans="1:3" x14ac:dyDescent="0.25">
      <c r="A20">
        <v>949</v>
      </c>
      <c r="B20" s="1">
        <v>1.9969742298126201</v>
      </c>
      <c r="C20" s="1">
        <v>2.5996835231781001</v>
      </c>
    </row>
    <row r="21" spans="1:3" x14ac:dyDescent="0.25">
      <c r="A21">
        <v>999</v>
      </c>
      <c r="B21" s="1">
        <v>1.9510372877120901</v>
      </c>
      <c r="C21" s="1">
        <v>2.5551896095275799</v>
      </c>
    </row>
    <row r="22" spans="1:3" x14ac:dyDescent="0.25">
      <c r="A22">
        <v>1049</v>
      </c>
      <c r="B22" s="1">
        <v>1.9417405128478999</v>
      </c>
      <c r="C22" s="1">
        <v>2.5193402767181299</v>
      </c>
    </row>
    <row r="23" spans="1:3" x14ac:dyDescent="0.25">
      <c r="A23">
        <v>1099</v>
      </c>
      <c r="B23" s="1">
        <v>1.9500217437744101</v>
      </c>
      <c r="C23" s="1">
        <v>2.4856500625610298</v>
      </c>
    </row>
    <row r="24" spans="1:3" x14ac:dyDescent="0.25">
      <c r="A24">
        <v>1149</v>
      </c>
      <c r="B24" s="1">
        <v>1.95786345005035</v>
      </c>
      <c r="C24" s="1">
        <v>2.4767074584960902</v>
      </c>
    </row>
    <row r="25" spans="1:3" x14ac:dyDescent="0.25">
      <c r="A25">
        <v>1199</v>
      </c>
      <c r="B25" s="1">
        <v>1.9002550840377801</v>
      </c>
      <c r="C25" s="1">
        <v>2.4446833133697501</v>
      </c>
    </row>
    <row r="26" spans="1:3" x14ac:dyDescent="0.25">
      <c r="A26">
        <v>1249</v>
      </c>
      <c r="B26" s="1">
        <v>1.9320658445358201</v>
      </c>
      <c r="C26" s="1">
        <v>2.42717409133911</v>
      </c>
    </row>
    <row r="27" spans="1:3" x14ac:dyDescent="0.25">
      <c r="A27">
        <v>1299</v>
      </c>
      <c r="B27" s="1">
        <v>1.9157788753509499</v>
      </c>
      <c r="C27" s="1">
        <v>2.40884804725646</v>
      </c>
    </row>
    <row r="28" spans="1:3" x14ac:dyDescent="0.25">
      <c r="A28">
        <v>1349</v>
      </c>
      <c r="B28" s="1">
        <v>1.87325680255889</v>
      </c>
      <c r="C28" s="1">
        <v>2.38522744178771</v>
      </c>
    </row>
    <row r="29" spans="1:3" x14ac:dyDescent="0.25">
      <c r="A29">
        <v>1399</v>
      </c>
      <c r="B29" s="1">
        <v>1.90587377548217</v>
      </c>
      <c r="C29" s="1">
        <v>2.3867163658142001</v>
      </c>
    </row>
    <row r="30" spans="1:3" x14ac:dyDescent="0.25">
      <c r="A30">
        <v>1449</v>
      </c>
      <c r="B30" s="1">
        <v>1.8684996366500799</v>
      </c>
      <c r="C30" s="1">
        <v>2.3655872344970699</v>
      </c>
    </row>
    <row r="31" spans="1:3" x14ac:dyDescent="0.25">
      <c r="A31">
        <v>1499</v>
      </c>
      <c r="B31" s="1">
        <v>1.91114473342895</v>
      </c>
      <c r="C31" s="1">
        <v>2.3117594718933101</v>
      </c>
    </row>
    <row r="32" spans="1:3" x14ac:dyDescent="0.25">
      <c r="A32">
        <v>1549</v>
      </c>
      <c r="B32" s="1">
        <v>1.88671779632568</v>
      </c>
      <c r="C32" s="1">
        <v>2.3156716823577801</v>
      </c>
    </row>
    <row r="33" spans="1:3" x14ac:dyDescent="0.25">
      <c r="A33">
        <v>1599</v>
      </c>
      <c r="B33" s="1">
        <v>1.8778774738311701</v>
      </c>
      <c r="C33" s="1">
        <v>2.3233191967010498</v>
      </c>
    </row>
    <row r="34" spans="1:3" x14ac:dyDescent="0.25">
      <c r="A34">
        <v>1649</v>
      </c>
      <c r="B34" s="1">
        <v>1.8060772418975799</v>
      </c>
      <c r="C34" s="1">
        <v>2.2718276977539</v>
      </c>
    </row>
    <row r="35" spans="1:3" x14ac:dyDescent="0.25">
      <c r="A35">
        <v>1699</v>
      </c>
      <c r="B35" s="1">
        <v>1.8466452360153101</v>
      </c>
      <c r="C35" s="1">
        <v>2.3222873210906898</v>
      </c>
    </row>
    <row r="36" spans="1:3" x14ac:dyDescent="0.25">
      <c r="A36">
        <v>1749</v>
      </c>
      <c r="B36" s="1">
        <v>1.84180188179016</v>
      </c>
      <c r="C36" s="1">
        <v>2.2501225471496502</v>
      </c>
    </row>
    <row r="37" spans="1:3" x14ac:dyDescent="0.25">
      <c r="A37">
        <v>1799</v>
      </c>
      <c r="B37" s="1">
        <v>1.8295644521713199</v>
      </c>
      <c r="C37" s="1">
        <v>2.2683954238891602</v>
      </c>
    </row>
    <row r="38" spans="1:3" x14ac:dyDescent="0.25">
      <c r="A38">
        <v>1849</v>
      </c>
      <c r="B38" s="1">
        <v>1.8141674995422301</v>
      </c>
      <c r="C38" s="1">
        <v>2.2814259529113698</v>
      </c>
    </row>
    <row r="39" spans="1:3" x14ac:dyDescent="0.25">
      <c r="A39">
        <v>1899</v>
      </c>
      <c r="B39" s="1">
        <v>1.7932592630386299</v>
      </c>
      <c r="C39" s="1">
        <v>2.26091456413269</v>
      </c>
    </row>
    <row r="40" spans="1:3" x14ac:dyDescent="0.25">
      <c r="A40">
        <v>1949</v>
      </c>
      <c r="B40" s="1">
        <v>1.7667261362075799</v>
      </c>
      <c r="C40" s="1">
        <v>2.2295863628387398</v>
      </c>
    </row>
    <row r="41" spans="1:3" x14ac:dyDescent="0.25">
      <c r="A41">
        <v>1999</v>
      </c>
      <c r="B41" s="1">
        <v>1.8038934469223</v>
      </c>
      <c r="C41" s="1">
        <v>2.2028744220733598</v>
      </c>
    </row>
    <row r="42" spans="1:3" x14ac:dyDescent="0.25">
      <c r="A42">
        <v>2049</v>
      </c>
      <c r="B42" s="1">
        <v>1.7845718860626201</v>
      </c>
      <c r="C42" s="1">
        <v>2.2462885379791202</v>
      </c>
    </row>
    <row r="43" spans="1:3" x14ac:dyDescent="0.25">
      <c r="A43">
        <v>2099</v>
      </c>
      <c r="B43" s="1">
        <v>1.80352175235748</v>
      </c>
      <c r="C43" s="1">
        <v>2.2121820449829102</v>
      </c>
    </row>
    <row r="44" spans="1:3" x14ac:dyDescent="0.25">
      <c r="A44">
        <v>2149</v>
      </c>
      <c r="B44" s="1">
        <v>1.82083368301391</v>
      </c>
      <c r="C44" s="1">
        <v>2.21705150604248</v>
      </c>
    </row>
    <row r="45" spans="1:3" x14ac:dyDescent="0.25">
      <c r="A45">
        <v>2199</v>
      </c>
      <c r="B45" s="1">
        <v>1.7442829608917201</v>
      </c>
      <c r="C45" s="1">
        <v>2.1884918212890598</v>
      </c>
    </row>
    <row r="46" spans="1:3" x14ac:dyDescent="0.25">
      <c r="A46">
        <v>2249</v>
      </c>
      <c r="B46" s="1">
        <v>1.80652987957</v>
      </c>
      <c r="C46" s="1">
        <v>2.2281999588012602</v>
      </c>
    </row>
    <row r="47" spans="1:3" x14ac:dyDescent="0.25">
      <c r="A47">
        <v>2299</v>
      </c>
      <c r="B47" s="1">
        <v>1.8135889768600399</v>
      </c>
      <c r="C47" s="1">
        <v>2.2104716300964302</v>
      </c>
    </row>
    <row r="48" spans="1:3" x14ac:dyDescent="0.25">
      <c r="A48">
        <v>2349</v>
      </c>
      <c r="B48" s="1">
        <v>1.7828775644302299</v>
      </c>
      <c r="C48" s="1">
        <v>2.1964762210845898</v>
      </c>
    </row>
    <row r="49" spans="1:3" x14ac:dyDescent="0.25">
      <c r="A49">
        <v>2399</v>
      </c>
      <c r="B49" s="1">
        <v>1.82234239578247</v>
      </c>
      <c r="C49" s="1">
        <v>2.1851232051849299</v>
      </c>
    </row>
    <row r="50" spans="1:3" x14ac:dyDescent="0.25">
      <c r="A50">
        <v>2449</v>
      </c>
      <c r="B50" s="1">
        <v>1.74344134330749</v>
      </c>
      <c r="C50" s="1">
        <v>2.1322133541107098</v>
      </c>
    </row>
    <row r="51" spans="1:3" x14ac:dyDescent="0.25">
      <c r="A51">
        <v>2499</v>
      </c>
      <c r="B51" s="1">
        <v>1.7795230150222701</v>
      </c>
      <c r="C51" s="1">
        <v>2.1774230003356898</v>
      </c>
    </row>
    <row r="52" spans="1:3" x14ac:dyDescent="0.25">
      <c r="A52">
        <v>2549</v>
      </c>
      <c r="B52" s="1">
        <v>1.82352554798126</v>
      </c>
      <c r="C52" s="1">
        <v>2.1330468654632502</v>
      </c>
    </row>
    <row r="53" spans="1:3" x14ac:dyDescent="0.25">
      <c r="A53">
        <v>2599</v>
      </c>
      <c r="B53" s="1">
        <v>1.8039467334747299</v>
      </c>
      <c r="C53" s="1">
        <v>2.14706087112426</v>
      </c>
    </row>
    <row r="54" spans="1:3" x14ac:dyDescent="0.25">
      <c r="A54">
        <v>2649</v>
      </c>
      <c r="B54" s="1">
        <v>1.7792272567748999</v>
      </c>
      <c r="C54" s="1">
        <v>2.1578121185302699</v>
      </c>
    </row>
    <row r="55" spans="1:3" x14ac:dyDescent="0.25">
      <c r="A55">
        <v>2699</v>
      </c>
      <c r="B55" s="1">
        <v>1.7570011615753101</v>
      </c>
      <c r="C55" s="1">
        <v>2.1407158374786301</v>
      </c>
    </row>
    <row r="56" spans="1:3" x14ac:dyDescent="0.25">
      <c r="A56">
        <v>2749</v>
      </c>
      <c r="B56" s="1">
        <v>1.7368289232253999</v>
      </c>
      <c r="C56" s="1">
        <v>2.1628932952880802</v>
      </c>
    </row>
    <row r="57" spans="1:3" x14ac:dyDescent="0.25">
      <c r="A57">
        <v>2799</v>
      </c>
      <c r="B57" s="1">
        <v>1.73229944705963</v>
      </c>
      <c r="C57" s="1">
        <v>2.1110568046569802</v>
      </c>
    </row>
    <row r="58" spans="1:3" x14ac:dyDescent="0.25">
      <c r="A58">
        <v>2849</v>
      </c>
      <c r="B58" s="1">
        <v>1.7033871412277199</v>
      </c>
      <c r="C58" s="1">
        <v>2.09084916114807</v>
      </c>
    </row>
    <row r="59" spans="1:3" x14ac:dyDescent="0.25">
      <c r="A59">
        <v>2899</v>
      </c>
      <c r="B59" s="1">
        <v>1.74134945869445</v>
      </c>
      <c r="C59" s="1">
        <v>2.1193368434906001</v>
      </c>
    </row>
    <row r="60" spans="1:3" x14ac:dyDescent="0.25">
      <c r="A60">
        <v>2949</v>
      </c>
      <c r="B60" s="1">
        <v>1.78068912029266</v>
      </c>
      <c r="C60" s="1">
        <v>2.1176264286041202</v>
      </c>
    </row>
    <row r="61" spans="1:3" x14ac:dyDescent="0.25">
      <c r="A61">
        <v>2999</v>
      </c>
      <c r="B61" s="1">
        <v>1.70414519309997</v>
      </c>
      <c r="C61" s="1">
        <v>2.0731167793273899</v>
      </c>
    </row>
    <row r="62" spans="1:3" x14ac:dyDescent="0.25">
      <c r="A62">
        <v>3049</v>
      </c>
      <c r="B62" s="1">
        <v>1.7043271064758301</v>
      </c>
      <c r="C62" s="1">
        <v>2.0979359149932799</v>
      </c>
    </row>
    <row r="63" spans="1:3" x14ac:dyDescent="0.25">
      <c r="A63">
        <v>3099</v>
      </c>
      <c r="B63" s="1">
        <v>1.698175907135</v>
      </c>
      <c r="C63" s="1">
        <v>2.13068270683288</v>
      </c>
    </row>
    <row r="64" spans="1:3" x14ac:dyDescent="0.25">
      <c r="A64">
        <v>3149</v>
      </c>
      <c r="B64" s="1">
        <v>1.7581870555877599</v>
      </c>
      <c r="C64" s="1">
        <v>2.0822699069976802</v>
      </c>
    </row>
    <row r="65" spans="1:3" x14ac:dyDescent="0.25">
      <c r="A65">
        <v>3199</v>
      </c>
      <c r="B65" s="1">
        <v>1.69129621982574</v>
      </c>
      <c r="C65" s="1">
        <v>2.0815396308898899</v>
      </c>
    </row>
    <row r="66" spans="1:3" x14ac:dyDescent="0.25">
      <c r="A66">
        <v>3249</v>
      </c>
      <c r="B66" s="1">
        <v>1.6810880899429299</v>
      </c>
      <c r="C66" s="1">
        <v>2.0829515457153298</v>
      </c>
    </row>
    <row r="67" spans="1:3" x14ac:dyDescent="0.25">
      <c r="A67">
        <v>3299</v>
      </c>
      <c r="B67" s="1">
        <v>1.6602039337158201</v>
      </c>
      <c r="C67" s="1">
        <v>2.0720071792602499</v>
      </c>
    </row>
    <row r="68" spans="1:3" x14ac:dyDescent="0.25">
      <c r="A68">
        <v>3349</v>
      </c>
      <c r="B68" s="1">
        <v>1.6812510490417401</v>
      </c>
      <c r="C68" s="1">
        <v>2.0627777576446502</v>
      </c>
    </row>
    <row r="69" spans="1:3" x14ac:dyDescent="0.25">
      <c r="A69">
        <v>3399</v>
      </c>
      <c r="B69" s="1">
        <v>1.69843161106109</v>
      </c>
      <c r="C69" s="1">
        <v>2.06913089752197</v>
      </c>
    </row>
    <row r="70" spans="1:3" x14ac:dyDescent="0.25">
      <c r="A70">
        <v>3449</v>
      </c>
      <c r="B70" s="1">
        <v>1.71451592445373</v>
      </c>
      <c r="C70" s="1">
        <v>2.0457546710968</v>
      </c>
    </row>
    <row r="71" spans="1:3" x14ac:dyDescent="0.25">
      <c r="A71">
        <v>3499</v>
      </c>
      <c r="B71" s="1">
        <v>1.7433663606643599</v>
      </c>
      <c r="C71" s="1">
        <v>2.0085656642913801</v>
      </c>
    </row>
    <row r="72" spans="1:3" x14ac:dyDescent="0.25">
      <c r="A72">
        <v>3549</v>
      </c>
      <c r="B72" s="1">
        <v>1.6439293622970499</v>
      </c>
      <c r="C72" s="1">
        <v>2.04194831848144</v>
      </c>
    </row>
    <row r="73" spans="1:3" x14ac:dyDescent="0.25">
      <c r="A73">
        <v>3599</v>
      </c>
      <c r="B73" s="1">
        <v>1.7056694030761701</v>
      </c>
      <c r="C73" s="1">
        <v>2.0946140289306601</v>
      </c>
    </row>
    <row r="74" spans="1:3" x14ac:dyDescent="0.25">
      <c r="A74">
        <v>3649</v>
      </c>
      <c r="B74" s="1">
        <v>1.69648444652557</v>
      </c>
      <c r="C74" s="1">
        <v>2.0345993041992099</v>
      </c>
    </row>
    <row r="75" spans="1:3" x14ac:dyDescent="0.25">
      <c r="A75">
        <v>3699</v>
      </c>
      <c r="B75" s="1">
        <v>1.68164074420928</v>
      </c>
      <c r="C75" s="1">
        <v>2.0591831207275302</v>
      </c>
    </row>
    <row r="76" spans="1:3" x14ac:dyDescent="0.25">
      <c r="A76">
        <v>3749</v>
      </c>
      <c r="B76" s="1">
        <v>1.7113949060439999</v>
      </c>
      <c r="C76" s="1">
        <v>2.0465965270996</v>
      </c>
    </row>
    <row r="77" spans="1:3" x14ac:dyDescent="0.25">
      <c r="A77">
        <v>3799</v>
      </c>
      <c r="B77" s="1">
        <v>1.6737316846847501</v>
      </c>
      <c r="C77" s="1">
        <v>2.0406327247619598</v>
      </c>
    </row>
    <row r="78" spans="1:3" x14ac:dyDescent="0.25">
      <c r="A78">
        <v>3849</v>
      </c>
      <c r="B78" s="1">
        <v>1.7289067506790099</v>
      </c>
      <c r="C78" s="1">
        <v>1.98517906665802</v>
      </c>
    </row>
    <row r="79" spans="1:3" x14ac:dyDescent="0.25">
      <c r="A79">
        <v>3899</v>
      </c>
      <c r="B79" s="1">
        <v>1.70349049568176</v>
      </c>
      <c r="C79" s="1">
        <v>1.99792468547821</v>
      </c>
    </row>
    <row r="80" spans="1:3" x14ac:dyDescent="0.25">
      <c r="A80">
        <v>3949</v>
      </c>
      <c r="B80" s="1">
        <v>1.6839779615402199</v>
      </c>
      <c r="C80" s="1">
        <v>2.0087263584136901</v>
      </c>
    </row>
    <row r="81" spans="1:3" x14ac:dyDescent="0.25">
      <c r="A81">
        <v>3999</v>
      </c>
      <c r="B81" s="1">
        <v>1.6872366666793801</v>
      </c>
      <c r="C81" s="1">
        <v>2.0250992774963299</v>
      </c>
    </row>
    <row r="82" spans="1:3" x14ac:dyDescent="0.25">
      <c r="A82">
        <v>4049</v>
      </c>
      <c r="B82" s="1">
        <v>1.6708571910858101</v>
      </c>
      <c r="C82" s="1">
        <v>2.0365290641784601</v>
      </c>
    </row>
    <row r="83" spans="1:3" x14ac:dyDescent="0.25">
      <c r="A83">
        <v>4099</v>
      </c>
      <c r="B83" s="1">
        <v>1.63236403465271</v>
      </c>
      <c r="C83" s="1">
        <v>2.0209603309631299</v>
      </c>
    </row>
    <row r="84" spans="1:3" x14ac:dyDescent="0.25">
      <c r="A84">
        <v>4149</v>
      </c>
      <c r="B84" s="1">
        <v>1.7148061990737899</v>
      </c>
      <c r="C84" s="1">
        <v>1.9803723096847501</v>
      </c>
    </row>
    <row r="85" spans="1:3" x14ac:dyDescent="0.25">
      <c r="A85">
        <v>4199</v>
      </c>
      <c r="B85" s="1">
        <v>1.6499342918395901</v>
      </c>
      <c r="C85" s="1">
        <v>1.97142338752746</v>
      </c>
    </row>
    <row r="86" spans="1:3" x14ac:dyDescent="0.25">
      <c r="A86">
        <v>4249</v>
      </c>
      <c r="B86" s="1">
        <v>1.7278689146041799</v>
      </c>
      <c r="C86" s="1">
        <v>1.98475790023803</v>
      </c>
    </row>
    <row r="87" spans="1:3" x14ac:dyDescent="0.25">
      <c r="A87">
        <v>4299</v>
      </c>
      <c r="B87" s="1">
        <v>1.67232370376586</v>
      </c>
      <c r="C87" s="1">
        <v>1.97680187225341</v>
      </c>
    </row>
    <row r="88" spans="1:3" x14ac:dyDescent="0.25">
      <c r="A88">
        <v>4349</v>
      </c>
      <c r="B88" s="1">
        <v>1.67557609081268</v>
      </c>
      <c r="C88" s="1">
        <v>2.0005578994750901</v>
      </c>
    </row>
    <row r="89" spans="1:3" x14ac:dyDescent="0.25">
      <c r="A89">
        <v>4399</v>
      </c>
      <c r="B89" s="1">
        <v>1.6684923171996999</v>
      </c>
      <c r="C89" s="1">
        <v>1.9979995489120399</v>
      </c>
    </row>
    <row r="90" spans="1:3" x14ac:dyDescent="0.25">
      <c r="A90">
        <v>4449</v>
      </c>
      <c r="B90" s="1">
        <v>1.6587787866592401</v>
      </c>
      <c r="C90" s="1">
        <v>1.9685797691345199</v>
      </c>
    </row>
    <row r="91" spans="1:3" x14ac:dyDescent="0.25">
      <c r="A91">
        <v>4499</v>
      </c>
      <c r="B91" s="1">
        <v>1.65958547592163</v>
      </c>
      <c r="C91" s="1">
        <v>1.95752573013305</v>
      </c>
    </row>
    <row r="92" spans="1:3" x14ac:dyDescent="0.25">
      <c r="A92">
        <v>4549</v>
      </c>
      <c r="B92" s="1">
        <v>1.6671612262725799</v>
      </c>
      <c r="C92" s="1">
        <v>1.9992164373397801</v>
      </c>
    </row>
    <row r="93" spans="1:3" x14ac:dyDescent="0.25">
      <c r="A93">
        <v>4599</v>
      </c>
      <c r="B93" s="1">
        <v>1.6031250953674301</v>
      </c>
      <c r="C93" s="1">
        <v>1.94335424900054</v>
      </c>
    </row>
    <row r="94" spans="1:3" x14ac:dyDescent="0.25">
      <c r="A94">
        <v>4649</v>
      </c>
      <c r="B94" s="1">
        <v>1.67802381515502</v>
      </c>
      <c r="C94" s="1">
        <v>1.9536092281341499</v>
      </c>
    </row>
    <row r="95" spans="1:3" x14ac:dyDescent="0.25">
      <c r="A95">
        <v>4699</v>
      </c>
      <c r="B95" s="1">
        <v>1.64563059806823</v>
      </c>
      <c r="C95" s="1">
        <v>1.9838843345642001</v>
      </c>
    </row>
    <row r="96" spans="1:3" x14ac:dyDescent="0.25">
      <c r="A96">
        <v>4749</v>
      </c>
      <c r="B96" s="1">
        <v>1.63675320148468</v>
      </c>
      <c r="C96" s="1">
        <v>1.9439566135406401</v>
      </c>
    </row>
    <row r="97" spans="1:3" x14ac:dyDescent="0.25">
      <c r="A97">
        <v>4799</v>
      </c>
      <c r="B97" s="1">
        <v>1.66355204582214</v>
      </c>
      <c r="C97" s="1">
        <v>1.9435136318206701</v>
      </c>
    </row>
    <row r="98" spans="1:3" x14ac:dyDescent="0.25">
      <c r="A98">
        <v>4849</v>
      </c>
      <c r="B98" s="1">
        <v>1.6487232446670499</v>
      </c>
      <c r="C98" s="1">
        <v>1.93095779418945</v>
      </c>
    </row>
    <row r="99" spans="1:3" x14ac:dyDescent="0.25">
      <c r="A99">
        <v>4899</v>
      </c>
      <c r="B99" s="1">
        <v>1.6671830415725699</v>
      </c>
      <c r="C99" s="1">
        <v>1.9437279701232899</v>
      </c>
    </row>
    <row r="100" spans="1:3" x14ac:dyDescent="0.25">
      <c r="A100">
        <v>4949</v>
      </c>
      <c r="B100" s="1">
        <v>1.6516056060791</v>
      </c>
      <c r="C100" s="1">
        <v>1.92821180820465</v>
      </c>
    </row>
    <row r="101" spans="1:3" x14ac:dyDescent="0.25">
      <c r="A101">
        <v>4999</v>
      </c>
      <c r="B101" s="1">
        <v>1.6337593793869001</v>
      </c>
      <c r="C101" s="1">
        <v>1.9389450550079299</v>
      </c>
    </row>
    <row r="102" spans="1:3" x14ac:dyDescent="0.25">
      <c r="A102">
        <v>5049</v>
      </c>
      <c r="B102" s="1">
        <v>1.61925840377807</v>
      </c>
      <c r="C102" s="1">
        <v>1.90503430366516</v>
      </c>
    </row>
    <row r="103" spans="1:3" x14ac:dyDescent="0.25">
      <c r="A103">
        <v>5099</v>
      </c>
      <c r="B103" s="1">
        <v>1.67845094203948</v>
      </c>
      <c r="C103" s="1">
        <v>1.94198322296142</v>
      </c>
    </row>
    <row r="104" spans="1:3" x14ac:dyDescent="0.25">
      <c r="A104">
        <v>5149</v>
      </c>
      <c r="B104" s="1">
        <v>1.6019996404647801</v>
      </c>
      <c r="C104" s="1">
        <v>1.9423754215240401</v>
      </c>
    </row>
    <row r="105" spans="1:3" x14ac:dyDescent="0.25">
      <c r="A105">
        <v>5199</v>
      </c>
      <c r="B105" s="1">
        <v>1.65317046642303</v>
      </c>
      <c r="C105" s="1">
        <v>1.97202956676483</v>
      </c>
    </row>
    <row r="106" spans="1:3" x14ac:dyDescent="0.25">
      <c r="A106">
        <v>5249</v>
      </c>
      <c r="B106" s="1">
        <v>1.69680976867675</v>
      </c>
      <c r="C106" s="1">
        <v>1.9155546426773</v>
      </c>
    </row>
    <row r="107" spans="1:3" x14ac:dyDescent="0.25">
      <c r="A107">
        <v>5299</v>
      </c>
      <c r="B107" s="1">
        <v>1.6572436094284</v>
      </c>
      <c r="C107" s="1">
        <v>1.9214606285095199</v>
      </c>
    </row>
    <row r="108" spans="1:3" x14ac:dyDescent="0.25">
      <c r="A108">
        <v>5349</v>
      </c>
      <c r="B108" s="1">
        <v>1.61784303188323</v>
      </c>
      <c r="C108" s="1">
        <v>1.92972099781036</v>
      </c>
    </row>
    <row r="109" spans="1:3" x14ac:dyDescent="0.25">
      <c r="A109">
        <v>5399</v>
      </c>
      <c r="B109" s="1">
        <v>1.62877345085144</v>
      </c>
      <c r="C109" s="1">
        <v>1.91958975791931</v>
      </c>
    </row>
    <row r="110" spans="1:3" x14ac:dyDescent="0.25">
      <c r="A110">
        <v>5449</v>
      </c>
      <c r="B110" s="1">
        <v>1.6340738534927299</v>
      </c>
      <c r="C110" s="1">
        <v>1.8682060241699201</v>
      </c>
    </row>
    <row r="111" spans="1:3" x14ac:dyDescent="0.25">
      <c r="A111">
        <v>5499</v>
      </c>
      <c r="B111" s="1">
        <v>1.64185798168182</v>
      </c>
      <c r="C111" s="1">
        <v>1.8782610893249501</v>
      </c>
    </row>
    <row r="112" spans="1:3" x14ac:dyDescent="0.25">
      <c r="A112">
        <v>5549</v>
      </c>
      <c r="B112" s="1">
        <v>1.6083674430847099</v>
      </c>
      <c r="C112" s="1">
        <v>1.9097151756286599</v>
      </c>
    </row>
    <row r="113" spans="1:3" x14ac:dyDescent="0.25">
      <c r="A113">
        <v>5599</v>
      </c>
      <c r="B113" s="1">
        <v>1.6074575185775699</v>
      </c>
      <c r="C113" s="1">
        <v>1.9074971675872801</v>
      </c>
    </row>
    <row r="114" spans="1:3" x14ac:dyDescent="0.25">
      <c r="A114">
        <v>5649</v>
      </c>
      <c r="B114" s="1">
        <v>1.6025594472885101</v>
      </c>
      <c r="C114" s="1">
        <v>1.9540722370147701</v>
      </c>
    </row>
    <row r="115" spans="1:3" x14ac:dyDescent="0.25">
      <c r="A115">
        <v>5699</v>
      </c>
      <c r="B115" s="1">
        <v>1.6486370563507</v>
      </c>
      <c r="C115" s="1">
        <v>1.88066565990448</v>
      </c>
    </row>
    <row r="116" spans="1:3" x14ac:dyDescent="0.25">
      <c r="A116">
        <v>5749</v>
      </c>
      <c r="B116" s="1">
        <v>1.61292040348052</v>
      </c>
      <c r="C116" s="1">
        <v>1.9183520078659</v>
      </c>
    </row>
    <row r="117" spans="1:3" x14ac:dyDescent="0.25">
      <c r="A117">
        <v>5799</v>
      </c>
      <c r="B117" s="1">
        <v>1.5550422668457</v>
      </c>
      <c r="C117" s="1">
        <v>1.9056783914566</v>
      </c>
    </row>
    <row r="118" spans="1:3" x14ac:dyDescent="0.25">
      <c r="A118">
        <v>5849</v>
      </c>
      <c r="B118" s="1">
        <v>1.59601485729217</v>
      </c>
      <c r="C118" s="1">
        <v>1.8864986896514799</v>
      </c>
    </row>
    <row r="119" spans="1:3" x14ac:dyDescent="0.25">
      <c r="A119">
        <v>5899</v>
      </c>
      <c r="B119" s="1">
        <v>1.5964379310607899</v>
      </c>
      <c r="C119" s="1">
        <v>1.84663641452789</v>
      </c>
    </row>
    <row r="120" spans="1:3" x14ac:dyDescent="0.25">
      <c r="A120">
        <v>5949</v>
      </c>
      <c r="B120" s="1">
        <v>1.58650398254394</v>
      </c>
      <c r="C120" s="1">
        <v>1.8645255565643299</v>
      </c>
    </row>
    <row r="121" spans="1:3" x14ac:dyDescent="0.25">
      <c r="A121">
        <v>5999</v>
      </c>
      <c r="B121" s="1">
        <v>1.6049236059188801</v>
      </c>
      <c r="C121" s="1">
        <v>1.86721062660217</v>
      </c>
    </row>
    <row r="122" spans="1:3" x14ac:dyDescent="0.25">
      <c r="A122">
        <v>6049</v>
      </c>
      <c r="B122" s="1">
        <v>1.6069082021713199</v>
      </c>
      <c r="C122" s="1">
        <v>1.92252552509307</v>
      </c>
    </row>
    <row r="123" spans="1:3" x14ac:dyDescent="0.25">
      <c r="A123">
        <v>6099</v>
      </c>
      <c r="B123" s="1">
        <v>1.66222083568573</v>
      </c>
      <c r="C123" s="1">
        <v>1.8866539001464799</v>
      </c>
    </row>
    <row r="124" spans="1:3" x14ac:dyDescent="0.25">
      <c r="A124">
        <v>6149</v>
      </c>
      <c r="B124" s="1">
        <v>1.5917003154754601</v>
      </c>
      <c r="C124" s="1">
        <v>1.87549340724945</v>
      </c>
    </row>
    <row r="125" spans="1:3" x14ac:dyDescent="0.25">
      <c r="A125">
        <v>6199</v>
      </c>
      <c r="B125" s="1">
        <v>1.5989294052123999</v>
      </c>
      <c r="C125" s="1">
        <v>1.9045912027359</v>
      </c>
    </row>
    <row r="126" spans="1:3" x14ac:dyDescent="0.25">
      <c r="A126">
        <v>6249</v>
      </c>
      <c r="B126" s="1">
        <v>1.5874454975128101</v>
      </c>
      <c r="C126" s="1">
        <v>1.8594546318054199</v>
      </c>
    </row>
    <row r="127" spans="1:3" x14ac:dyDescent="0.25">
      <c r="A127">
        <v>6299</v>
      </c>
      <c r="B127" s="1">
        <v>1.6227875947952199</v>
      </c>
      <c r="C127" s="1">
        <v>1.8486980199813801</v>
      </c>
    </row>
    <row r="128" spans="1:3" x14ac:dyDescent="0.25">
      <c r="A128">
        <v>6349</v>
      </c>
      <c r="B128" s="1">
        <v>1.6084505319595299</v>
      </c>
      <c r="C128" s="1">
        <v>1.8495782613754199</v>
      </c>
    </row>
    <row r="129" spans="1:3" x14ac:dyDescent="0.25">
      <c r="A129">
        <v>6399</v>
      </c>
      <c r="B129" s="1">
        <v>1.6083722114562899</v>
      </c>
      <c r="C129" s="1">
        <v>1.83219671249389</v>
      </c>
    </row>
    <row r="130" spans="1:3" x14ac:dyDescent="0.25">
      <c r="A130">
        <v>6449</v>
      </c>
      <c r="B130" s="1">
        <v>1.5961555242538401</v>
      </c>
      <c r="C130" s="1">
        <v>1.90112316608428</v>
      </c>
    </row>
    <row r="131" spans="1:3" x14ac:dyDescent="0.25">
      <c r="A131">
        <v>6499</v>
      </c>
      <c r="B131" s="1">
        <v>1.62403976917266</v>
      </c>
      <c r="C131" s="1">
        <v>1.81551885604858</v>
      </c>
    </row>
    <row r="132" spans="1:3" x14ac:dyDescent="0.25">
      <c r="A132">
        <v>6549</v>
      </c>
      <c r="B132" s="1">
        <v>1.6195583343505799</v>
      </c>
      <c r="C132" s="1">
        <v>1.8214987516403101</v>
      </c>
    </row>
    <row r="133" spans="1:3" x14ac:dyDescent="0.25">
      <c r="A133">
        <v>6599</v>
      </c>
      <c r="B133" s="1">
        <v>1.53087389469146</v>
      </c>
      <c r="C133" s="1">
        <v>1.86083948612213</v>
      </c>
    </row>
    <row r="134" spans="1:3" x14ac:dyDescent="0.25">
      <c r="A134">
        <v>6649</v>
      </c>
      <c r="B134" s="1">
        <v>1.599214553833</v>
      </c>
      <c r="C134" s="1">
        <v>1.8516470193862899</v>
      </c>
    </row>
    <row r="135" spans="1:3" x14ac:dyDescent="0.25">
      <c r="A135">
        <v>6699</v>
      </c>
      <c r="B135" s="1">
        <v>1.6205574274063099</v>
      </c>
      <c r="C135" s="1">
        <v>1.86733174324035</v>
      </c>
    </row>
    <row r="136" spans="1:3" x14ac:dyDescent="0.25">
      <c r="A136">
        <v>6749</v>
      </c>
      <c r="B136" s="1">
        <v>1.61732566356658</v>
      </c>
      <c r="C136" s="1">
        <v>1.84787786006927</v>
      </c>
    </row>
    <row r="137" spans="1:3" x14ac:dyDescent="0.25">
      <c r="A137">
        <v>6799</v>
      </c>
      <c r="B137" s="1">
        <v>1.5834045410156199</v>
      </c>
      <c r="C137" s="1">
        <v>1.85458004474639</v>
      </c>
    </row>
    <row r="138" spans="1:3" x14ac:dyDescent="0.25">
      <c r="A138">
        <v>6849</v>
      </c>
      <c r="B138" s="1">
        <v>1.61940217018127</v>
      </c>
      <c r="C138" s="1">
        <v>1.8228747844696001</v>
      </c>
    </row>
    <row r="139" spans="1:3" x14ac:dyDescent="0.25">
      <c r="A139">
        <v>6899</v>
      </c>
      <c r="B139" s="1">
        <v>1.56228375434875</v>
      </c>
      <c r="C139" s="1">
        <v>1.8033249378204299</v>
      </c>
    </row>
    <row r="140" spans="1:3" x14ac:dyDescent="0.25">
      <c r="A140">
        <v>6949</v>
      </c>
      <c r="B140" s="1">
        <v>1.5256224870681701</v>
      </c>
      <c r="C140" s="1">
        <v>1.8318396806716899</v>
      </c>
    </row>
    <row r="141" spans="1:3" x14ac:dyDescent="0.25">
      <c r="A141">
        <v>6999</v>
      </c>
      <c r="B141" s="1">
        <v>1.6086661815643299</v>
      </c>
      <c r="C141" s="1">
        <v>1.84186291694641</v>
      </c>
    </row>
    <row r="142" spans="1:3" x14ac:dyDescent="0.25">
      <c r="A142">
        <v>7049</v>
      </c>
      <c r="B142" s="1">
        <v>1.6643134355545</v>
      </c>
      <c r="C142" s="1">
        <v>1.8483293056487999</v>
      </c>
    </row>
    <row r="143" spans="1:3" x14ac:dyDescent="0.25">
      <c r="A143">
        <v>7099</v>
      </c>
      <c r="B143" s="1">
        <v>1.6171860694885201</v>
      </c>
      <c r="C143" s="1">
        <v>1.8277782201766899</v>
      </c>
    </row>
    <row r="144" spans="1:3" x14ac:dyDescent="0.25">
      <c r="A144">
        <v>7149</v>
      </c>
      <c r="B144" s="1">
        <v>1.59083628654479</v>
      </c>
      <c r="C144" s="1">
        <v>1.83224833011627</v>
      </c>
    </row>
    <row r="145" spans="1:3" x14ac:dyDescent="0.25">
      <c r="A145">
        <v>7199</v>
      </c>
      <c r="B145" s="1">
        <v>1.56320369243621</v>
      </c>
      <c r="C145" s="1">
        <v>1.8312463760375901</v>
      </c>
    </row>
    <row r="146" spans="1:3" x14ac:dyDescent="0.25">
      <c r="A146">
        <v>7249</v>
      </c>
      <c r="B146" s="1">
        <v>1.6226450204849201</v>
      </c>
      <c r="C146" s="1">
        <v>1.8617310523986801</v>
      </c>
    </row>
    <row r="147" spans="1:3" x14ac:dyDescent="0.25">
      <c r="A147">
        <v>7299</v>
      </c>
      <c r="B147" s="1">
        <v>1.5805979967117301</v>
      </c>
      <c r="C147" s="1">
        <v>1.81431913375854</v>
      </c>
    </row>
    <row r="148" spans="1:3" x14ac:dyDescent="0.25">
      <c r="A148">
        <v>7349</v>
      </c>
      <c r="B148" s="1">
        <v>1.58962738513946</v>
      </c>
      <c r="C148" s="1">
        <v>1.7839674949645901</v>
      </c>
    </row>
    <row r="149" spans="1:3" x14ac:dyDescent="0.25">
      <c r="A149">
        <v>7399</v>
      </c>
      <c r="B149" s="1">
        <v>1.5769611597061099</v>
      </c>
      <c r="C149" s="1">
        <v>1.81529211997985</v>
      </c>
    </row>
    <row r="150" spans="1:3" x14ac:dyDescent="0.25">
      <c r="A150">
        <v>7449</v>
      </c>
      <c r="B150" s="1">
        <v>1.6304636001586901</v>
      </c>
      <c r="C150" s="1">
        <v>1.8102434873580899</v>
      </c>
    </row>
    <row r="151" spans="1:3" x14ac:dyDescent="0.25">
      <c r="A151">
        <v>7499</v>
      </c>
      <c r="B151" s="1">
        <v>1.5967727899551301</v>
      </c>
      <c r="C151" s="1">
        <v>1.8540467023849401</v>
      </c>
    </row>
    <row r="152" spans="1:3" x14ac:dyDescent="0.25">
      <c r="A152">
        <v>7549</v>
      </c>
      <c r="B152" s="1">
        <v>1.5687298774719201</v>
      </c>
      <c r="C152" s="1">
        <v>1.81481897830963</v>
      </c>
    </row>
    <row r="153" spans="1:3" x14ac:dyDescent="0.25">
      <c r="A153">
        <v>7599</v>
      </c>
      <c r="B153" s="1">
        <v>1.5948734283447199</v>
      </c>
      <c r="C153" s="1">
        <v>1.81617319583892</v>
      </c>
    </row>
    <row r="154" spans="1:3" x14ac:dyDescent="0.25">
      <c r="A154">
        <v>7649</v>
      </c>
      <c r="B154" s="1">
        <v>1.5849040746688801</v>
      </c>
      <c r="C154" s="1">
        <v>1.76963651180267</v>
      </c>
    </row>
    <row r="155" spans="1:3" x14ac:dyDescent="0.25">
      <c r="A155">
        <v>7699</v>
      </c>
      <c r="B155" s="1">
        <v>1.5997412204742401</v>
      </c>
      <c r="C155" s="1">
        <v>1.8070713281631401</v>
      </c>
    </row>
    <row r="156" spans="1:3" x14ac:dyDescent="0.25">
      <c r="A156">
        <v>7749</v>
      </c>
      <c r="B156" s="1">
        <v>1.5966709852218599</v>
      </c>
      <c r="C156" s="1">
        <v>1.78505730628967</v>
      </c>
    </row>
    <row r="157" spans="1:3" x14ac:dyDescent="0.25">
      <c r="A157">
        <v>7799</v>
      </c>
      <c r="B157" s="1">
        <v>1.56191682815551</v>
      </c>
      <c r="C157" s="1">
        <v>1.8047611713409399</v>
      </c>
    </row>
    <row r="158" spans="1:3" x14ac:dyDescent="0.25">
      <c r="A158">
        <v>7849</v>
      </c>
      <c r="B158" s="1">
        <v>1.6005713939666699</v>
      </c>
      <c r="C158" s="1">
        <v>1.76875567436218</v>
      </c>
    </row>
    <row r="159" spans="1:3" x14ac:dyDescent="0.25">
      <c r="A159">
        <v>7899</v>
      </c>
      <c r="B159" s="1">
        <v>1.5993019342422401</v>
      </c>
      <c r="C159" s="1">
        <v>1.76503252983093</v>
      </c>
    </row>
    <row r="160" spans="1:3" x14ac:dyDescent="0.25">
      <c r="A160">
        <v>7949</v>
      </c>
      <c r="B160" s="1">
        <v>1.5838650465011499</v>
      </c>
      <c r="C160" s="1">
        <v>1.79291772842407</v>
      </c>
    </row>
    <row r="161" spans="1:3" x14ac:dyDescent="0.25">
      <c r="A161">
        <v>7999</v>
      </c>
      <c r="B161" s="1">
        <v>1.59590816497802</v>
      </c>
      <c r="C161" s="1">
        <v>1.8185610771179199</v>
      </c>
    </row>
    <row r="162" spans="1:3" x14ac:dyDescent="0.25">
      <c r="A162">
        <v>8049</v>
      </c>
      <c r="B162" s="1">
        <v>1.5374686717987001</v>
      </c>
      <c r="C162" s="1">
        <v>1.8339475393295199</v>
      </c>
    </row>
    <row r="163" spans="1:3" x14ac:dyDescent="0.25">
      <c r="A163">
        <v>8099</v>
      </c>
      <c r="B163" s="1">
        <v>1.61764252185821</v>
      </c>
      <c r="C163" s="1">
        <v>1.83044421672821</v>
      </c>
    </row>
    <row r="164" spans="1:3" x14ac:dyDescent="0.25">
      <c r="A164">
        <v>8149</v>
      </c>
      <c r="B164" s="1">
        <v>1.53398668766021</v>
      </c>
      <c r="C164" s="1">
        <v>1.8069860935211099</v>
      </c>
    </row>
    <row r="165" spans="1:3" x14ac:dyDescent="0.25">
      <c r="A165">
        <v>8199</v>
      </c>
      <c r="B165" s="1">
        <v>1.54923939704895</v>
      </c>
      <c r="C165" s="1">
        <v>1.7605514526367101</v>
      </c>
    </row>
    <row r="166" spans="1:3" x14ac:dyDescent="0.25">
      <c r="A166">
        <v>8249</v>
      </c>
      <c r="B166" s="1">
        <v>1.56111812591552</v>
      </c>
      <c r="C166" s="1">
        <v>1.7610837221145601</v>
      </c>
    </row>
    <row r="167" spans="1:3" x14ac:dyDescent="0.25">
      <c r="A167">
        <v>8299</v>
      </c>
      <c r="B167" s="1">
        <v>1.54474961757659</v>
      </c>
      <c r="C167" s="1">
        <v>1.8611637353896999</v>
      </c>
    </row>
    <row r="168" spans="1:3" x14ac:dyDescent="0.25">
      <c r="A168">
        <v>8349</v>
      </c>
      <c r="B168" s="1">
        <v>1.54025506973266</v>
      </c>
      <c r="C168" s="1">
        <v>1.8037587404251001</v>
      </c>
    </row>
    <row r="169" spans="1:3" x14ac:dyDescent="0.25">
      <c r="A169">
        <v>8399</v>
      </c>
      <c r="B169" s="1">
        <v>1.55567646026611</v>
      </c>
      <c r="C169" s="1">
        <v>1.73980283737182</v>
      </c>
    </row>
    <row r="170" spans="1:3" x14ac:dyDescent="0.25">
      <c r="A170">
        <v>8449</v>
      </c>
      <c r="B170" s="1">
        <v>1.5218712091445901</v>
      </c>
      <c r="C170" s="1">
        <v>1.7632522583007799</v>
      </c>
    </row>
    <row r="171" spans="1:3" x14ac:dyDescent="0.25">
      <c r="A171">
        <v>8499</v>
      </c>
      <c r="B171" s="1">
        <v>1.5744205713271999</v>
      </c>
      <c r="C171" s="1">
        <v>1.7994213104248</v>
      </c>
    </row>
    <row r="172" spans="1:3" x14ac:dyDescent="0.25">
      <c r="A172">
        <v>8549</v>
      </c>
      <c r="B172" s="1">
        <v>1.57853496074676</v>
      </c>
      <c r="C172" s="1">
        <v>1.7699441909789999</v>
      </c>
    </row>
    <row r="173" spans="1:3" x14ac:dyDescent="0.25">
      <c r="A173">
        <v>8599</v>
      </c>
      <c r="B173" s="1">
        <v>1.5239783525466899</v>
      </c>
      <c r="C173" s="1">
        <v>1.8070756196975699</v>
      </c>
    </row>
    <row r="174" spans="1:3" x14ac:dyDescent="0.25">
      <c r="A174">
        <v>8649</v>
      </c>
      <c r="B174" s="1">
        <v>1.5314353704452499</v>
      </c>
      <c r="C174" s="1">
        <v>1.82999491691589</v>
      </c>
    </row>
    <row r="175" spans="1:3" x14ac:dyDescent="0.25">
      <c r="A175">
        <v>8699</v>
      </c>
      <c r="B175" s="1">
        <v>1.52270627021789</v>
      </c>
      <c r="C175" s="1">
        <v>1.7852361202239899</v>
      </c>
    </row>
    <row r="176" spans="1:3" x14ac:dyDescent="0.25">
      <c r="A176">
        <v>8749</v>
      </c>
      <c r="B176" s="1">
        <v>1.5877315998077299</v>
      </c>
      <c r="C176" s="1">
        <v>1.79184758663177</v>
      </c>
    </row>
    <row r="177" spans="1:3" x14ac:dyDescent="0.25">
      <c r="A177">
        <v>8799</v>
      </c>
      <c r="B177" s="1">
        <v>1.5078135728836</v>
      </c>
      <c r="C177" s="1">
        <v>1.7470945119857699</v>
      </c>
    </row>
    <row r="178" spans="1:3" x14ac:dyDescent="0.25">
      <c r="A178">
        <v>8849</v>
      </c>
      <c r="B178" s="1">
        <v>1.57492268085479</v>
      </c>
      <c r="C178" s="1">
        <v>1.7566266059875399</v>
      </c>
    </row>
    <row r="179" spans="1:3" x14ac:dyDescent="0.25">
      <c r="A179">
        <v>8899</v>
      </c>
      <c r="B179" s="1">
        <v>1.54721808433532</v>
      </c>
      <c r="C179" s="1">
        <v>1.77959132194519</v>
      </c>
    </row>
    <row r="180" spans="1:3" x14ac:dyDescent="0.25">
      <c r="A180">
        <v>8949</v>
      </c>
      <c r="B180" s="1">
        <v>1.5590298175811701</v>
      </c>
      <c r="C180" s="1">
        <v>1.75942170619964</v>
      </c>
    </row>
    <row r="181" spans="1:3" x14ac:dyDescent="0.25">
      <c r="A181">
        <v>8999</v>
      </c>
      <c r="B181" s="1">
        <v>1.5488914251327499</v>
      </c>
      <c r="C181" s="1">
        <v>1.81621122360229</v>
      </c>
    </row>
    <row r="182" spans="1:3" x14ac:dyDescent="0.25">
      <c r="A182">
        <v>9049</v>
      </c>
      <c r="B182" s="1">
        <v>1.59500527381896</v>
      </c>
      <c r="C182" s="1">
        <v>1.76947021484375</v>
      </c>
    </row>
    <row r="183" spans="1:3" x14ac:dyDescent="0.25">
      <c r="A183">
        <v>9099</v>
      </c>
      <c r="B183" s="1">
        <v>1.57658767700195</v>
      </c>
      <c r="C183" s="1">
        <v>1.7698783874511701</v>
      </c>
    </row>
    <row r="184" spans="1:3" x14ac:dyDescent="0.25">
      <c r="A184">
        <v>9149</v>
      </c>
      <c r="B184" s="1">
        <v>1.5673868656158401</v>
      </c>
      <c r="C184" s="1">
        <v>1.7967934608459399</v>
      </c>
    </row>
    <row r="185" spans="1:3" x14ac:dyDescent="0.25">
      <c r="A185">
        <v>9199</v>
      </c>
      <c r="B185" s="1">
        <v>1.57679343223571</v>
      </c>
      <c r="C185" s="1">
        <v>1.81389844417572</v>
      </c>
    </row>
    <row r="186" spans="1:3" x14ac:dyDescent="0.25">
      <c r="A186">
        <v>9249</v>
      </c>
      <c r="B186" s="1">
        <v>1.55128157138824</v>
      </c>
      <c r="C186" s="1">
        <v>1.74694335460662</v>
      </c>
    </row>
    <row r="187" spans="1:3" x14ac:dyDescent="0.25">
      <c r="A187">
        <v>9299</v>
      </c>
      <c r="B187" s="1">
        <v>1.56506919860839</v>
      </c>
      <c r="C187" s="1">
        <v>1.7867348194122299</v>
      </c>
    </row>
    <row r="188" spans="1:3" x14ac:dyDescent="0.25">
      <c r="A188">
        <v>9349</v>
      </c>
      <c r="B188" s="1">
        <v>1.56887602806091</v>
      </c>
      <c r="C188" s="1">
        <v>1.7282303571701001</v>
      </c>
    </row>
    <row r="189" spans="1:3" x14ac:dyDescent="0.25">
      <c r="A189">
        <v>9399</v>
      </c>
      <c r="B189" s="1">
        <v>1.5815573930740301</v>
      </c>
      <c r="C189" s="1">
        <v>1.7570557594299301</v>
      </c>
    </row>
    <row r="190" spans="1:3" x14ac:dyDescent="0.25">
      <c r="A190">
        <v>9449</v>
      </c>
      <c r="B190" s="1">
        <v>1.53926289081573</v>
      </c>
      <c r="C190" s="1">
        <v>1.75573670864105</v>
      </c>
    </row>
    <row r="191" spans="1:3" x14ac:dyDescent="0.25">
      <c r="A191">
        <v>9499</v>
      </c>
      <c r="B191" s="1">
        <v>1.5077375173568699</v>
      </c>
      <c r="C191" s="1">
        <v>1.7740566730499201</v>
      </c>
    </row>
    <row r="192" spans="1:3" x14ac:dyDescent="0.25">
      <c r="A192">
        <v>9549</v>
      </c>
      <c r="B192" s="1">
        <v>1.5470566749572701</v>
      </c>
      <c r="C192" s="1">
        <v>1.7568445205688401</v>
      </c>
    </row>
    <row r="193" spans="1:3" x14ac:dyDescent="0.25">
      <c r="A193">
        <v>9599</v>
      </c>
      <c r="B193" s="1">
        <v>1.55793356895446</v>
      </c>
      <c r="C193" s="1">
        <v>1.7129408121109</v>
      </c>
    </row>
    <row r="194" spans="1:3" x14ac:dyDescent="0.25">
      <c r="A194">
        <v>9649</v>
      </c>
      <c r="B194" s="1">
        <v>1.55033159255981</v>
      </c>
      <c r="C194" s="1">
        <v>1.7117000818252499</v>
      </c>
    </row>
    <row r="195" spans="1:3" x14ac:dyDescent="0.25">
      <c r="A195">
        <v>9699</v>
      </c>
      <c r="B195" s="1">
        <v>1.52610540390014</v>
      </c>
      <c r="C195" s="1">
        <v>1.7470341920852599</v>
      </c>
    </row>
    <row r="196" spans="1:3" x14ac:dyDescent="0.25">
      <c r="A196">
        <v>9749</v>
      </c>
      <c r="B196" s="1">
        <v>1.56041455268859</v>
      </c>
      <c r="C196" s="1">
        <v>1.76595306396484</v>
      </c>
    </row>
    <row r="197" spans="1:3" x14ac:dyDescent="0.25">
      <c r="A197">
        <v>9799</v>
      </c>
      <c r="B197" s="1">
        <v>1.5334322452545099</v>
      </c>
      <c r="C197" s="1">
        <v>1.75562560558319</v>
      </c>
    </row>
    <row r="198" spans="1:3" x14ac:dyDescent="0.25">
      <c r="A198">
        <v>9849</v>
      </c>
      <c r="B198" s="1">
        <v>1.60328757762908</v>
      </c>
      <c r="C198" s="1">
        <v>1.6995818614959699</v>
      </c>
    </row>
    <row r="199" spans="1:3" x14ac:dyDescent="0.25">
      <c r="A199">
        <v>9899</v>
      </c>
      <c r="B199" s="1">
        <v>1.5201933383941599</v>
      </c>
      <c r="C199" s="1">
        <v>1.73443520069122</v>
      </c>
    </row>
    <row r="200" spans="1:3" x14ac:dyDescent="0.25">
      <c r="A200">
        <v>9949</v>
      </c>
      <c r="B200" s="1">
        <v>1.51930844783782</v>
      </c>
      <c r="C200" s="1">
        <v>1.8210545778274501</v>
      </c>
    </row>
    <row r="201" spans="1:3" x14ac:dyDescent="0.25">
      <c r="A201">
        <v>9999</v>
      </c>
      <c r="B201" s="1">
        <v>1.57042908668518</v>
      </c>
      <c r="C201" s="1">
        <v>1.7550687789916899</v>
      </c>
    </row>
    <row r="202" spans="1:3" x14ac:dyDescent="0.25">
      <c r="A202">
        <v>10049</v>
      </c>
      <c r="B202" s="1">
        <v>1.55822825431823</v>
      </c>
      <c r="C202" s="1">
        <v>1.73557996749877</v>
      </c>
    </row>
    <row r="203" spans="1:3" x14ac:dyDescent="0.25">
      <c r="A203">
        <v>10099</v>
      </c>
      <c r="B203" s="1">
        <v>1.5778522491455</v>
      </c>
      <c r="C203" s="1">
        <v>1.7394872903823799</v>
      </c>
    </row>
    <row r="204" spans="1:3" x14ac:dyDescent="0.25">
      <c r="A204">
        <v>10149</v>
      </c>
      <c r="B204" s="1">
        <v>1.5450074672698899</v>
      </c>
      <c r="C204" s="1">
        <v>1.7615041732787999</v>
      </c>
    </row>
    <row r="205" spans="1:3" x14ac:dyDescent="0.25">
      <c r="A205">
        <v>10199</v>
      </c>
      <c r="B205" s="1">
        <v>1.53632235527038</v>
      </c>
      <c r="C205" s="1">
        <v>1.7362819910049401</v>
      </c>
    </row>
    <row r="206" spans="1:3" x14ac:dyDescent="0.25">
      <c r="A206">
        <v>10249</v>
      </c>
      <c r="B206" s="1">
        <v>1.5653891563415501</v>
      </c>
      <c r="C206" s="1">
        <v>1.73413610458374</v>
      </c>
    </row>
    <row r="207" spans="1:3" x14ac:dyDescent="0.25">
      <c r="A207">
        <v>10299</v>
      </c>
      <c r="B207" s="1">
        <v>1.54864430427551</v>
      </c>
      <c r="C207" s="1">
        <v>1.70941126346588</v>
      </c>
    </row>
    <row r="208" spans="1:3" x14ac:dyDescent="0.25">
      <c r="A208">
        <v>10349</v>
      </c>
      <c r="B208" s="1">
        <v>1.5476995706558201</v>
      </c>
      <c r="C208" s="1">
        <v>1.7730852365493699</v>
      </c>
    </row>
    <row r="209" spans="1:3" x14ac:dyDescent="0.25">
      <c r="A209">
        <v>10399</v>
      </c>
      <c r="B209" s="1">
        <v>1.55836117267608</v>
      </c>
      <c r="C209" s="1">
        <v>1.67321217060089</v>
      </c>
    </row>
    <row r="210" spans="1:3" x14ac:dyDescent="0.25">
      <c r="A210">
        <v>10449</v>
      </c>
      <c r="B210" s="1">
        <v>1.5392885208129801</v>
      </c>
      <c r="C210" s="1">
        <v>1.72781109809875</v>
      </c>
    </row>
    <row r="211" spans="1:3" x14ac:dyDescent="0.25">
      <c r="A211">
        <v>10499</v>
      </c>
      <c r="B211" s="1">
        <v>1.57909512519836</v>
      </c>
      <c r="C211" s="1">
        <v>1.7374585866928101</v>
      </c>
    </row>
    <row r="212" spans="1:3" x14ac:dyDescent="0.25">
      <c r="A212">
        <v>10549</v>
      </c>
      <c r="B212" s="1">
        <v>1.5027153491973799</v>
      </c>
      <c r="C212" s="1">
        <v>1.69976234436035</v>
      </c>
    </row>
    <row r="213" spans="1:3" x14ac:dyDescent="0.25">
      <c r="A213">
        <v>10599</v>
      </c>
      <c r="B213" s="1">
        <v>1.54007148742675</v>
      </c>
      <c r="C213" s="1">
        <v>1.7248146533966</v>
      </c>
    </row>
    <row r="214" spans="1:3" x14ac:dyDescent="0.25">
      <c r="A214">
        <v>10649</v>
      </c>
      <c r="B214" s="1">
        <v>1.5529299974441499</v>
      </c>
      <c r="C214" s="1">
        <v>1.72793412208557</v>
      </c>
    </row>
    <row r="215" spans="1:3" x14ac:dyDescent="0.25">
      <c r="A215">
        <v>10699</v>
      </c>
      <c r="B215" s="1">
        <v>1.5181345939636199</v>
      </c>
      <c r="C215" s="1">
        <v>1.6707578897476101</v>
      </c>
    </row>
    <row r="216" spans="1:3" x14ac:dyDescent="0.25">
      <c r="A216">
        <v>10749</v>
      </c>
      <c r="B216" s="1">
        <v>1.5580914020538299</v>
      </c>
      <c r="C216" s="1">
        <v>1.7802375555038401</v>
      </c>
    </row>
    <row r="217" spans="1:3" x14ac:dyDescent="0.25">
      <c r="A217">
        <v>10799</v>
      </c>
      <c r="B217" s="1">
        <v>1.53071212768554</v>
      </c>
      <c r="C217" s="1">
        <v>1.7296769618987999</v>
      </c>
    </row>
    <row r="218" spans="1:3" x14ac:dyDescent="0.25">
      <c r="A218">
        <v>10849</v>
      </c>
      <c r="B218" s="1">
        <v>1.45404052734375</v>
      </c>
      <c r="C218" s="1">
        <v>1.74047756195068</v>
      </c>
    </row>
    <row r="219" spans="1:3" x14ac:dyDescent="0.25">
      <c r="A219">
        <v>10899</v>
      </c>
      <c r="B219" s="1">
        <v>1.53572750091552</v>
      </c>
      <c r="C219" s="1">
        <v>1.7070736885070801</v>
      </c>
    </row>
    <row r="220" spans="1:3" x14ac:dyDescent="0.25">
      <c r="A220">
        <v>10949</v>
      </c>
      <c r="B220" s="1">
        <v>1.5098361968994101</v>
      </c>
      <c r="C220" s="1">
        <v>1.7610003948211601</v>
      </c>
    </row>
    <row r="221" spans="1:3" x14ac:dyDescent="0.25">
      <c r="A221">
        <v>10999</v>
      </c>
      <c r="B221" s="1">
        <v>1.4731787443161</v>
      </c>
      <c r="C221" s="1">
        <v>1.6952805519103999</v>
      </c>
    </row>
    <row r="222" spans="1:3" x14ac:dyDescent="0.25">
      <c r="A222">
        <v>11049</v>
      </c>
      <c r="B222" s="1">
        <v>1.5175079107284499</v>
      </c>
      <c r="C222" s="1">
        <v>1.72970879077911</v>
      </c>
    </row>
    <row r="223" spans="1:3" x14ac:dyDescent="0.25">
      <c r="A223">
        <v>11099</v>
      </c>
      <c r="B223" s="1">
        <v>1.48935794830322</v>
      </c>
      <c r="C223" s="1">
        <v>1.6711630821228001</v>
      </c>
    </row>
    <row r="224" spans="1:3" x14ac:dyDescent="0.25">
      <c r="A224">
        <v>11149</v>
      </c>
      <c r="B224" s="1">
        <v>1.51524889469146</v>
      </c>
      <c r="C224" s="1">
        <v>1.7311272621154701</v>
      </c>
    </row>
    <row r="225" spans="1:3" x14ac:dyDescent="0.25">
      <c r="A225">
        <v>11199</v>
      </c>
      <c r="B225" s="1">
        <v>1.4866261482238701</v>
      </c>
      <c r="C225" s="1">
        <v>1.7213759422302199</v>
      </c>
    </row>
    <row r="226" spans="1:3" x14ac:dyDescent="0.25">
      <c r="A226">
        <v>11249</v>
      </c>
      <c r="B226" s="1">
        <v>1.5085431337356501</v>
      </c>
      <c r="C226" s="1">
        <v>1.7318933010101301</v>
      </c>
    </row>
    <row r="227" spans="1:3" x14ac:dyDescent="0.25">
      <c r="A227">
        <v>11299</v>
      </c>
      <c r="B227" s="1">
        <v>1.5413860082626301</v>
      </c>
      <c r="C227" s="1">
        <v>1.7219645977020199</v>
      </c>
    </row>
    <row r="228" spans="1:3" x14ac:dyDescent="0.25">
      <c r="A228">
        <v>11349</v>
      </c>
      <c r="B228" s="1">
        <v>1.53862977027893</v>
      </c>
      <c r="C228" s="1">
        <v>1.67583668231964</v>
      </c>
    </row>
    <row r="229" spans="1:3" x14ac:dyDescent="0.25">
      <c r="A229">
        <v>11399</v>
      </c>
      <c r="B229" s="1">
        <v>1.5654938220977701</v>
      </c>
      <c r="C229" s="1">
        <v>1.7180380821228001</v>
      </c>
    </row>
    <row r="230" spans="1:3" x14ac:dyDescent="0.25">
      <c r="A230">
        <v>11449</v>
      </c>
      <c r="B230" s="1">
        <v>1.55483639240264</v>
      </c>
      <c r="C230" s="1">
        <v>1.7170674800872801</v>
      </c>
    </row>
    <row r="231" spans="1:3" x14ac:dyDescent="0.25">
      <c r="A231">
        <v>11499</v>
      </c>
      <c r="B231" s="1">
        <v>1.51817286014556</v>
      </c>
      <c r="C231" s="1">
        <v>1.6971290111541699</v>
      </c>
    </row>
    <row r="232" spans="1:3" x14ac:dyDescent="0.25">
      <c r="A232">
        <v>11549</v>
      </c>
      <c r="B232" s="1">
        <v>1.5407516956329299</v>
      </c>
      <c r="C232" s="1">
        <v>1.7453141212463299</v>
      </c>
    </row>
    <row r="233" spans="1:3" x14ac:dyDescent="0.25">
      <c r="A233">
        <v>11599</v>
      </c>
      <c r="B233" s="1">
        <v>1.5384706258773799</v>
      </c>
      <c r="C233" s="1">
        <v>1.7329951524734399</v>
      </c>
    </row>
    <row r="234" spans="1:3" x14ac:dyDescent="0.25">
      <c r="A234">
        <v>11649</v>
      </c>
      <c r="B234" s="1">
        <v>1.54068326950073</v>
      </c>
      <c r="C234" s="1">
        <v>1.70292425155639</v>
      </c>
    </row>
    <row r="235" spans="1:3" x14ac:dyDescent="0.25">
      <c r="A235">
        <v>11699</v>
      </c>
      <c r="B235" s="1">
        <v>1.5082271099090501</v>
      </c>
      <c r="C235" s="1">
        <v>1.66549897193908</v>
      </c>
    </row>
    <row r="236" spans="1:3" x14ac:dyDescent="0.25">
      <c r="A236">
        <v>11749</v>
      </c>
      <c r="B236" s="1">
        <v>1.5636022090911801</v>
      </c>
      <c r="C236" s="1">
        <v>1.69250500202178</v>
      </c>
    </row>
    <row r="237" spans="1:3" x14ac:dyDescent="0.25">
      <c r="A237">
        <v>11799</v>
      </c>
      <c r="B237" s="1">
        <v>1.5685005187988199</v>
      </c>
      <c r="C237" s="1">
        <v>1.7116900682449301</v>
      </c>
    </row>
    <row r="238" spans="1:3" x14ac:dyDescent="0.25">
      <c r="A238">
        <v>11849</v>
      </c>
      <c r="B238" s="1">
        <v>1.5540417432785001</v>
      </c>
      <c r="C238" s="1">
        <v>1.7592415809631301</v>
      </c>
    </row>
    <row r="239" spans="1:3" x14ac:dyDescent="0.25">
      <c r="A239">
        <v>11899</v>
      </c>
      <c r="B239" s="1">
        <v>1.55628526210784</v>
      </c>
      <c r="C239" s="1">
        <v>1.6994477510452199</v>
      </c>
    </row>
    <row r="240" spans="1:3" x14ac:dyDescent="0.25">
      <c r="A240">
        <v>11949</v>
      </c>
      <c r="B240" s="1">
        <v>1.46153175830841</v>
      </c>
      <c r="C240" s="1">
        <v>1.68379986286163</v>
      </c>
    </row>
    <row r="241" spans="1:3" x14ac:dyDescent="0.25">
      <c r="A241">
        <v>11999</v>
      </c>
      <c r="B241" s="1">
        <v>1.52284836769104</v>
      </c>
      <c r="C241" s="1">
        <v>1.6838960647582999</v>
      </c>
    </row>
    <row r="242" spans="1:3" x14ac:dyDescent="0.25">
      <c r="A242">
        <v>12049</v>
      </c>
      <c r="B242" s="1">
        <v>1.4773204326629601</v>
      </c>
      <c r="C242" s="1">
        <v>1.7250883579254099</v>
      </c>
    </row>
    <row r="243" spans="1:3" x14ac:dyDescent="0.25">
      <c r="A243">
        <v>12099</v>
      </c>
      <c r="B243" s="1">
        <v>1.56173408031463</v>
      </c>
      <c r="C243" s="1">
        <v>1.6488621234893699</v>
      </c>
    </row>
    <row r="244" spans="1:3" x14ac:dyDescent="0.25">
      <c r="A244">
        <v>12149</v>
      </c>
      <c r="B244" s="1">
        <v>1.56014215946197</v>
      </c>
      <c r="C244" s="1">
        <v>1.65916919708251</v>
      </c>
    </row>
    <row r="245" spans="1:3" x14ac:dyDescent="0.25">
      <c r="A245">
        <v>12199</v>
      </c>
      <c r="B245" s="1">
        <v>1.5187729597091599</v>
      </c>
      <c r="C245" s="1">
        <v>1.6480071544647199</v>
      </c>
    </row>
    <row r="246" spans="1:3" x14ac:dyDescent="0.25">
      <c r="A246">
        <v>12249</v>
      </c>
      <c r="B246" s="1">
        <v>1.5119948387145901</v>
      </c>
      <c r="C246" s="1">
        <v>1.72647511959075</v>
      </c>
    </row>
    <row r="247" spans="1:3" x14ac:dyDescent="0.25">
      <c r="A247">
        <v>12299</v>
      </c>
      <c r="B247" s="1">
        <v>1.5327020883560101</v>
      </c>
      <c r="C247" s="1">
        <v>1.72666776180267</v>
      </c>
    </row>
    <row r="248" spans="1:3" x14ac:dyDescent="0.25">
      <c r="A248">
        <v>12349</v>
      </c>
      <c r="B248" s="1">
        <v>1.49940633773803</v>
      </c>
      <c r="C248" s="1">
        <v>1.70676386356353</v>
      </c>
    </row>
    <row r="249" spans="1:3" x14ac:dyDescent="0.25">
      <c r="A249">
        <v>12399</v>
      </c>
      <c r="B249" s="1">
        <v>1.5361753702163601</v>
      </c>
      <c r="C249" s="1">
        <v>1.6465930938720701</v>
      </c>
    </row>
    <row r="250" spans="1:3" x14ac:dyDescent="0.25">
      <c r="A250">
        <v>12449</v>
      </c>
      <c r="B250" s="1">
        <v>1.4766972064971899</v>
      </c>
      <c r="C250" s="1">
        <v>1.7270660400390601</v>
      </c>
    </row>
    <row r="251" spans="1:3" x14ac:dyDescent="0.25">
      <c r="A251">
        <v>12499</v>
      </c>
      <c r="B251" s="1">
        <v>1.5179318189620901</v>
      </c>
      <c r="C251" s="1">
        <v>1.63824462890625</v>
      </c>
    </row>
    <row r="252" spans="1:3" x14ac:dyDescent="0.25">
      <c r="A252">
        <v>12549</v>
      </c>
      <c r="B252" s="1">
        <v>1.54093849658966</v>
      </c>
      <c r="C252" s="1">
        <v>1.65166091918945</v>
      </c>
    </row>
    <row r="253" spans="1:3" x14ac:dyDescent="0.25">
      <c r="A253">
        <v>12599</v>
      </c>
      <c r="B253" s="1">
        <v>1.53122329711914</v>
      </c>
      <c r="C253" s="1">
        <v>1.6661393642425499</v>
      </c>
    </row>
    <row r="254" spans="1:3" x14ac:dyDescent="0.25">
      <c r="A254">
        <v>12649</v>
      </c>
      <c r="B254" s="1">
        <v>1.4702837467193599</v>
      </c>
      <c r="C254" s="1">
        <v>1.66890716552734</v>
      </c>
    </row>
    <row r="255" spans="1:3" x14ac:dyDescent="0.25">
      <c r="A255">
        <v>12699</v>
      </c>
      <c r="B255" s="1">
        <v>1.5362589359283401</v>
      </c>
      <c r="C255" s="1">
        <v>1.6495103836059499</v>
      </c>
    </row>
    <row r="256" spans="1:3" x14ac:dyDescent="0.25">
      <c r="A256">
        <v>12749</v>
      </c>
      <c r="B256" s="1">
        <v>1.5097635984420701</v>
      </c>
      <c r="C256" s="1">
        <v>1.71183609962463</v>
      </c>
    </row>
    <row r="257" spans="1:3" x14ac:dyDescent="0.25">
      <c r="A257">
        <v>12799</v>
      </c>
      <c r="B257" s="1">
        <v>1.5104072093963601</v>
      </c>
      <c r="C257" s="1">
        <v>1.67877089977264</v>
      </c>
    </row>
    <row r="258" spans="1:3" x14ac:dyDescent="0.25">
      <c r="A258">
        <v>12849</v>
      </c>
      <c r="B258" s="1">
        <v>1.49617731571197</v>
      </c>
      <c r="C258" s="1">
        <v>1.6790177822112999</v>
      </c>
    </row>
    <row r="259" spans="1:3" x14ac:dyDescent="0.25">
      <c r="A259">
        <v>12899</v>
      </c>
      <c r="B259" s="1">
        <v>1.51275074481964</v>
      </c>
      <c r="C259" s="1">
        <v>1.66351974010467</v>
      </c>
    </row>
    <row r="260" spans="1:3" x14ac:dyDescent="0.25">
      <c r="A260">
        <v>12949</v>
      </c>
      <c r="B260" s="1">
        <v>1.5371124744415201</v>
      </c>
      <c r="C260" s="1">
        <v>1.6733701229095399</v>
      </c>
    </row>
    <row r="261" spans="1:3" x14ac:dyDescent="0.25">
      <c r="A261">
        <v>12999</v>
      </c>
      <c r="B261" s="1">
        <v>1.53895640373229</v>
      </c>
      <c r="C261" s="1">
        <v>1.7628446817398</v>
      </c>
    </row>
    <row r="262" spans="1:3" x14ac:dyDescent="0.25">
      <c r="A262">
        <v>13049</v>
      </c>
      <c r="B262" s="1">
        <v>1.51226305961608</v>
      </c>
      <c r="C262" s="1">
        <v>1.69502282142639</v>
      </c>
    </row>
    <row r="263" spans="1:3" x14ac:dyDescent="0.25">
      <c r="A263">
        <v>13099</v>
      </c>
      <c r="B263" s="1">
        <v>1.50767409801483</v>
      </c>
      <c r="C263" s="1">
        <v>1.6501166820526101</v>
      </c>
    </row>
    <row r="264" spans="1:3" x14ac:dyDescent="0.25">
      <c r="A264">
        <v>13149</v>
      </c>
      <c r="B264" s="1">
        <v>1.49607157707214</v>
      </c>
      <c r="C264" s="1">
        <v>1.6657691001892001</v>
      </c>
    </row>
    <row r="265" spans="1:3" x14ac:dyDescent="0.25">
      <c r="A265">
        <v>13199</v>
      </c>
      <c r="B265" s="1">
        <v>1.50680351257324</v>
      </c>
      <c r="C265" s="1">
        <v>1.69140672683715</v>
      </c>
    </row>
    <row r="266" spans="1:3" x14ac:dyDescent="0.25">
      <c r="A266">
        <v>13249</v>
      </c>
      <c r="B266" s="1">
        <v>1.48707067966461</v>
      </c>
      <c r="C266" s="1">
        <v>1.6837921142578101</v>
      </c>
    </row>
    <row r="267" spans="1:3" x14ac:dyDescent="0.25">
      <c r="A267">
        <v>13299</v>
      </c>
      <c r="B267" s="1">
        <v>1.5205451250076201</v>
      </c>
      <c r="C267" s="1">
        <v>1.6673784255981401</v>
      </c>
    </row>
    <row r="268" spans="1:3" x14ac:dyDescent="0.25">
      <c r="A268">
        <v>13349</v>
      </c>
      <c r="B268" s="1">
        <v>1.5318087339401201</v>
      </c>
      <c r="C268" s="1">
        <v>1.6931023597717201</v>
      </c>
    </row>
    <row r="269" spans="1:3" x14ac:dyDescent="0.25">
      <c r="A269">
        <v>13399</v>
      </c>
      <c r="B269" s="1">
        <v>1.5198283195495601</v>
      </c>
      <c r="C269" s="1">
        <v>1.6873259544372501</v>
      </c>
    </row>
    <row r="270" spans="1:3" x14ac:dyDescent="0.25">
      <c r="A270">
        <v>13449</v>
      </c>
      <c r="B270" s="1">
        <v>1.4665101766586299</v>
      </c>
      <c r="C270" s="1">
        <v>1.6269778013229299</v>
      </c>
    </row>
    <row r="271" spans="1:3" x14ac:dyDescent="0.25">
      <c r="A271">
        <v>13499</v>
      </c>
      <c r="B271" s="1">
        <v>1.55556297302246</v>
      </c>
      <c r="C271" s="1">
        <v>1.67857182025909</v>
      </c>
    </row>
    <row r="272" spans="1:3" x14ac:dyDescent="0.25">
      <c r="A272">
        <v>13549</v>
      </c>
      <c r="B272" s="1">
        <v>1.4854933023452701</v>
      </c>
      <c r="C272" s="1">
        <v>1.66341233253479</v>
      </c>
    </row>
    <row r="273" spans="1:3" x14ac:dyDescent="0.25">
      <c r="A273">
        <v>13599</v>
      </c>
      <c r="B273" s="1">
        <v>1.53807401657104</v>
      </c>
      <c r="C273" s="1">
        <v>1.73065721988677</v>
      </c>
    </row>
    <row r="274" spans="1:3" x14ac:dyDescent="0.25">
      <c r="A274">
        <v>13649</v>
      </c>
      <c r="B274" s="1">
        <v>1.5163323879241899</v>
      </c>
      <c r="C274" s="1">
        <v>1.67665839195251</v>
      </c>
    </row>
    <row r="275" spans="1:3" x14ac:dyDescent="0.25">
      <c r="A275">
        <v>13699</v>
      </c>
      <c r="B275" s="1">
        <v>1.4922910928726101</v>
      </c>
      <c r="C275" s="1">
        <v>1.6849148273468</v>
      </c>
    </row>
    <row r="276" spans="1:3" x14ac:dyDescent="0.25">
      <c r="A276">
        <v>13749</v>
      </c>
      <c r="B276" s="1">
        <v>1.49249839782714</v>
      </c>
      <c r="C276" s="1">
        <v>1.68033075332641</v>
      </c>
    </row>
    <row r="277" spans="1:3" x14ac:dyDescent="0.25">
      <c r="A277">
        <v>13799</v>
      </c>
      <c r="B277" s="1">
        <v>1.5165320634841899</v>
      </c>
      <c r="C277" s="1">
        <v>1.70412933826446</v>
      </c>
    </row>
    <row r="278" spans="1:3" x14ac:dyDescent="0.25">
      <c r="A278">
        <v>13849</v>
      </c>
      <c r="B278" s="1">
        <v>1.52923643589019</v>
      </c>
      <c r="C278" s="1">
        <v>1.6983560323715201</v>
      </c>
    </row>
    <row r="279" spans="1:3" x14ac:dyDescent="0.25">
      <c r="A279">
        <v>13899</v>
      </c>
      <c r="B279" s="1">
        <v>1.5043914318084699</v>
      </c>
      <c r="C279" s="1">
        <v>1.69035649299621</v>
      </c>
    </row>
    <row r="280" spans="1:3" x14ac:dyDescent="0.25">
      <c r="A280">
        <v>13949</v>
      </c>
      <c r="B280" s="1">
        <v>1.52495861053466</v>
      </c>
      <c r="C280" s="1">
        <v>1.65270543098449</v>
      </c>
    </row>
    <row r="281" spans="1:3" x14ac:dyDescent="0.25">
      <c r="A281">
        <v>13999</v>
      </c>
      <c r="B281" s="1">
        <v>1.54145920276641</v>
      </c>
      <c r="C281" s="1">
        <v>1.6790310144424401</v>
      </c>
    </row>
    <row r="282" spans="1:3" x14ac:dyDescent="0.25">
      <c r="A282">
        <v>14049</v>
      </c>
      <c r="B282" s="1">
        <v>1.51659524440765</v>
      </c>
      <c r="C282" s="1">
        <v>1.6608650684356601</v>
      </c>
    </row>
    <row r="283" spans="1:3" x14ac:dyDescent="0.25">
      <c r="A283">
        <v>14099</v>
      </c>
      <c r="B283" s="1">
        <v>1.4953910112380899</v>
      </c>
      <c r="C283" s="1">
        <v>1.6544340848922701</v>
      </c>
    </row>
    <row r="284" spans="1:3" x14ac:dyDescent="0.25">
      <c r="A284">
        <v>14149</v>
      </c>
      <c r="B284" s="1">
        <v>1.5410326719284</v>
      </c>
      <c r="C284" s="1">
        <v>1.6182837486267001</v>
      </c>
    </row>
    <row r="285" spans="1:3" x14ac:dyDescent="0.25">
      <c r="A285">
        <v>14199</v>
      </c>
      <c r="B285" s="1">
        <v>1.54802870750427</v>
      </c>
      <c r="C285" s="1">
        <v>1.6283046007156301</v>
      </c>
    </row>
    <row r="286" spans="1:3" x14ac:dyDescent="0.25">
      <c r="A286">
        <v>14249</v>
      </c>
      <c r="B286" s="1">
        <v>1.4831063747405999</v>
      </c>
      <c r="C286" s="1">
        <v>1.64551317691802</v>
      </c>
    </row>
    <row r="287" spans="1:3" x14ac:dyDescent="0.25">
      <c r="A287">
        <v>14299</v>
      </c>
      <c r="B287" s="1">
        <v>1.4905979633331199</v>
      </c>
      <c r="C287" s="1">
        <v>1.6515989303588801</v>
      </c>
    </row>
    <row r="288" spans="1:3" x14ac:dyDescent="0.25">
      <c r="A288">
        <v>14349</v>
      </c>
      <c r="B288" s="1">
        <v>1.4558231830596899</v>
      </c>
      <c r="C288" s="1">
        <v>1.6748739480972199</v>
      </c>
    </row>
    <row r="289" spans="1:3" x14ac:dyDescent="0.25">
      <c r="A289">
        <v>14399</v>
      </c>
      <c r="B289" s="1">
        <v>1.5214109420776301</v>
      </c>
      <c r="C289" s="1">
        <v>1.6648313999176001</v>
      </c>
    </row>
    <row r="290" spans="1:3" x14ac:dyDescent="0.25">
      <c r="A290">
        <v>14449</v>
      </c>
      <c r="B290" s="1">
        <v>1.4911297559738099</v>
      </c>
      <c r="C290" s="1">
        <v>1.6233297586441</v>
      </c>
    </row>
    <row r="291" spans="1:3" x14ac:dyDescent="0.25">
      <c r="A291">
        <v>14499</v>
      </c>
      <c r="B291" s="1">
        <v>1.49117755889892</v>
      </c>
      <c r="C291" s="1">
        <v>1.6906204223632799</v>
      </c>
    </row>
    <row r="292" spans="1:3" x14ac:dyDescent="0.25">
      <c r="A292">
        <v>14549</v>
      </c>
      <c r="B292" s="1">
        <v>1.4678757190704299</v>
      </c>
      <c r="C292" s="1">
        <v>1.64754331111907</v>
      </c>
    </row>
    <row r="293" spans="1:3" x14ac:dyDescent="0.25">
      <c r="A293">
        <v>14599</v>
      </c>
      <c r="B293" s="1">
        <v>1.4411823749542201</v>
      </c>
      <c r="C293" s="1">
        <v>1.5884474515914899</v>
      </c>
    </row>
    <row r="294" spans="1:3" x14ac:dyDescent="0.25">
      <c r="A294">
        <v>14649</v>
      </c>
      <c r="B294" s="1">
        <v>1.5537310838699301</v>
      </c>
      <c r="C294" s="1">
        <v>1.64931488037109</v>
      </c>
    </row>
    <row r="295" spans="1:3" x14ac:dyDescent="0.25">
      <c r="A295">
        <v>14699</v>
      </c>
      <c r="B295" s="1">
        <v>1.4352498054504299</v>
      </c>
      <c r="C295" s="1">
        <v>1.66408491134643</v>
      </c>
    </row>
    <row r="296" spans="1:3" x14ac:dyDescent="0.25">
      <c r="A296">
        <v>14749</v>
      </c>
      <c r="B296" s="1">
        <v>1.49378550052642</v>
      </c>
      <c r="C296" s="1">
        <v>1.6303805112838701</v>
      </c>
    </row>
    <row r="297" spans="1:3" x14ac:dyDescent="0.25">
      <c r="A297">
        <v>14799</v>
      </c>
      <c r="B297" s="1">
        <v>1.52076423168182</v>
      </c>
      <c r="C297" s="1">
        <v>1.6329830884933401</v>
      </c>
    </row>
    <row r="298" spans="1:3" x14ac:dyDescent="0.25">
      <c r="A298">
        <v>14849</v>
      </c>
      <c r="B298" s="1">
        <v>1.4665267467498699</v>
      </c>
      <c r="C298" s="1">
        <v>1.61792075634002</v>
      </c>
    </row>
    <row r="299" spans="1:3" x14ac:dyDescent="0.25">
      <c r="A299">
        <v>14899</v>
      </c>
      <c r="B299" s="1">
        <v>1.5210381746292101</v>
      </c>
      <c r="C299" s="1">
        <v>1.65603482723236</v>
      </c>
    </row>
    <row r="300" spans="1:3" x14ac:dyDescent="0.25">
      <c r="A300">
        <v>14949</v>
      </c>
      <c r="B300" s="1">
        <v>1.5090290307998599</v>
      </c>
      <c r="C300" s="1">
        <v>1.64778757095336</v>
      </c>
    </row>
    <row r="301" spans="1:3" x14ac:dyDescent="0.25">
      <c r="A301">
        <v>14999</v>
      </c>
      <c r="B301" s="1">
        <v>1.4987088441848699</v>
      </c>
      <c r="C301" s="1">
        <v>1.59998738765716</v>
      </c>
    </row>
    <row r="302" spans="1:3" x14ac:dyDescent="0.25">
      <c r="A302">
        <v>15049</v>
      </c>
      <c r="B302" s="1">
        <v>1.5087414979934599</v>
      </c>
      <c r="C302" s="1">
        <v>1.6256954669952299</v>
      </c>
    </row>
    <row r="303" spans="1:3" x14ac:dyDescent="0.25">
      <c r="A303">
        <v>15099</v>
      </c>
      <c r="B303" s="1">
        <v>1.5507442951202299</v>
      </c>
      <c r="C303" s="1">
        <v>1.6663891077041599</v>
      </c>
    </row>
    <row r="304" spans="1:3" x14ac:dyDescent="0.25">
      <c r="A304">
        <v>15149</v>
      </c>
      <c r="B304" s="1">
        <v>1.5246832370757999</v>
      </c>
      <c r="C304" s="1">
        <v>1.6586939096450799</v>
      </c>
    </row>
    <row r="305" spans="1:3" x14ac:dyDescent="0.25">
      <c r="A305">
        <v>15199</v>
      </c>
      <c r="B305" s="1">
        <v>1.4689623117446899</v>
      </c>
      <c r="C305" s="1">
        <v>1.6427760124206501</v>
      </c>
    </row>
    <row r="306" spans="1:3" x14ac:dyDescent="0.25">
      <c r="A306">
        <v>15249</v>
      </c>
      <c r="B306" s="1">
        <v>1.51736688613891</v>
      </c>
      <c r="C306" s="1">
        <v>1.5844086408615099</v>
      </c>
    </row>
    <row r="307" spans="1:3" x14ac:dyDescent="0.25">
      <c r="A307">
        <v>15299</v>
      </c>
      <c r="B307" s="1">
        <v>1.4827973842620801</v>
      </c>
      <c r="C307" s="1">
        <v>1.65815925598144</v>
      </c>
    </row>
    <row r="308" spans="1:3" x14ac:dyDescent="0.25">
      <c r="A308">
        <v>15349</v>
      </c>
      <c r="B308" s="1">
        <v>1.5045901536941499</v>
      </c>
      <c r="C308" s="1">
        <v>1.6038116216659499</v>
      </c>
    </row>
    <row r="309" spans="1:3" x14ac:dyDescent="0.25">
      <c r="A309">
        <v>15399</v>
      </c>
      <c r="B309" s="1">
        <v>1.48901355266571</v>
      </c>
      <c r="C309" s="1">
        <v>1.67640316486358</v>
      </c>
    </row>
    <row r="310" spans="1:3" x14ac:dyDescent="0.25">
      <c r="A310">
        <v>15449</v>
      </c>
      <c r="B310" s="1">
        <v>1.4437336921691799</v>
      </c>
      <c r="C310" s="1">
        <v>1.6253856420516899</v>
      </c>
    </row>
    <row r="311" spans="1:3" x14ac:dyDescent="0.25">
      <c r="A311">
        <v>15499</v>
      </c>
      <c r="B311" s="1">
        <v>1.4916509389877299</v>
      </c>
      <c r="C311" s="1">
        <v>1.61730861663818</v>
      </c>
    </row>
    <row r="312" spans="1:3" x14ac:dyDescent="0.25">
      <c r="A312">
        <v>15549</v>
      </c>
      <c r="B312" s="1">
        <v>1.4839118719100901</v>
      </c>
      <c r="C312" s="1">
        <v>1.6545606851577701</v>
      </c>
    </row>
    <row r="313" spans="1:3" x14ac:dyDescent="0.25">
      <c r="A313">
        <v>15599</v>
      </c>
      <c r="B313" s="1">
        <v>1.4733129739761299</v>
      </c>
      <c r="C313" s="1">
        <v>1.69545590877532</v>
      </c>
    </row>
    <row r="314" spans="1:3" x14ac:dyDescent="0.25">
      <c r="A314">
        <v>15649</v>
      </c>
      <c r="B314" s="1">
        <v>1.4361214637756301</v>
      </c>
      <c r="C314" s="1">
        <v>1.63929259777069</v>
      </c>
    </row>
    <row r="315" spans="1:3" x14ac:dyDescent="0.25">
      <c r="A315">
        <v>15699</v>
      </c>
      <c r="B315" s="1">
        <v>1.4713177680969201</v>
      </c>
      <c r="C315" s="1">
        <v>1.62580955028533</v>
      </c>
    </row>
    <row r="316" spans="1:3" x14ac:dyDescent="0.25">
      <c r="A316">
        <v>15749</v>
      </c>
      <c r="B316" s="1">
        <v>1.54362821578979</v>
      </c>
      <c r="C316" s="1">
        <v>1.5857338905334399</v>
      </c>
    </row>
    <row r="317" spans="1:3" x14ac:dyDescent="0.25">
      <c r="A317">
        <v>15799</v>
      </c>
      <c r="B317" s="1">
        <v>1.4757218360900799</v>
      </c>
      <c r="C317" s="1">
        <v>1.63061988353729</v>
      </c>
    </row>
    <row r="318" spans="1:3" x14ac:dyDescent="0.25">
      <c r="A318">
        <v>15849</v>
      </c>
      <c r="B318" s="1">
        <v>1.5339322090148899</v>
      </c>
      <c r="C318" s="1">
        <v>1.6154670715332</v>
      </c>
    </row>
    <row r="319" spans="1:3" x14ac:dyDescent="0.25">
      <c r="A319">
        <v>15899</v>
      </c>
      <c r="B319" s="1">
        <v>1.4989147186279199</v>
      </c>
      <c r="C319" s="1">
        <v>1.6569523811340301</v>
      </c>
    </row>
    <row r="320" spans="1:3" x14ac:dyDescent="0.25">
      <c r="A320">
        <v>15949</v>
      </c>
      <c r="B320" s="1">
        <v>1.4771640300750699</v>
      </c>
      <c r="C320" s="1">
        <v>1.6060776710510201</v>
      </c>
    </row>
    <row r="321" spans="1:3" x14ac:dyDescent="0.25">
      <c r="A321">
        <v>15999</v>
      </c>
      <c r="B321" s="1">
        <v>1.53281414508819</v>
      </c>
      <c r="C321" s="1">
        <v>1.65824103355407</v>
      </c>
    </row>
    <row r="322" spans="1:3" x14ac:dyDescent="0.25">
      <c r="A322">
        <v>16049</v>
      </c>
      <c r="B322" s="1">
        <v>1.4970127344131401</v>
      </c>
      <c r="C322" s="1">
        <v>1.6396949291229199</v>
      </c>
    </row>
    <row r="323" spans="1:3" x14ac:dyDescent="0.25">
      <c r="A323">
        <v>16099</v>
      </c>
      <c r="B323" s="1">
        <v>1.5236577987670801</v>
      </c>
      <c r="C323" s="1">
        <v>1.62469029426574</v>
      </c>
    </row>
    <row r="324" spans="1:3" x14ac:dyDescent="0.25">
      <c r="A324">
        <v>16149</v>
      </c>
      <c r="B324" s="1">
        <v>1.49603259563446</v>
      </c>
      <c r="C324" s="1">
        <v>1.63219571113586</v>
      </c>
    </row>
    <row r="325" spans="1:3" x14ac:dyDescent="0.25">
      <c r="A325">
        <v>16199</v>
      </c>
      <c r="B325" s="1">
        <v>1.45772552490234</v>
      </c>
      <c r="C325" s="1">
        <v>1.6130359172821001</v>
      </c>
    </row>
    <row r="326" spans="1:3" x14ac:dyDescent="0.25">
      <c r="A326">
        <v>16249</v>
      </c>
      <c r="B326" s="1">
        <v>1.5127491950988701</v>
      </c>
      <c r="C326" s="1">
        <v>1.65557420253753</v>
      </c>
    </row>
    <row r="327" spans="1:3" x14ac:dyDescent="0.25">
      <c r="A327">
        <v>16299</v>
      </c>
      <c r="B327" s="1">
        <v>1.5006251335144001</v>
      </c>
      <c r="C327" s="1">
        <v>1.6384520530700599</v>
      </c>
    </row>
    <row r="328" spans="1:3" x14ac:dyDescent="0.25">
      <c r="A328">
        <v>16349</v>
      </c>
      <c r="B328" s="1">
        <v>1.48589515686035</v>
      </c>
      <c r="C328" s="1">
        <v>1.6498495340347199</v>
      </c>
    </row>
    <row r="329" spans="1:3" x14ac:dyDescent="0.25">
      <c r="A329">
        <v>16399</v>
      </c>
      <c r="B329" s="1">
        <v>1.49350214004516</v>
      </c>
      <c r="C329" s="1">
        <v>1.6297307014465301</v>
      </c>
    </row>
    <row r="330" spans="1:3" x14ac:dyDescent="0.25">
      <c r="A330">
        <v>16449</v>
      </c>
      <c r="B330" s="1">
        <v>1.48197901248931</v>
      </c>
      <c r="C330" s="1">
        <v>1.6324311494827199</v>
      </c>
    </row>
    <row r="331" spans="1:3" x14ac:dyDescent="0.25">
      <c r="A331">
        <v>16499</v>
      </c>
      <c r="B331" s="1">
        <v>1.46859550476074</v>
      </c>
      <c r="C331" s="1">
        <v>1.6077238321304299</v>
      </c>
    </row>
    <row r="332" spans="1:3" x14ac:dyDescent="0.25">
      <c r="A332">
        <v>16549</v>
      </c>
      <c r="B332" s="1">
        <v>1.5051690340042101</v>
      </c>
      <c r="C332" s="1">
        <v>1.6599925756454399</v>
      </c>
    </row>
    <row r="333" spans="1:3" x14ac:dyDescent="0.25">
      <c r="A333">
        <v>16599</v>
      </c>
      <c r="B333" s="1">
        <v>1.50011563301086</v>
      </c>
      <c r="C333" s="1">
        <v>1.6437340974807699</v>
      </c>
    </row>
    <row r="334" spans="1:3" x14ac:dyDescent="0.25">
      <c r="A334">
        <v>16649</v>
      </c>
      <c r="B334" s="1">
        <v>1.4749838113784699</v>
      </c>
      <c r="C334" s="1">
        <v>1.6641000509262001</v>
      </c>
    </row>
    <row r="335" spans="1:3" x14ac:dyDescent="0.25">
      <c r="A335">
        <v>16699</v>
      </c>
      <c r="B335" s="1">
        <v>1.47266232967376</v>
      </c>
      <c r="C335" s="1">
        <v>1.62293124198913</v>
      </c>
    </row>
    <row r="336" spans="1:3" x14ac:dyDescent="0.25">
      <c r="A336">
        <v>16749</v>
      </c>
      <c r="B336" s="1">
        <v>1.4757344722747801</v>
      </c>
      <c r="C336" s="1">
        <v>1.62982285022735</v>
      </c>
    </row>
    <row r="337" spans="1:3" x14ac:dyDescent="0.25">
      <c r="A337">
        <v>16799</v>
      </c>
      <c r="B337" s="1">
        <v>1.4513136148452701</v>
      </c>
      <c r="C337" s="1">
        <v>1.6183956861495901</v>
      </c>
    </row>
    <row r="338" spans="1:3" x14ac:dyDescent="0.25">
      <c r="A338">
        <v>16849</v>
      </c>
      <c r="B338" s="1">
        <v>1.4805172681808401</v>
      </c>
      <c r="C338" s="1">
        <v>1.6135843992233201</v>
      </c>
    </row>
    <row r="339" spans="1:3" x14ac:dyDescent="0.25">
      <c r="A339">
        <v>16899</v>
      </c>
      <c r="B339" s="1">
        <v>1.4423303604125901</v>
      </c>
      <c r="C339" s="1">
        <v>1.55129671096801</v>
      </c>
    </row>
    <row r="340" spans="1:3" x14ac:dyDescent="0.25">
      <c r="A340">
        <v>16949</v>
      </c>
      <c r="B340" s="1">
        <v>1.52433764934539</v>
      </c>
      <c r="C340" s="1">
        <v>1.64114165306091</v>
      </c>
    </row>
    <row r="341" spans="1:3" x14ac:dyDescent="0.25">
      <c r="A341">
        <v>16999</v>
      </c>
      <c r="B341" s="1">
        <v>1.48049175739288</v>
      </c>
      <c r="C341" s="1">
        <v>1.6230835914611801</v>
      </c>
    </row>
    <row r="342" spans="1:3" x14ac:dyDescent="0.25">
      <c r="A342">
        <v>17049</v>
      </c>
      <c r="B342" s="1">
        <v>1.4716206789016699</v>
      </c>
      <c r="C342" s="1">
        <v>1.6990215778350799</v>
      </c>
    </row>
    <row r="343" spans="1:3" x14ac:dyDescent="0.25">
      <c r="A343">
        <v>17099</v>
      </c>
      <c r="B343" s="1">
        <v>1.4743334054946899</v>
      </c>
      <c r="C343" s="1">
        <v>1.65951168537139</v>
      </c>
    </row>
    <row r="344" spans="1:3" x14ac:dyDescent="0.25">
      <c r="A344">
        <v>17149</v>
      </c>
      <c r="B344" s="1">
        <v>1.4731965065002399</v>
      </c>
      <c r="C344" s="1">
        <v>1.6348196268081601</v>
      </c>
    </row>
    <row r="345" spans="1:3" x14ac:dyDescent="0.25">
      <c r="A345">
        <v>17199</v>
      </c>
      <c r="B345" s="1">
        <v>1.50326895713806</v>
      </c>
      <c r="C345" s="1">
        <v>1.6417704820632899</v>
      </c>
    </row>
    <row r="346" spans="1:3" x14ac:dyDescent="0.25">
      <c r="A346">
        <v>17249</v>
      </c>
      <c r="B346" s="1">
        <v>1.49543380737304</v>
      </c>
      <c r="C346" s="1">
        <v>1.6363209486007599</v>
      </c>
    </row>
    <row r="347" spans="1:3" x14ac:dyDescent="0.25">
      <c r="A347">
        <v>17299</v>
      </c>
      <c r="B347" s="1">
        <v>1.4952481985092101</v>
      </c>
      <c r="C347" s="1">
        <v>1.6318283081054601</v>
      </c>
    </row>
    <row r="348" spans="1:3" x14ac:dyDescent="0.25">
      <c r="A348">
        <v>17349</v>
      </c>
      <c r="B348" s="1">
        <v>1.53375279903411</v>
      </c>
      <c r="C348" s="1">
        <v>1.6044669151306099</v>
      </c>
    </row>
    <row r="349" spans="1:3" x14ac:dyDescent="0.25">
      <c r="A349">
        <v>17399</v>
      </c>
      <c r="B349" s="1">
        <v>1.4607784748077299</v>
      </c>
      <c r="C349" s="1">
        <v>1.60121226310729</v>
      </c>
    </row>
    <row r="350" spans="1:3" x14ac:dyDescent="0.25">
      <c r="A350">
        <v>17449</v>
      </c>
      <c r="B350" s="1">
        <v>1.4727251529693599</v>
      </c>
      <c r="C350" s="1">
        <v>1.63405072689056</v>
      </c>
    </row>
    <row r="351" spans="1:3" x14ac:dyDescent="0.25">
      <c r="A351">
        <v>17499</v>
      </c>
      <c r="B351" s="1">
        <v>1.47264647483825</v>
      </c>
      <c r="C351" s="1">
        <v>1.6488301753997801</v>
      </c>
    </row>
    <row r="352" spans="1:3" x14ac:dyDescent="0.25">
      <c r="A352">
        <v>17549</v>
      </c>
      <c r="B352" s="1">
        <v>1.50131487846374</v>
      </c>
      <c r="C352" s="1">
        <v>1.58677089214324</v>
      </c>
    </row>
    <row r="353" spans="1:3" x14ac:dyDescent="0.25">
      <c r="A353">
        <v>17599</v>
      </c>
      <c r="B353" s="1">
        <v>1.49801290035247</v>
      </c>
      <c r="C353" s="1">
        <v>1.58255410194396</v>
      </c>
    </row>
    <row r="354" spans="1:3" x14ac:dyDescent="0.25">
      <c r="A354">
        <v>17649</v>
      </c>
      <c r="B354" s="1">
        <v>1.5062123537063501</v>
      </c>
      <c r="C354" s="1">
        <v>1.6595880985260001</v>
      </c>
    </row>
    <row r="355" spans="1:3" x14ac:dyDescent="0.25">
      <c r="A355">
        <v>17699</v>
      </c>
      <c r="B355" s="1">
        <v>1.48986840248107</v>
      </c>
      <c r="C355" s="1">
        <v>1.63261258602142</v>
      </c>
    </row>
    <row r="356" spans="1:3" x14ac:dyDescent="0.25">
      <c r="A356">
        <v>17749</v>
      </c>
      <c r="B356" s="1">
        <v>1.4683539867401101</v>
      </c>
      <c r="C356" s="1">
        <v>1.64344894886016</v>
      </c>
    </row>
    <row r="357" spans="1:3" x14ac:dyDescent="0.25">
      <c r="A357">
        <v>17799</v>
      </c>
      <c r="B357" s="1">
        <v>1.4950648546218801</v>
      </c>
      <c r="C357" s="1">
        <v>1.5899052619934</v>
      </c>
    </row>
    <row r="358" spans="1:3" x14ac:dyDescent="0.25">
      <c r="A358">
        <v>17849</v>
      </c>
      <c r="B358" s="1">
        <v>1.4470573663711499</v>
      </c>
      <c r="C358" s="1">
        <v>1.56145799160003</v>
      </c>
    </row>
    <row r="359" spans="1:3" x14ac:dyDescent="0.25">
      <c r="A359">
        <v>17899</v>
      </c>
      <c r="B359" s="1">
        <v>1.54731309413909</v>
      </c>
      <c r="C359" s="1">
        <v>1.59847116470336</v>
      </c>
    </row>
    <row r="360" spans="1:3" x14ac:dyDescent="0.25">
      <c r="A360">
        <v>17949</v>
      </c>
      <c r="B360" s="1">
        <v>1.4507755041122401</v>
      </c>
      <c r="C360" s="1">
        <v>1.58811783790588</v>
      </c>
    </row>
    <row r="361" spans="1:3" x14ac:dyDescent="0.25">
      <c r="A361">
        <v>17999</v>
      </c>
      <c r="B361" s="1">
        <v>1.41553246974945</v>
      </c>
      <c r="C361" s="1">
        <v>1.57389795780181</v>
      </c>
    </row>
    <row r="362" spans="1:3" x14ac:dyDescent="0.25">
      <c r="A362">
        <v>18049</v>
      </c>
      <c r="B362" s="1">
        <v>1.47097623348236</v>
      </c>
      <c r="C362" s="1">
        <v>1.5835596323013299</v>
      </c>
    </row>
    <row r="363" spans="1:3" x14ac:dyDescent="0.25">
      <c r="A363">
        <v>18099</v>
      </c>
      <c r="B363" s="1">
        <v>1.52612948417663</v>
      </c>
      <c r="C363" s="1">
        <v>1.6093391180038401</v>
      </c>
    </row>
    <row r="364" spans="1:3" x14ac:dyDescent="0.25">
      <c r="A364">
        <v>18149</v>
      </c>
      <c r="B364" s="1">
        <v>1.49607801437377</v>
      </c>
      <c r="C364" s="1">
        <v>1.6134535074234</v>
      </c>
    </row>
    <row r="365" spans="1:3" x14ac:dyDescent="0.25">
      <c r="A365">
        <v>18199</v>
      </c>
      <c r="B365" s="1">
        <v>1.47569727897644</v>
      </c>
      <c r="C365" s="1">
        <v>1.6269176006317101</v>
      </c>
    </row>
    <row r="366" spans="1:3" x14ac:dyDescent="0.25">
      <c r="A366">
        <v>18249</v>
      </c>
      <c r="B366" s="1">
        <v>1.5010894536971999</v>
      </c>
      <c r="C366" s="1">
        <v>1.57352578639984</v>
      </c>
    </row>
    <row r="367" spans="1:3" x14ac:dyDescent="0.25">
      <c r="A367">
        <v>18299</v>
      </c>
      <c r="B367" s="1">
        <v>1.51203513145446</v>
      </c>
      <c r="C367" s="1">
        <v>1.62144863605499</v>
      </c>
    </row>
    <row r="368" spans="1:3" x14ac:dyDescent="0.25">
      <c r="A368">
        <v>18349</v>
      </c>
      <c r="B368" s="1">
        <v>1.4064513444900499</v>
      </c>
      <c r="C368" s="1">
        <v>1.5943757295608501</v>
      </c>
    </row>
    <row r="369" spans="1:3" x14ac:dyDescent="0.25">
      <c r="A369">
        <v>18399</v>
      </c>
      <c r="B369" s="1">
        <v>1.4739460945129299</v>
      </c>
      <c r="C369" s="1">
        <v>1.5890203714370701</v>
      </c>
    </row>
    <row r="370" spans="1:3" x14ac:dyDescent="0.25">
      <c r="A370">
        <v>18449</v>
      </c>
      <c r="B370" s="1">
        <v>1.4795225858688299</v>
      </c>
      <c r="C370" s="1">
        <v>1.6176633834838801</v>
      </c>
    </row>
    <row r="371" spans="1:3" x14ac:dyDescent="0.25">
      <c r="A371">
        <v>18499</v>
      </c>
      <c r="B371" s="1">
        <v>1.50122725963592</v>
      </c>
      <c r="C371" s="1">
        <v>1.5945682525634699</v>
      </c>
    </row>
    <row r="372" spans="1:3" x14ac:dyDescent="0.25">
      <c r="A372">
        <v>18549</v>
      </c>
      <c r="B372" s="1">
        <v>1.45539569854736</v>
      </c>
      <c r="C372" s="1">
        <v>1.6212296485900799</v>
      </c>
    </row>
    <row r="373" spans="1:3" x14ac:dyDescent="0.25">
      <c r="A373">
        <v>18599</v>
      </c>
      <c r="B373" s="1">
        <v>1.41943323612213</v>
      </c>
      <c r="C373" s="1">
        <v>1.5719348192214899</v>
      </c>
    </row>
    <row r="374" spans="1:3" x14ac:dyDescent="0.25">
      <c r="A374">
        <v>18649</v>
      </c>
      <c r="B374" s="1">
        <v>1.52396428585052</v>
      </c>
      <c r="C374" s="1">
        <v>1.59089922904968</v>
      </c>
    </row>
    <row r="375" spans="1:3" x14ac:dyDescent="0.25">
      <c r="A375">
        <v>18699</v>
      </c>
      <c r="B375" s="1">
        <v>1.44019091129302</v>
      </c>
      <c r="C375" s="1">
        <v>1.63464379310607</v>
      </c>
    </row>
    <row r="376" spans="1:3" x14ac:dyDescent="0.25">
      <c r="A376">
        <v>18749</v>
      </c>
      <c r="B376" s="1">
        <v>1.49684906005859</v>
      </c>
      <c r="C376" s="1">
        <v>1.567316532135</v>
      </c>
    </row>
    <row r="377" spans="1:3" x14ac:dyDescent="0.25">
      <c r="A377">
        <v>18799</v>
      </c>
      <c r="B377" s="1">
        <v>1.46982538700103</v>
      </c>
      <c r="C377" s="1">
        <v>1.60903620719909</v>
      </c>
    </row>
    <row r="378" spans="1:3" x14ac:dyDescent="0.25">
      <c r="A378">
        <v>18849</v>
      </c>
      <c r="B378" s="1">
        <v>1.46922075748443</v>
      </c>
      <c r="C378" s="1">
        <v>1.5516564846038801</v>
      </c>
    </row>
    <row r="379" spans="1:3" x14ac:dyDescent="0.25">
      <c r="A379">
        <v>18899</v>
      </c>
      <c r="B379" s="1">
        <v>1.4568728208541799</v>
      </c>
      <c r="C379" s="1">
        <v>1.6200265884399401</v>
      </c>
    </row>
    <row r="380" spans="1:3" x14ac:dyDescent="0.25">
      <c r="A380">
        <v>18949</v>
      </c>
      <c r="B380" s="1">
        <v>1.4833230972289999</v>
      </c>
      <c r="C380" s="1">
        <v>1.5148350000381401</v>
      </c>
    </row>
    <row r="381" spans="1:3" x14ac:dyDescent="0.25">
      <c r="A381">
        <v>18999</v>
      </c>
      <c r="B381" s="1">
        <v>1.41749107837677</v>
      </c>
      <c r="C381" s="1">
        <v>1.5281182527542101</v>
      </c>
    </row>
    <row r="382" spans="1:3" x14ac:dyDescent="0.25">
      <c r="A382">
        <v>19049</v>
      </c>
      <c r="B382" s="1">
        <v>1.45613861083984</v>
      </c>
      <c r="C382" s="1">
        <v>1.61868679523468</v>
      </c>
    </row>
    <row r="383" spans="1:3" x14ac:dyDescent="0.25">
      <c r="A383">
        <v>19099</v>
      </c>
      <c r="B383" s="1">
        <v>1.44577419757843</v>
      </c>
      <c r="C383" s="1">
        <v>1.61257195472717</v>
      </c>
    </row>
    <row r="384" spans="1:3" x14ac:dyDescent="0.25">
      <c r="A384">
        <v>19149</v>
      </c>
      <c r="B384" s="1">
        <v>1.47613644599914</v>
      </c>
      <c r="C384" s="1">
        <v>1.6039837598800599</v>
      </c>
    </row>
    <row r="385" spans="1:3" x14ac:dyDescent="0.25">
      <c r="A385">
        <v>19199</v>
      </c>
      <c r="B385" s="1">
        <v>1.5075393915176301</v>
      </c>
      <c r="C385" s="1">
        <v>1.5868558883666899</v>
      </c>
    </row>
    <row r="386" spans="1:3" x14ac:dyDescent="0.25">
      <c r="A386">
        <v>19249</v>
      </c>
      <c r="B386" s="1">
        <v>1.48319804668426</v>
      </c>
      <c r="C386" s="1">
        <v>1.54357814788818</v>
      </c>
    </row>
    <row r="387" spans="1:3" x14ac:dyDescent="0.25">
      <c r="A387">
        <v>19299</v>
      </c>
      <c r="B387" s="1">
        <v>1.5165032148361199</v>
      </c>
      <c r="C387" s="1">
        <v>1.59467220306396</v>
      </c>
    </row>
    <row r="388" spans="1:3" x14ac:dyDescent="0.25">
      <c r="A388">
        <v>19349</v>
      </c>
      <c r="B388" s="1">
        <v>1.4350101947784399</v>
      </c>
      <c r="C388" s="1">
        <v>1.5858815908432</v>
      </c>
    </row>
    <row r="389" spans="1:3" x14ac:dyDescent="0.25">
      <c r="A389">
        <v>19399</v>
      </c>
      <c r="B389" s="1">
        <v>1.4897159337997401</v>
      </c>
      <c r="C389" s="1">
        <v>1.6338977813720701</v>
      </c>
    </row>
    <row r="390" spans="1:3" x14ac:dyDescent="0.25">
      <c r="A390">
        <v>19449</v>
      </c>
      <c r="B390" s="1">
        <v>1.48491919040679</v>
      </c>
      <c r="C390" s="1">
        <v>1.60410463809967</v>
      </c>
    </row>
    <row r="391" spans="1:3" x14ac:dyDescent="0.25">
      <c r="A391">
        <v>19499</v>
      </c>
      <c r="B391" s="1">
        <v>1.4850225448608301</v>
      </c>
      <c r="C391" s="1">
        <v>1.60577857494354</v>
      </c>
    </row>
    <row r="392" spans="1:3" x14ac:dyDescent="0.25">
      <c r="A392">
        <v>19549</v>
      </c>
      <c r="B392" s="1">
        <v>1.47609519958496</v>
      </c>
      <c r="C392" s="1">
        <v>1.58936655521392</v>
      </c>
    </row>
    <row r="393" spans="1:3" x14ac:dyDescent="0.25">
      <c r="A393">
        <v>19599</v>
      </c>
      <c r="B393" s="1">
        <v>1.47523713111877</v>
      </c>
      <c r="C393" s="1">
        <v>1.60877585411071</v>
      </c>
    </row>
    <row r="394" spans="1:3" x14ac:dyDescent="0.25">
      <c r="A394">
        <v>19649</v>
      </c>
      <c r="B394" s="1">
        <v>1.43045353889465</v>
      </c>
      <c r="C394" s="1">
        <v>1.5890084505081099</v>
      </c>
    </row>
    <row r="395" spans="1:3" x14ac:dyDescent="0.25">
      <c r="A395">
        <v>19699</v>
      </c>
      <c r="B395" s="1">
        <v>1.5105774402618399</v>
      </c>
      <c r="C395" s="1">
        <v>1.6557326316833401</v>
      </c>
    </row>
    <row r="396" spans="1:3" x14ac:dyDescent="0.25">
      <c r="A396">
        <v>19749</v>
      </c>
      <c r="B396" s="1">
        <v>1.4479403495788501</v>
      </c>
      <c r="C396" s="1">
        <v>1.5895863771438501</v>
      </c>
    </row>
    <row r="397" spans="1:3" x14ac:dyDescent="0.25">
      <c r="A397">
        <v>19799</v>
      </c>
      <c r="B397" s="1">
        <v>1.48386538028717</v>
      </c>
      <c r="C397" s="1">
        <v>1.60172235965728</v>
      </c>
    </row>
    <row r="398" spans="1:3" x14ac:dyDescent="0.25">
      <c r="A398">
        <v>19849</v>
      </c>
      <c r="B398" s="1">
        <v>1.4991718530654901</v>
      </c>
      <c r="C398" s="1">
        <v>1.61877942085266</v>
      </c>
    </row>
    <row r="399" spans="1:3" x14ac:dyDescent="0.25">
      <c r="A399">
        <v>19899</v>
      </c>
      <c r="B399" s="1">
        <v>1.4588216543197601</v>
      </c>
      <c r="C399" s="1">
        <v>1.5823826789855899</v>
      </c>
    </row>
    <row r="400" spans="1:3" x14ac:dyDescent="0.25">
      <c r="A400">
        <v>19949</v>
      </c>
      <c r="B400" s="1">
        <v>1.44044041633605</v>
      </c>
      <c r="C400" s="1">
        <v>1.5852922201156601</v>
      </c>
    </row>
    <row r="401" spans="1:3" x14ac:dyDescent="0.25">
      <c r="A401">
        <v>19999</v>
      </c>
      <c r="B401" s="1">
        <v>1.43288302421569</v>
      </c>
      <c r="C401" s="1">
        <v>1.5667810440063401</v>
      </c>
    </row>
    <row r="402" spans="1:3" x14ac:dyDescent="0.25">
      <c r="A402">
        <v>20049</v>
      </c>
      <c r="B402" s="1">
        <v>1.43915796279907</v>
      </c>
      <c r="C402" s="1">
        <v>1.5959665775298999</v>
      </c>
    </row>
    <row r="403" spans="1:3" x14ac:dyDescent="0.25">
      <c r="A403">
        <v>20099</v>
      </c>
      <c r="B403" s="1">
        <v>1.44586777687072</v>
      </c>
      <c r="C403" s="1">
        <v>1.5783826112747099</v>
      </c>
    </row>
    <row r="404" spans="1:3" x14ac:dyDescent="0.25">
      <c r="A404">
        <v>20149</v>
      </c>
      <c r="B404" s="1">
        <v>1.45344161987304</v>
      </c>
      <c r="C404" s="1">
        <v>1.62235450744628</v>
      </c>
    </row>
    <row r="405" spans="1:3" x14ac:dyDescent="0.25">
      <c r="A405">
        <v>20199</v>
      </c>
      <c r="B405" s="1">
        <v>1.5056167840957599</v>
      </c>
      <c r="C405" s="1">
        <v>1.59515488147735</v>
      </c>
    </row>
    <row r="406" spans="1:3" x14ac:dyDescent="0.25">
      <c r="A406">
        <v>20249</v>
      </c>
      <c r="B406" s="1">
        <v>1.4681028127670199</v>
      </c>
      <c r="C406" s="1">
        <v>1.57421231269836</v>
      </c>
    </row>
    <row r="407" spans="1:3" x14ac:dyDescent="0.25">
      <c r="A407">
        <v>20299</v>
      </c>
      <c r="B407" s="1">
        <v>1.4387021064758301</v>
      </c>
      <c r="C407" s="1">
        <v>1.6096231937408401</v>
      </c>
    </row>
    <row r="408" spans="1:3" x14ac:dyDescent="0.25">
      <c r="A408">
        <v>20349</v>
      </c>
      <c r="B408" s="1">
        <v>1.4546148777007999</v>
      </c>
      <c r="C408" s="1">
        <v>1.5746444463729801</v>
      </c>
    </row>
    <row r="409" spans="1:3" x14ac:dyDescent="0.25">
      <c r="A409">
        <v>20399</v>
      </c>
      <c r="B409" s="1">
        <v>1.5016112327575599</v>
      </c>
      <c r="C409" s="1">
        <v>1.55010485649108</v>
      </c>
    </row>
    <row r="410" spans="1:3" x14ac:dyDescent="0.25">
      <c r="A410">
        <v>20449</v>
      </c>
      <c r="B410" s="1">
        <v>1.43984246253967</v>
      </c>
      <c r="C410" s="1">
        <v>1.60798871517181</v>
      </c>
    </row>
    <row r="411" spans="1:3" x14ac:dyDescent="0.25">
      <c r="A411">
        <v>20499</v>
      </c>
      <c r="B411" s="1">
        <v>1.4816198348998999</v>
      </c>
      <c r="C411" s="1">
        <v>1.5943902730941699</v>
      </c>
    </row>
    <row r="412" spans="1:3" x14ac:dyDescent="0.25">
      <c r="A412">
        <v>20549</v>
      </c>
      <c r="B412" s="1">
        <v>1.4136375188827499</v>
      </c>
      <c r="C412" s="1">
        <v>1.5424841642379701</v>
      </c>
    </row>
    <row r="413" spans="1:3" x14ac:dyDescent="0.25">
      <c r="A413">
        <v>20599</v>
      </c>
      <c r="B413" s="1">
        <v>1.47421061992645</v>
      </c>
      <c r="C413" s="1">
        <v>1.5318136215209901</v>
      </c>
    </row>
    <row r="414" spans="1:3" x14ac:dyDescent="0.25">
      <c r="A414">
        <v>20649</v>
      </c>
      <c r="B414" s="1">
        <v>1.4407699108123699</v>
      </c>
      <c r="C414" s="1">
        <v>1.5981864929199201</v>
      </c>
    </row>
    <row r="415" spans="1:3" x14ac:dyDescent="0.25">
      <c r="A415">
        <v>20699</v>
      </c>
      <c r="B415" s="1">
        <v>1.4340353012084901</v>
      </c>
      <c r="C415" s="1">
        <v>1.6074765920639</v>
      </c>
    </row>
    <row r="416" spans="1:3" x14ac:dyDescent="0.25">
      <c r="A416">
        <v>20749</v>
      </c>
      <c r="B416" s="1">
        <v>1.4594806432723999</v>
      </c>
      <c r="C416" s="1">
        <v>1.61629402637481</v>
      </c>
    </row>
    <row r="417" spans="1:3" x14ac:dyDescent="0.25">
      <c r="A417">
        <v>20799</v>
      </c>
      <c r="B417" s="1">
        <v>1.45686054229736</v>
      </c>
      <c r="C417" s="1">
        <v>1.56506288051605</v>
      </c>
    </row>
    <row r="418" spans="1:3" x14ac:dyDescent="0.25">
      <c r="A418">
        <v>20849</v>
      </c>
      <c r="B418" s="1">
        <v>1.45708107948303</v>
      </c>
      <c r="C418" s="1">
        <v>1.54605984687805</v>
      </c>
    </row>
    <row r="419" spans="1:3" x14ac:dyDescent="0.25">
      <c r="A419">
        <v>20899</v>
      </c>
      <c r="B419" s="1">
        <v>1.4975672960281301</v>
      </c>
      <c r="C419" s="1">
        <v>1.63815534114837</v>
      </c>
    </row>
    <row r="420" spans="1:3" x14ac:dyDescent="0.25">
      <c r="A420">
        <v>20949</v>
      </c>
      <c r="B420" s="1">
        <v>1.4359259605407699</v>
      </c>
      <c r="C420" s="1">
        <v>1.5508674383163401</v>
      </c>
    </row>
    <row r="421" spans="1:3" x14ac:dyDescent="0.25">
      <c r="A421">
        <v>20999</v>
      </c>
      <c r="B421" s="1">
        <v>1.3928393125534</v>
      </c>
      <c r="C421" s="1">
        <v>1.5770354270935001</v>
      </c>
    </row>
    <row r="422" spans="1:3" x14ac:dyDescent="0.25">
      <c r="A422">
        <v>21049</v>
      </c>
      <c r="B422" s="1">
        <v>1.4652067422866799</v>
      </c>
      <c r="C422" s="1">
        <v>1.5594274997711099</v>
      </c>
    </row>
    <row r="423" spans="1:3" x14ac:dyDescent="0.25">
      <c r="A423">
        <v>21099</v>
      </c>
      <c r="B423" s="1">
        <v>1.4317613840103101</v>
      </c>
      <c r="C423" s="1">
        <v>1.5846489667892401</v>
      </c>
    </row>
    <row r="424" spans="1:3" x14ac:dyDescent="0.25">
      <c r="A424">
        <v>21149</v>
      </c>
      <c r="B424" s="1">
        <v>1.4436573982238701</v>
      </c>
      <c r="C424" s="1">
        <v>1.57154393196105</v>
      </c>
    </row>
    <row r="425" spans="1:3" x14ac:dyDescent="0.25">
      <c r="A425">
        <v>21199</v>
      </c>
      <c r="B425" s="1">
        <v>1.4716875553131099</v>
      </c>
      <c r="C425" s="1">
        <v>1.5615646839141799</v>
      </c>
    </row>
    <row r="426" spans="1:3" x14ac:dyDescent="0.25">
      <c r="A426">
        <v>21249</v>
      </c>
      <c r="B426" s="1">
        <v>1.41740870475769</v>
      </c>
      <c r="C426" s="1">
        <v>1.5433752536773599</v>
      </c>
    </row>
    <row r="427" spans="1:3" x14ac:dyDescent="0.25">
      <c r="A427">
        <v>21299</v>
      </c>
      <c r="B427" s="1">
        <v>1.4216524362564</v>
      </c>
      <c r="C427" s="1">
        <v>1.6018935441970801</v>
      </c>
    </row>
    <row r="428" spans="1:3" x14ac:dyDescent="0.25">
      <c r="A428">
        <v>21349</v>
      </c>
      <c r="B428" s="1">
        <v>1.4363812208175599</v>
      </c>
      <c r="C428" s="1">
        <v>1.6105226278305</v>
      </c>
    </row>
    <row r="429" spans="1:3" x14ac:dyDescent="0.25">
      <c r="A429">
        <v>21399</v>
      </c>
      <c r="B429" s="1">
        <v>1.3907550573348999</v>
      </c>
      <c r="C429" s="1">
        <v>1.5951219797134399</v>
      </c>
    </row>
    <row r="430" spans="1:3" x14ac:dyDescent="0.25">
      <c r="A430">
        <v>21449</v>
      </c>
      <c r="B430" s="1">
        <v>1.51505410671234</v>
      </c>
      <c r="C430" s="1">
        <v>1.57101094722747</v>
      </c>
    </row>
    <row r="431" spans="1:3" x14ac:dyDescent="0.25">
      <c r="A431">
        <v>21499</v>
      </c>
      <c r="B431" s="1">
        <v>1.45233726501464</v>
      </c>
      <c r="C431" s="1">
        <v>1.58712518215179</v>
      </c>
    </row>
    <row r="432" spans="1:3" x14ac:dyDescent="0.25">
      <c r="A432">
        <v>21549</v>
      </c>
      <c r="B432" s="1">
        <v>1.43171203136444</v>
      </c>
      <c r="C432" s="1">
        <v>1.55495989322662</v>
      </c>
    </row>
    <row r="433" spans="1:3" x14ac:dyDescent="0.25">
      <c r="A433">
        <v>21599</v>
      </c>
      <c r="B433" s="1">
        <v>1.40738666057586</v>
      </c>
      <c r="C433" s="1">
        <v>1.5436149835586499</v>
      </c>
    </row>
    <row r="434" spans="1:3" x14ac:dyDescent="0.25">
      <c r="A434">
        <v>21649</v>
      </c>
      <c r="B434" s="1">
        <v>1.46958136558532</v>
      </c>
      <c r="C434" s="1">
        <v>1.5214927196502599</v>
      </c>
    </row>
    <row r="435" spans="1:3" x14ac:dyDescent="0.25">
      <c r="A435">
        <v>21699</v>
      </c>
      <c r="B435" s="1">
        <v>1.4367172718048</v>
      </c>
      <c r="C435" s="1">
        <v>1.5530595779418901</v>
      </c>
    </row>
    <row r="436" spans="1:3" x14ac:dyDescent="0.25">
      <c r="A436">
        <v>21749</v>
      </c>
      <c r="B436" s="1">
        <v>1.42567634582519</v>
      </c>
      <c r="C436" s="1">
        <v>1.56402003765106</v>
      </c>
    </row>
    <row r="437" spans="1:3" x14ac:dyDescent="0.25">
      <c r="A437">
        <v>21799</v>
      </c>
      <c r="B437" s="1">
        <v>1.40371537208557</v>
      </c>
      <c r="C437" s="1">
        <v>1.56112945079803</v>
      </c>
    </row>
    <row r="438" spans="1:3" x14ac:dyDescent="0.25">
      <c r="A438">
        <v>21849</v>
      </c>
      <c r="B438" s="1">
        <v>1.4487737417221001</v>
      </c>
      <c r="C438" s="1">
        <v>1.5390157699584901</v>
      </c>
    </row>
    <row r="439" spans="1:3" x14ac:dyDescent="0.25">
      <c r="A439">
        <v>21899</v>
      </c>
      <c r="B439" s="1">
        <v>1.4637023210525499</v>
      </c>
      <c r="C439" s="1">
        <v>1.5258538722991899</v>
      </c>
    </row>
    <row r="440" spans="1:3" x14ac:dyDescent="0.25">
      <c r="A440">
        <v>21949</v>
      </c>
      <c r="B440" s="1">
        <v>1.4691549539566</v>
      </c>
      <c r="C440" s="1">
        <v>1.58989417552948</v>
      </c>
    </row>
    <row r="441" spans="1:3" x14ac:dyDescent="0.25">
      <c r="A441">
        <v>21999</v>
      </c>
      <c r="B441" s="1">
        <v>1.46445560455322</v>
      </c>
      <c r="C441" s="1">
        <v>1.5333672761917101</v>
      </c>
    </row>
    <row r="442" spans="1:3" x14ac:dyDescent="0.25">
      <c r="A442">
        <v>22049</v>
      </c>
      <c r="B442" s="1">
        <v>1.46018362045288</v>
      </c>
      <c r="C442" s="1">
        <v>1.5693565607070901</v>
      </c>
    </row>
    <row r="443" spans="1:3" x14ac:dyDescent="0.25">
      <c r="A443">
        <v>22099</v>
      </c>
      <c r="B443" s="1">
        <v>1.5352047681808401</v>
      </c>
      <c r="C443" s="1">
        <v>1.5386532545089699</v>
      </c>
    </row>
    <row r="444" spans="1:3" x14ac:dyDescent="0.25">
      <c r="A444">
        <v>22149</v>
      </c>
      <c r="B444" s="1">
        <v>1.4867414236068699</v>
      </c>
      <c r="C444" s="1">
        <v>1.5294052362442001</v>
      </c>
    </row>
    <row r="445" spans="1:3" x14ac:dyDescent="0.25">
      <c r="A445">
        <v>22199</v>
      </c>
      <c r="B445" s="1">
        <v>1.50534904003143</v>
      </c>
      <c r="C445" s="1">
        <v>1.5763988494873</v>
      </c>
    </row>
    <row r="446" spans="1:3" x14ac:dyDescent="0.25">
      <c r="A446">
        <v>22249</v>
      </c>
      <c r="B446" s="1">
        <v>1.50318539142608</v>
      </c>
      <c r="C446" s="1">
        <v>1.57515585422515</v>
      </c>
    </row>
    <row r="447" spans="1:3" x14ac:dyDescent="0.25">
      <c r="A447">
        <v>22299</v>
      </c>
      <c r="B447" s="1">
        <v>1.52757179737091</v>
      </c>
      <c r="C447" s="1">
        <v>1.6045961380004801</v>
      </c>
    </row>
    <row r="448" spans="1:3" x14ac:dyDescent="0.25">
      <c r="A448">
        <v>22349</v>
      </c>
      <c r="B448" s="1">
        <v>1.49584400653839</v>
      </c>
      <c r="C448" s="1">
        <v>1.5605841875076201</v>
      </c>
    </row>
    <row r="449" spans="1:3" x14ac:dyDescent="0.25">
      <c r="A449">
        <v>22399</v>
      </c>
      <c r="B449" s="1">
        <v>1.44694340229034</v>
      </c>
      <c r="C449" s="1">
        <v>1.5887159109115601</v>
      </c>
    </row>
    <row r="450" spans="1:3" x14ac:dyDescent="0.25">
      <c r="A450">
        <v>22449</v>
      </c>
      <c r="B450" s="1">
        <v>1.4633865356445299</v>
      </c>
      <c r="C450" s="1">
        <v>1.5591951608657799</v>
      </c>
    </row>
    <row r="451" spans="1:3" x14ac:dyDescent="0.25">
      <c r="A451">
        <v>22499</v>
      </c>
      <c r="B451" s="1">
        <v>1.46064984798431</v>
      </c>
      <c r="C451" s="1">
        <v>1.60014331340789</v>
      </c>
    </row>
    <row r="452" spans="1:3" x14ac:dyDescent="0.25">
      <c r="A452">
        <v>22549</v>
      </c>
      <c r="B452" s="1">
        <v>1.4683989286422701</v>
      </c>
      <c r="C452" s="1">
        <v>1.5320341587066599</v>
      </c>
    </row>
    <row r="453" spans="1:3" x14ac:dyDescent="0.25">
      <c r="A453">
        <v>22599</v>
      </c>
      <c r="B453" s="1">
        <v>1.48020195960998</v>
      </c>
      <c r="C453" s="1">
        <v>1.5692491531371999</v>
      </c>
    </row>
    <row r="454" spans="1:3" x14ac:dyDescent="0.25">
      <c r="A454">
        <v>22649</v>
      </c>
      <c r="B454" s="1">
        <v>1.47979247570037</v>
      </c>
      <c r="C454" s="1">
        <v>1.5703603029251001</v>
      </c>
    </row>
    <row r="455" spans="1:3" x14ac:dyDescent="0.25">
      <c r="A455">
        <v>22699</v>
      </c>
      <c r="B455" s="1">
        <v>1.4760813713073699</v>
      </c>
      <c r="C455" s="1">
        <v>1.5203423500061</v>
      </c>
    </row>
    <row r="456" spans="1:3" x14ac:dyDescent="0.25">
      <c r="A456">
        <v>22749</v>
      </c>
      <c r="B456" s="1">
        <v>1.43540155887603</v>
      </c>
      <c r="C456" s="1">
        <v>1.5318918228149401</v>
      </c>
    </row>
    <row r="457" spans="1:3" x14ac:dyDescent="0.25">
      <c r="A457">
        <v>22799</v>
      </c>
      <c r="B457" s="1">
        <v>1.4490264654159499</v>
      </c>
      <c r="C457" s="1">
        <v>1.5641125440597501</v>
      </c>
    </row>
    <row r="458" spans="1:3" x14ac:dyDescent="0.25">
      <c r="A458">
        <v>22849</v>
      </c>
      <c r="B458" s="1">
        <v>1.4564449787139799</v>
      </c>
      <c r="C458" s="1">
        <v>1.5550297498703001</v>
      </c>
    </row>
    <row r="459" spans="1:3" x14ac:dyDescent="0.25">
      <c r="A459">
        <v>22899</v>
      </c>
      <c r="B459" s="1">
        <v>1.47195136547088</v>
      </c>
      <c r="C459" s="1">
        <v>1.6060538291931099</v>
      </c>
    </row>
    <row r="460" spans="1:3" x14ac:dyDescent="0.25">
      <c r="A460">
        <v>22949</v>
      </c>
      <c r="B460" s="1">
        <v>1.4388256072998</v>
      </c>
      <c r="C460" s="1">
        <v>1.55758464336395</v>
      </c>
    </row>
    <row r="461" spans="1:3" x14ac:dyDescent="0.25">
      <c r="A461">
        <v>22999</v>
      </c>
      <c r="B461" s="1">
        <v>1.4609898328781099</v>
      </c>
      <c r="C461" s="1">
        <v>1.5640240907669001</v>
      </c>
    </row>
    <row r="462" spans="1:3" x14ac:dyDescent="0.25">
      <c r="A462">
        <v>23049</v>
      </c>
      <c r="B462" s="1">
        <v>1.40953385829925</v>
      </c>
      <c r="C462" s="1">
        <v>1.5750318765640201</v>
      </c>
    </row>
    <row r="463" spans="1:3" x14ac:dyDescent="0.25">
      <c r="A463">
        <v>23099</v>
      </c>
      <c r="B463" s="1">
        <v>1.4214608669280999</v>
      </c>
      <c r="C463" s="1">
        <v>1.5868840217590301</v>
      </c>
    </row>
    <row r="464" spans="1:3" x14ac:dyDescent="0.25">
      <c r="A464">
        <v>23149</v>
      </c>
      <c r="B464" s="1">
        <v>1.44362044334411</v>
      </c>
      <c r="C464" s="1">
        <v>1.5766298770904501</v>
      </c>
    </row>
    <row r="465" spans="1:3" x14ac:dyDescent="0.25">
      <c r="A465">
        <v>23199</v>
      </c>
      <c r="B465" s="1">
        <v>1.4484516382217401</v>
      </c>
      <c r="C465" s="1">
        <v>1.5701646804809499</v>
      </c>
    </row>
    <row r="466" spans="1:3" x14ac:dyDescent="0.25">
      <c r="A466">
        <v>23249</v>
      </c>
      <c r="B466" s="1">
        <v>1.43202435970306</v>
      </c>
      <c r="C466" s="1">
        <v>1.5857582092285101</v>
      </c>
    </row>
    <row r="467" spans="1:3" x14ac:dyDescent="0.25">
      <c r="A467">
        <v>23299</v>
      </c>
      <c r="B467" s="1">
        <v>1.4934711456298799</v>
      </c>
      <c r="C467" s="1">
        <v>1.5325963497161801</v>
      </c>
    </row>
    <row r="468" spans="1:3" x14ac:dyDescent="0.25">
      <c r="A468">
        <v>23349</v>
      </c>
      <c r="B468" s="1">
        <v>1.45245492458343</v>
      </c>
      <c r="C468" s="1">
        <v>1.5346432924270601</v>
      </c>
    </row>
    <row r="469" spans="1:3" x14ac:dyDescent="0.25">
      <c r="A469">
        <v>23399</v>
      </c>
      <c r="B469" s="1">
        <v>1.429621219635</v>
      </c>
      <c r="C469" s="1">
        <v>1.5380402803421001</v>
      </c>
    </row>
    <row r="470" spans="1:3" x14ac:dyDescent="0.25">
      <c r="A470">
        <v>23449</v>
      </c>
      <c r="B470" s="1">
        <v>1.4229373931884699</v>
      </c>
      <c r="C470" s="1">
        <v>1.5570195913314799</v>
      </c>
    </row>
    <row r="471" spans="1:3" x14ac:dyDescent="0.25">
      <c r="A471">
        <v>23499</v>
      </c>
      <c r="B471" s="1">
        <v>1.44577288627624</v>
      </c>
      <c r="C471" s="1">
        <v>1.5321466922760001</v>
      </c>
    </row>
    <row r="472" spans="1:3" x14ac:dyDescent="0.25">
      <c r="A472">
        <v>23549</v>
      </c>
      <c r="B472" s="1">
        <v>1.43841660022735</v>
      </c>
      <c r="C472" s="1">
        <v>1.58269238471984</v>
      </c>
    </row>
    <row r="473" spans="1:3" x14ac:dyDescent="0.25">
      <c r="A473">
        <v>23599</v>
      </c>
      <c r="B473" s="1">
        <v>1.46488893032073</v>
      </c>
      <c r="C473" s="1">
        <v>1.5021629333496</v>
      </c>
    </row>
    <row r="474" spans="1:3" x14ac:dyDescent="0.25">
      <c r="A474">
        <v>23649</v>
      </c>
      <c r="B474" s="1">
        <v>1.4112259149551301</v>
      </c>
      <c r="C474" s="1">
        <v>1.55768918991088</v>
      </c>
    </row>
    <row r="475" spans="1:3" x14ac:dyDescent="0.25">
      <c r="A475">
        <v>23699</v>
      </c>
      <c r="B475" s="1">
        <v>1.4863642454147299</v>
      </c>
      <c r="C475" s="1">
        <v>1.53319251537323</v>
      </c>
    </row>
    <row r="476" spans="1:3" x14ac:dyDescent="0.25">
      <c r="A476">
        <v>23749</v>
      </c>
      <c r="B476" s="1">
        <v>1.4575179815292301</v>
      </c>
      <c r="C476" s="1">
        <v>1.5156506299972501</v>
      </c>
    </row>
    <row r="477" spans="1:3" x14ac:dyDescent="0.25">
      <c r="A477">
        <v>23799</v>
      </c>
      <c r="B477" s="1">
        <v>1.48176181316375</v>
      </c>
      <c r="C477" s="1">
        <v>1.5546690225601101</v>
      </c>
    </row>
    <row r="478" spans="1:3" x14ac:dyDescent="0.25">
      <c r="A478">
        <v>23849</v>
      </c>
      <c r="B478" s="1">
        <v>1.4559861421585001</v>
      </c>
      <c r="C478" s="1">
        <v>1.50543189048767</v>
      </c>
    </row>
    <row r="479" spans="1:3" x14ac:dyDescent="0.25">
      <c r="A479">
        <v>23899</v>
      </c>
      <c r="B479" s="1">
        <v>1.4758098125457699</v>
      </c>
      <c r="C479" s="1">
        <v>1.5233507156371999</v>
      </c>
    </row>
    <row r="480" spans="1:3" x14ac:dyDescent="0.25">
      <c r="A480">
        <v>23949</v>
      </c>
      <c r="B480" s="1">
        <v>1.4615572690963701</v>
      </c>
      <c r="C480" s="1">
        <v>1.58951139450073</v>
      </c>
    </row>
    <row r="481" spans="1:3" x14ac:dyDescent="0.25">
      <c r="A481">
        <v>23999</v>
      </c>
      <c r="B481" s="1">
        <v>1.4568065404891899</v>
      </c>
      <c r="C481" s="1">
        <v>1.5000869035720801</v>
      </c>
    </row>
    <row r="482" spans="1:3" x14ac:dyDescent="0.25">
      <c r="A482">
        <v>24049</v>
      </c>
      <c r="B482" s="1">
        <v>1.41468513011932</v>
      </c>
      <c r="C482" s="1">
        <v>1.58185493946075</v>
      </c>
    </row>
    <row r="483" spans="1:3" x14ac:dyDescent="0.25">
      <c r="A483">
        <v>24099</v>
      </c>
      <c r="B483" s="1">
        <v>1.4199464321136399</v>
      </c>
      <c r="C483" s="1">
        <v>1.5564626455307</v>
      </c>
    </row>
    <row r="484" spans="1:3" x14ac:dyDescent="0.25">
      <c r="A484">
        <v>24149</v>
      </c>
      <c r="B484" s="1">
        <v>1.4523619413375799</v>
      </c>
      <c r="C484" s="1">
        <v>1.54817330837249</v>
      </c>
    </row>
    <row r="485" spans="1:3" x14ac:dyDescent="0.25">
      <c r="A485">
        <v>24199</v>
      </c>
      <c r="B485" s="1">
        <v>1.4392799139022801</v>
      </c>
      <c r="C485" s="1">
        <v>1.5529595613479601</v>
      </c>
    </row>
    <row r="486" spans="1:3" x14ac:dyDescent="0.25">
      <c r="A486">
        <v>24249</v>
      </c>
      <c r="B486" s="1">
        <v>1.4309543371200499</v>
      </c>
      <c r="C486" s="1">
        <v>1.5576189756393399</v>
      </c>
    </row>
    <row r="487" spans="1:3" x14ac:dyDescent="0.25">
      <c r="A487">
        <v>24299</v>
      </c>
      <c r="B487" s="1">
        <v>1.5037206411361601</v>
      </c>
      <c r="C487" s="1">
        <v>1.5124549865722601</v>
      </c>
    </row>
    <row r="488" spans="1:3" x14ac:dyDescent="0.25">
      <c r="A488">
        <v>24349</v>
      </c>
      <c r="B488" s="1">
        <v>1.45343506336212</v>
      </c>
      <c r="C488" s="1">
        <v>1.5325129032135001</v>
      </c>
    </row>
    <row r="489" spans="1:3" x14ac:dyDescent="0.25">
      <c r="A489">
        <v>24399</v>
      </c>
      <c r="B489" s="1">
        <v>1.4888858795166</v>
      </c>
      <c r="C489" s="1">
        <v>1.50709629058837</v>
      </c>
    </row>
    <row r="490" spans="1:3" x14ac:dyDescent="0.25">
      <c r="A490">
        <v>24449</v>
      </c>
      <c r="B490" s="1">
        <v>1.42665827274322</v>
      </c>
      <c r="C490" s="1">
        <v>1.5108015537261901</v>
      </c>
    </row>
    <row r="491" spans="1:3" x14ac:dyDescent="0.25">
      <c r="A491">
        <v>24499</v>
      </c>
      <c r="B491" s="1">
        <v>1.44635021686553</v>
      </c>
      <c r="C491" s="1">
        <v>1.5458915233612001</v>
      </c>
    </row>
    <row r="492" spans="1:3" x14ac:dyDescent="0.25">
      <c r="A492">
        <v>24549</v>
      </c>
      <c r="B492" s="1">
        <v>1.41572046279907</v>
      </c>
      <c r="C492" s="1">
        <v>1.5451101064682</v>
      </c>
    </row>
    <row r="493" spans="1:3" x14ac:dyDescent="0.25">
      <c r="A493">
        <v>24599</v>
      </c>
      <c r="B493" s="1">
        <v>1.42382943630218</v>
      </c>
      <c r="C493" s="1">
        <v>1.5031385421752901</v>
      </c>
    </row>
    <row r="494" spans="1:3" x14ac:dyDescent="0.25">
      <c r="A494">
        <v>24649</v>
      </c>
      <c r="B494" s="1">
        <v>1.45763075351715</v>
      </c>
      <c r="C494" s="1">
        <v>1.5323790311813299</v>
      </c>
    </row>
    <row r="495" spans="1:3" x14ac:dyDescent="0.25">
      <c r="A495">
        <v>24699</v>
      </c>
      <c r="B495" s="1">
        <v>1.4968553781509399</v>
      </c>
      <c r="C495" s="1">
        <v>1.5295466184616</v>
      </c>
    </row>
    <row r="496" spans="1:3" x14ac:dyDescent="0.25">
      <c r="A496">
        <v>24749</v>
      </c>
      <c r="B496" s="1">
        <v>1.4658989906311</v>
      </c>
      <c r="C496" s="1">
        <v>1.53592276573181</v>
      </c>
    </row>
    <row r="497" spans="1:3" x14ac:dyDescent="0.25">
      <c r="A497">
        <v>24799</v>
      </c>
      <c r="B497" s="1">
        <v>1.42518222332</v>
      </c>
      <c r="C497" s="1">
        <v>1.5464284420013401</v>
      </c>
    </row>
    <row r="498" spans="1:3" x14ac:dyDescent="0.25">
      <c r="A498">
        <v>24849</v>
      </c>
      <c r="B498" s="1">
        <v>1.4213554859161299</v>
      </c>
      <c r="C498" s="1">
        <v>1.5596075057983301</v>
      </c>
    </row>
    <row r="499" spans="1:3" x14ac:dyDescent="0.25">
      <c r="A499">
        <v>24899</v>
      </c>
      <c r="B499" s="1">
        <v>1.4699395895004199</v>
      </c>
      <c r="C499" s="1">
        <v>1.55410504341125</v>
      </c>
    </row>
    <row r="500" spans="1:3" x14ac:dyDescent="0.25">
      <c r="A500">
        <v>24949</v>
      </c>
      <c r="B500" s="1">
        <v>1.44896388053894</v>
      </c>
      <c r="C500" s="1">
        <v>1.5757095813751201</v>
      </c>
    </row>
    <row r="501" spans="1:3" x14ac:dyDescent="0.25">
      <c r="A501">
        <v>24999</v>
      </c>
      <c r="B501" s="1">
        <v>1.4783023595809901</v>
      </c>
      <c r="C501" s="1">
        <v>1.53320252895355</v>
      </c>
    </row>
    <row r="502" spans="1:3" x14ac:dyDescent="0.25">
      <c r="A502">
        <v>25049</v>
      </c>
      <c r="B502" s="1">
        <v>1.4720587730407699</v>
      </c>
      <c r="C502" s="1">
        <v>1.5245171785354601</v>
      </c>
    </row>
    <row r="503" spans="1:3" x14ac:dyDescent="0.25">
      <c r="A503">
        <v>25099</v>
      </c>
      <c r="B503" s="1">
        <v>1.4857815504073999</v>
      </c>
      <c r="C503" s="1">
        <v>1.5251175165176301</v>
      </c>
    </row>
    <row r="504" spans="1:3" x14ac:dyDescent="0.25">
      <c r="A504">
        <v>25149</v>
      </c>
      <c r="B504" s="1">
        <v>1.4533607959747299</v>
      </c>
      <c r="C504" s="1">
        <v>1.5959974527359</v>
      </c>
    </row>
    <row r="505" spans="1:3" x14ac:dyDescent="0.25">
      <c r="A505">
        <v>25199</v>
      </c>
      <c r="B505" s="1">
        <v>1.4418541193008401</v>
      </c>
      <c r="C505" s="1">
        <v>1.5383870601653999</v>
      </c>
    </row>
    <row r="506" spans="1:3" x14ac:dyDescent="0.25">
      <c r="A506">
        <v>25249</v>
      </c>
      <c r="B506" s="1">
        <v>1.4396126270294101</v>
      </c>
      <c r="C506" s="1">
        <v>1.5286617279052701</v>
      </c>
    </row>
    <row r="507" spans="1:3" x14ac:dyDescent="0.25">
      <c r="A507">
        <v>25299</v>
      </c>
      <c r="B507" s="1">
        <v>1.4130402803421001</v>
      </c>
      <c r="C507" s="1">
        <v>1.54476630687713</v>
      </c>
    </row>
    <row r="508" spans="1:3" x14ac:dyDescent="0.25">
      <c r="A508">
        <v>25349</v>
      </c>
      <c r="B508" s="1">
        <v>1.45472288131713</v>
      </c>
      <c r="C508" s="1">
        <v>1.57178807258605</v>
      </c>
    </row>
    <row r="509" spans="1:3" x14ac:dyDescent="0.25">
      <c r="A509">
        <v>25399</v>
      </c>
      <c r="B509" s="1">
        <v>1.45942270755767</v>
      </c>
      <c r="C509" s="1">
        <v>1.5451470613479601</v>
      </c>
    </row>
    <row r="510" spans="1:3" x14ac:dyDescent="0.25">
      <c r="A510">
        <v>25449</v>
      </c>
      <c r="B510" s="1">
        <v>1.4488847255706701</v>
      </c>
      <c r="C510" s="1">
        <v>1.5025267601013099</v>
      </c>
    </row>
    <row r="511" spans="1:3" x14ac:dyDescent="0.25">
      <c r="A511">
        <v>25499</v>
      </c>
      <c r="B511" s="1">
        <v>1.45067262649536</v>
      </c>
      <c r="C511" s="1">
        <v>1.5558559894561701</v>
      </c>
    </row>
    <row r="512" spans="1:3" x14ac:dyDescent="0.25">
      <c r="A512">
        <v>25549</v>
      </c>
      <c r="B512" s="1">
        <v>1.4450054168701101</v>
      </c>
      <c r="C512" s="1">
        <v>1.5832316875457699</v>
      </c>
    </row>
    <row r="513" spans="1:3" x14ac:dyDescent="0.25">
      <c r="A513">
        <v>25599</v>
      </c>
      <c r="B513" s="1">
        <v>1.42563104629516</v>
      </c>
      <c r="C513" s="1">
        <v>1.5023567676544101</v>
      </c>
    </row>
    <row r="514" spans="1:3" x14ac:dyDescent="0.25">
      <c r="A514">
        <v>25649</v>
      </c>
      <c r="B514" s="1">
        <v>1.42791759967803</v>
      </c>
      <c r="C514" s="1">
        <v>1.5261757373809799</v>
      </c>
    </row>
    <row r="515" spans="1:3" x14ac:dyDescent="0.25">
      <c r="A515">
        <v>25699</v>
      </c>
      <c r="B515" s="1">
        <v>1.4032500982284499</v>
      </c>
      <c r="C515" s="1">
        <v>1.50879347324371</v>
      </c>
    </row>
    <row r="516" spans="1:3" x14ac:dyDescent="0.25">
      <c r="A516">
        <v>25749</v>
      </c>
      <c r="B516" s="1">
        <v>1.4510482549667301</v>
      </c>
      <c r="C516" s="1">
        <v>1.56754493713378</v>
      </c>
    </row>
    <row r="517" spans="1:3" x14ac:dyDescent="0.25">
      <c r="A517">
        <v>25799</v>
      </c>
      <c r="B517" s="1">
        <v>1.4417093992233201</v>
      </c>
      <c r="C517" s="1">
        <v>1.54091691970825</v>
      </c>
    </row>
    <row r="518" spans="1:3" x14ac:dyDescent="0.25">
      <c r="A518">
        <v>25849</v>
      </c>
      <c r="B518" s="1">
        <v>1.4425009489059399</v>
      </c>
      <c r="C518" s="1">
        <v>1.55919861793518</v>
      </c>
    </row>
    <row r="519" spans="1:3" x14ac:dyDescent="0.25">
      <c r="A519">
        <v>25899</v>
      </c>
      <c r="B519" s="1">
        <v>1.40172326564788</v>
      </c>
      <c r="C519" s="1">
        <v>1.5480824708938501</v>
      </c>
    </row>
    <row r="520" spans="1:3" x14ac:dyDescent="0.25">
      <c r="A520">
        <v>25949</v>
      </c>
      <c r="B520" s="1">
        <v>1.40181696414947</v>
      </c>
      <c r="C520" s="1">
        <v>1.5250159502029399</v>
      </c>
    </row>
    <row r="521" spans="1:3" x14ac:dyDescent="0.25">
      <c r="A521">
        <v>25999</v>
      </c>
      <c r="B521" s="1">
        <v>1.46886050701141</v>
      </c>
      <c r="C521" s="1">
        <v>1.5381497144698999</v>
      </c>
    </row>
    <row r="522" spans="1:3" x14ac:dyDescent="0.25">
      <c r="A522">
        <v>26049</v>
      </c>
      <c r="B522" s="1">
        <v>1.4561343193054199</v>
      </c>
      <c r="C522" s="1">
        <v>1.5366858243942201</v>
      </c>
    </row>
    <row r="523" spans="1:3" x14ac:dyDescent="0.25">
      <c r="A523">
        <v>26099</v>
      </c>
      <c r="B523" s="1">
        <v>1.41362380981445</v>
      </c>
      <c r="C523" s="1">
        <v>1.51424896717071</v>
      </c>
    </row>
    <row r="524" spans="1:3" x14ac:dyDescent="0.25">
      <c r="A524">
        <v>26149</v>
      </c>
      <c r="B524" s="1">
        <v>1.4091269969940099</v>
      </c>
      <c r="C524" s="1">
        <v>1.5095958709716699</v>
      </c>
    </row>
    <row r="525" spans="1:3" x14ac:dyDescent="0.25">
      <c r="A525">
        <v>26199</v>
      </c>
      <c r="B525" s="1">
        <v>1.5111829042434599</v>
      </c>
      <c r="C525" s="1">
        <v>1.5446367263793901</v>
      </c>
    </row>
    <row r="526" spans="1:3" x14ac:dyDescent="0.25">
      <c r="A526">
        <v>26249</v>
      </c>
      <c r="B526" s="1">
        <v>1.41397368907928</v>
      </c>
      <c r="C526" s="1">
        <v>1.5395922660827599</v>
      </c>
    </row>
    <row r="527" spans="1:3" x14ac:dyDescent="0.25">
      <c r="A527">
        <v>26299</v>
      </c>
      <c r="B527" s="1">
        <v>1.49587261676788</v>
      </c>
      <c r="C527" s="1">
        <v>1.5714414119720399</v>
      </c>
    </row>
    <row r="528" spans="1:3" x14ac:dyDescent="0.25">
      <c r="A528">
        <v>26349</v>
      </c>
      <c r="B528" s="1">
        <v>1.4753392934799101</v>
      </c>
      <c r="C528" s="1">
        <v>1.5653442144393901</v>
      </c>
    </row>
    <row r="529" spans="1:3" x14ac:dyDescent="0.25">
      <c r="A529">
        <v>26399</v>
      </c>
      <c r="B529" s="1">
        <v>1.41198194026947</v>
      </c>
      <c r="C529" s="1">
        <v>1.5490266084671001</v>
      </c>
    </row>
    <row r="530" spans="1:3" x14ac:dyDescent="0.25">
      <c r="A530">
        <v>26449</v>
      </c>
      <c r="B530" s="1">
        <v>1.4125288724899201</v>
      </c>
      <c r="C530" s="1">
        <v>1.54522037506103</v>
      </c>
    </row>
    <row r="531" spans="1:3" x14ac:dyDescent="0.25">
      <c r="A531">
        <v>26499</v>
      </c>
      <c r="B531" s="1">
        <v>1.4190322160720801</v>
      </c>
      <c r="C531" s="1">
        <v>1.52779853343963</v>
      </c>
    </row>
    <row r="532" spans="1:3" x14ac:dyDescent="0.25">
      <c r="A532">
        <v>26549</v>
      </c>
      <c r="B532" s="1">
        <v>1.46099889278411</v>
      </c>
      <c r="C532" s="1">
        <v>1.53972959518432</v>
      </c>
    </row>
    <row r="533" spans="1:3" x14ac:dyDescent="0.25">
      <c r="A533">
        <v>26599</v>
      </c>
      <c r="B533" s="1">
        <v>1.4732711315155</v>
      </c>
      <c r="C533" s="1">
        <v>1.5333960056304901</v>
      </c>
    </row>
    <row r="534" spans="1:3" x14ac:dyDescent="0.25">
      <c r="A534">
        <v>26649</v>
      </c>
      <c r="B534" s="1">
        <v>1.44342720508575</v>
      </c>
      <c r="C534" s="1">
        <v>1.5863113403320299</v>
      </c>
    </row>
    <row r="535" spans="1:3" x14ac:dyDescent="0.25">
      <c r="A535">
        <v>26699</v>
      </c>
      <c r="B535" s="1">
        <v>1.4741902351379299</v>
      </c>
      <c r="C535" s="1">
        <v>1.47335088253021</v>
      </c>
    </row>
    <row r="536" spans="1:3" x14ac:dyDescent="0.25">
      <c r="A536">
        <v>26749</v>
      </c>
      <c r="B536" s="1">
        <v>1.40104091167449</v>
      </c>
      <c r="C536" s="1">
        <v>1.4790711402893</v>
      </c>
    </row>
    <row r="537" spans="1:3" x14ac:dyDescent="0.25">
      <c r="A537">
        <v>26799</v>
      </c>
      <c r="B537" s="1">
        <v>1.4730247259139999</v>
      </c>
      <c r="C537" s="1">
        <v>1.5438247919082599</v>
      </c>
    </row>
    <row r="538" spans="1:3" x14ac:dyDescent="0.25">
      <c r="A538">
        <v>26849</v>
      </c>
      <c r="B538" s="1">
        <v>1.4314163923263501</v>
      </c>
      <c r="C538" s="1">
        <v>1.5783827304839999</v>
      </c>
    </row>
    <row r="539" spans="1:3" x14ac:dyDescent="0.25">
      <c r="A539">
        <v>26899</v>
      </c>
      <c r="B539" s="1">
        <v>1.44827592372894</v>
      </c>
      <c r="C539" s="1">
        <v>1.53218758106231</v>
      </c>
    </row>
    <row r="540" spans="1:3" x14ac:dyDescent="0.25">
      <c r="A540">
        <v>26949</v>
      </c>
      <c r="B540" s="1">
        <v>1.4656491279602</v>
      </c>
      <c r="C540" s="1">
        <v>1.5718859434127801</v>
      </c>
    </row>
    <row r="541" spans="1:3" x14ac:dyDescent="0.25">
      <c r="A541">
        <v>26999</v>
      </c>
      <c r="B541" s="1">
        <v>1.4601294994354199</v>
      </c>
      <c r="C541" s="1">
        <v>1.5678077936172401</v>
      </c>
    </row>
    <row r="542" spans="1:3" x14ac:dyDescent="0.25">
      <c r="A542">
        <v>27049</v>
      </c>
      <c r="B542" s="1">
        <v>1.41012418270111</v>
      </c>
      <c r="C542" s="1">
        <v>1.4876787662506099</v>
      </c>
    </row>
    <row r="543" spans="1:3" x14ac:dyDescent="0.25">
      <c r="A543">
        <v>27099</v>
      </c>
      <c r="B543" s="1">
        <v>1.39872157573699</v>
      </c>
      <c r="C543" s="1">
        <v>1.5507220029830899</v>
      </c>
    </row>
    <row r="544" spans="1:3" x14ac:dyDescent="0.25">
      <c r="A544">
        <v>27149</v>
      </c>
      <c r="B544" s="1">
        <v>1.44907557964324</v>
      </c>
      <c r="C544" s="1">
        <v>1.5282955169677701</v>
      </c>
    </row>
    <row r="545" spans="1:3" x14ac:dyDescent="0.25">
      <c r="A545">
        <v>27199</v>
      </c>
      <c r="B545" s="1">
        <v>1.43848299980163</v>
      </c>
      <c r="C545" s="1">
        <v>1.5260697603225699</v>
      </c>
    </row>
    <row r="546" spans="1:3" x14ac:dyDescent="0.25">
      <c r="A546">
        <v>27249</v>
      </c>
      <c r="B546" s="1">
        <v>1.4491615295410101</v>
      </c>
      <c r="C546" s="1">
        <v>1.5294317007064799</v>
      </c>
    </row>
    <row r="547" spans="1:3" x14ac:dyDescent="0.25">
      <c r="A547">
        <v>27299</v>
      </c>
      <c r="B547" s="1">
        <v>1.4308657646179199</v>
      </c>
      <c r="C547" s="1">
        <v>1.5317472219467101</v>
      </c>
    </row>
    <row r="548" spans="1:3" x14ac:dyDescent="0.25">
      <c r="A548">
        <v>27349</v>
      </c>
      <c r="B548" s="1">
        <v>1.4413301944732599</v>
      </c>
      <c r="C548" s="1">
        <v>1.52563607692718</v>
      </c>
    </row>
    <row r="549" spans="1:3" x14ac:dyDescent="0.25">
      <c r="A549">
        <v>27399</v>
      </c>
      <c r="B549" s="1">
        <v>1.4699730873107899</v>
      </c>
      <c r="C549" s="1">
        <v>1.52720081806182</v>
      </c>
    </row>
    <row r="550" spans="1:3" x14ac:dyDescent="0.25">
      <c r="A550">
        <v>27449</v>
      </c>
      <c r="B550" s="1">
        <v>1.46401071548461</v>
      </c>
      <c r="C550" s="1">
        <v>1.5330511331558201</v>
      </c>
    </row>
    <row r="551" spans="1:3" x14ac:dyDescent="0.25">
      <c r="A551">
        <v>27499</v>
      </c>
      <c r="B551" s="1">
        <v>1.3856784105300901</v>
      </c>
      <c r="C551" s="1">
        <v>1.54865682125091</v>
      </c>
    </row>
    <row r="552" spans="1:3" x14ac:dyDescent="0.25">
      <c r="A552">
        <v>27549</v>
      </c>
      <c r="B552" s="1">
        <v>1.4267222881317101</v>
      </c>
      <c r="C552" s="1">
        <v>1.5067948102951001</v>
      </c>
    </row>
    <row r="553" spans="1:3" x14ac:dyDescent="0.25">
      <c r="A553">
        <v>27599</v>
      </c>
      <c r="B553" s="1">
        <v>1.45622718334198</v>
      </c>
      <c r="C553" s="1">
        <v>1.5126036405563299</v>
      </c>
    </row>
    <row r="554" spans="1:3" x14ac:dyDescent="0.25">
      <c r="A554">
        <v>27649</v>
      </c>
      <c r="B554" s="1">
        <v>1.4370592832565301</v>
      </c>
      <c r="C554" s="1">
        <v>1.5045372247695901</v>
      </c>
    </row>
    <row r="555" spans="1:3" x14ac:dyDescent="0.25">
      <c r="A555">
        <v>27699</v>
      </c>
      <c r="B555" s="1">
        <v>1.46655344963073</v>
      </c>
      <c r="C555" s="1">
        <v>1.55277848243713</v>
      </c>
    </row>
    <row r="556" spans="1:3" x14ac:dyDescent="0.25">
      <c r="A556">
        <v>27749</v>
      </c>
      <c r="B556" s="1">
        <v>1.4133492708206099</v>
      </c>
      <c r="C556" s="1">
        <v>1.4742078781127901</v>
      </c>
    </row>
    <row r="557" spans="1:3" x14ac:dyDescent="0.25">
      <c r="A557">
        <v>27799</v>
      </c>
      <c r="B557" s="1">
        <v>1.4503434896469101</v>
      </c>
      <c r="C557" s="1">
        <v>1.5137909650802599</v>
      </c>
    </row>
    <row r="558" spans="1:3" x14ac:dyDescent="0.25">
      <c r="A558">
        <v>27849</v>
      </c>
      <c r="B558" s="1">
        <v>1.4586329460144001</v>
      </c>
      <c r="C558" s="1">
        <v>1.51728999614715</v>
      </c>
    </row>
    <row r="559" spans="1:3" x14ac:dyDescent="0.25">
      <c r="A559">
        <v>27899</v>
      </c>
      <c r="B559" s="1">
        <v>1.47734594345092</v>
      </c>
      <c r="C559" s="1">
        <v>1.5047147274017301</v>
      </c>
    </row>
    <row r="560" spans="1:3" x14ac:dyDescent="0.25">
      <c r="A560">
        <v>27949</v>
      </c>
      <c r="B560" s="1">
        <v>1.4028511047363199</v>
      </c>
      <c r="C560" s="1">
        <v>1.56334996223449</v>
      </c>
    </row>
    <row r="561" spans="1:3" x14ac:dyDescent="0.25">
      <c r="A561">
        <v>27999</v>
      </c>
      <c r="B561" s="1">
        <v>1.4598476886749201</v>
      </c>
      <c r="C561" s="1">
        <v>1.50631439685821</v>
      </c>
    </row>
    <row r="562" spans="1:3" x14ac:dyDescent="0.25">
      <c r="A562">
        <v>28049</v>
      </c>
      <c r="B562" s="1">
        <v>1.3942912817001301</v>
      </c>
      <c r="C562" s="1">
        <v>1.48249351978302</v>
      </c>
    </row>
    <row r="563" spans="1:3" x14ac:dyDescent="0.25">
      <c r="A563">
        <v>28099</v>
      </c>
      <c r="B563" s="1">
        <v>1.4448422193527199</v>
      </c>
      <c r="C563" s="1">
        <v>1.51278519630432</v>
      </c>
    </row>
    <row r="564" spans="1:3" x14ac:dyDescent="0.25">
      <c r="A564">
        <v>28149</v>
      </c>
      <c r="B564" s="1">
        <v>1.44598364830017</v>
      </c>
      <c r="C564" s="1">
        <v>1.51646900177001</v>
      </c>
    </row>
    <row r="565" spans="1:3" x14ac:dyDescent="0.25">
      <c r="A565">
        <v>28199</v>
      </c>
      <c r="B565" s="1">
        <v>1.4373356103896999</v>
      </c>
      <c r="C565" s="1">
        <v>1.4820244312286299</v>
      </c>
    </row>
    <row r="566" spans="1:3" x14ac:dyDescent="0.25">
      <c r="A566">
        <v>28249</v>
      </c>
      <c r="B566" s="1">
        <v>1.43897604942321</v>
      </c>
      <c r="C566" s="1">
        <v>1.54776799678802</v>
      </c>
    </row>
    <row r="567" spans="1:3" x14ac:dyDescent="0.25">
      <c r="A567">
        <v>28299</v>
      </c>
      <c r="B567" s="1">
        <v>1.43095791339874</v>
      </c>
      <c r="C567" s="1">
        <v>1.52927410602569</v>
      </c>
    </row>
    <row r="568" spans="1:3" x14ac:dyDescent="0.25">
      <c r="A568">
        <v>28349</v>
      </c>
      <c r="B568" s="1">
        <v>1.4331513643264699</v>
      </c>
      <c r="C568" s="1">
        <v>1.57394778728485</v>
      </c>
    </row>
    <row r="569" spans="1:3" x14ac:dyDescent="0.25">
      <c r="A569">
        <v>28399</v>
      </c>
      <c r="B569" s="1">
        <v>1.41675424575805</v>
      </c>
      <c r="C569" s="1">
        <v>1.54871833324432</v>
      </c>
    </row>
    <row r="570" spans="1:3" x14ac:dyDescent="0.25">
      <c r="A570">
        <v>28449</v>
      </c>
      <c r="B570" s="1">
        <v>1.36593425273895</v>
      </c>
      <c r="C570" s="1">
        <v>1.5014170408248899</v>
      </c>
    </row>
    <row r="571" spans="1:3" x14ac:dyDescent="0.25">
      <c r="A571">
        <v>28499</v>
      </c>
      <c r="B571" s="1">
        <v>1.4135508537292401</v>
      </c>
      <c r="C571" s="1">
        <v>1.5353422164916899</v>
      </c>
    </row>
    <row r="572" spans="1:3" x14ac:dyDescent="0.25">
      <c r="A572">
        <v>28549</v>
      </c>
      <c r="B572" s="1">
        <v>1.43701720237731</v>
      </c>
      <c r="C572" s="1">
        <v>1.5050191879272401</v>
      </c>
    </row>
    <row r="573" spans="1:3" x14ac:dyDescent="0.25">
      <c r="A573">
        <v>28599</v>
      </c>
      <c r="B573" s="1">
        <v>1.43520748615264</v>
      </c>
      <c r="C573" s="1">
        <v>1.53619313240051</v>
      </c>
    </row>
    <row r="574" spans="1:3" x14ac:dyDescent="0.25">
      <c r="A574">
        <v>28649</v>
      </c>
      <c r="B574" s="1">
        <v>1.4202958345413199</v>
      </c>
      <c r="C574" s="1">
        <v>1.4859938621520901</v>
      </c>
    </row>
    <row r="575" spans="1:3" x14ac:dyDescent="0.25">
      <c r="A575">
        <v>28699</v>
      </c>
      <c r="B575" s="1">
        <v>1.4871190786361601</v>
      </c>
      <c r="C575" s="1">
        <v>1.51737868785858</v>
      </c>
    </row>
    <row r="576" spans="1:3" x14ac:dyDescent="0.25">
      <c r="A576">
        <v>28749</v>
      </c>
      <c r="B576" s="1">
        <v>1.40012419223785</v>
      </c>
      <c r="C576" s="1">
        <v>1.4892086982727</v>
      </c>
    </row>
    <row r="577" spans="1:3" x14ac:dyDescent="0.25">
      <c r="A577">
        <v>28799</v>
      </c>
      <c r="B577" s="1">
        <v>1.46280300617218</v>
      </c>
      <c r="C577" s="1">
        <v>1.5080368518829299</v>
      </c>
    </row>
    <row r="578" spans="1:3" x14ac:dyDescent="0.25">
      <c r="A578">
        <v>28849</v>
      </c>
      <c r="B578" s="1">
        <v>1.46696436405181</v>
      </c>
      <c r="C578" s="1">
        <v>1.52793204784393</v>
      </c>
    </row>
    <row r="579" spans="1:3" x14ac:dyDescent="0.25">
      <c r="A579">
        <v>28899</v>
      </c>
      <c r="B579" s="1">
        <v>1.46835172176361</v>
      </c>
      <c r="C579" s="1">
        <v>1.5062344074249201</v>
      </c>
    </row>
    <row r="580" spans="1:3" x14ac:dyDescent="0.25">
      <c r="A580">
        <v>28949</v>
      </c>
      <c r="B580" s="1">
        <v>1.4171460866928101</v>
      </c>
      <c r="C580" s="1">
        <v>1.4724711179733201</v>
      </c>
    </row>
    <row r="581" spans="1:3" x14ac:dyDescent="0.25">
      <c r="A581">
        <v>28999</v>
      </c>
      <c r="B581" s="1">
        <v>1.44099056720733</v>
      </c>
      <c r="C581" s="1">
        <v>1.5557389259338299</v>
      </c>
    </row>
    <row r="582" spans="1:3" x14ac:dyDescent="0.25">
      <c r="A582">
        <v>29049</v>
      </c>
      <c r="B582" s="1">
        <v>1.4555186033248899</v>
      </c>
      <c r="C582" s="1">
        <v>1.4826922416687001</v>
      </c>
    </row>
    <row r="583" spans="1:3" x14ac:dyDescent="0.25">
      <c r="A583">
        <v>29099</v>
      </c>
      <c r="B583" s="1">
        <v>1.4211832284927299</v>
      </c>
      <c r="C583" s="1">
        <v>1.49546241760253</v>
      </c>
    </row>
    <row r="584" spans="1:3" x14ac:dyDescent="0.25">
      <c r="A584">
        <v>29149</v>
      </c>
      <c r="B584" s="1">
        <v>1.41468977928161</v>
      </c>
      <c r="C584" s="1">
        <v>1.5396693944930999</v>
      </c>
    </row>
    <row r="585" spans="1:3" x14ac:dyDescent="0.25">
      <c r="A585">
        <v>29199</v>
      </c>
      <c r="B585" s="1">
        <v>1.4204488992691</v>
      </c>
      <c r="C585" s="1">
        <v>1.47066354751586</v>
      </c>
    </row>
    <row r="586" spans="1:3" x14ac:dyDescent="0.25">
      <c r="A586">
        <v>29249</v>
      </c>
      <c r="B586" s="1">
        <v>1.3850439786911</v>
      </c>
      <c r="C586" s="1">
        <v>1.5338892936706501</v>
      </c>
    </row>
    <row r="587" spans="1:3" x14ac:dyDescent="0.25">
      <c r="A587">
        <v>29299</v>
      </c>
      <c r="B587" s="1">
        <v>1.4061139822006199</v>
      </c>
      <c r="C587" s="1">
        <v>1.5151623487472501</v>
      </c>
    </row>
    <row r="588" spans="1:3" x14ac:dyDescent="0.25">
      <c r="A588">
        <v>29349</v>
      </c>
      <c r="B588" s="1">
        <v>1.4263621568679801</v>
      </c>
      <c r="C588" s="1">
        <v>1.56843185424804</v>
      </c>
    </row>
    <row r="589" spans="1:3" x14ac:dyDescent="0.25">
      <c r="A589">
        <v>29399</v>
      </c>
      <c r="B589" s="1">
        <v>1.4505546092987001</v>
      </c>
      <c r="C589" s="1">
        <v>1.51629590988159</v>
      </c>
    </row>
    <row r="590" spans="1:3" x14ac:dyDescent="0.25">
      <c r="A590">
        <v>29449</v>
      </c>
      <c r="B590" s="1">
        <v>1.3960518836975</v>
      </c>
      <c r="C590" s="1">
        <v>1.53195524215698</v>
      </c>
    </row>
    <row r="591" spans="1:3" x14ac:dyDescent="0.25">
      <c r="A591">
        <v>29499</v>
      </c>
      <c r="B591" s="1">
        <v>1.4158089160919101</v>
      </c>
      <c r="C591" s="1">
        <v>1.5446974039077701</v>
      </c>
    </row>
    <row r="592" spans="1:3" x14ac:dyDescent="0.25">
      <c r="A592">
        <v>29549</v>
      </c>
      <c r="B592" s="1">
        <v>1.46955549716949</v>
      </c>
      <c r="C592" s="1">
        <v>1.5389724969863801</v>
      </c>
    </row>
    <row r="593" spans="1:3" x14ac:dyDescent="0.25">
      <c r="A593">
        <v>29599</v>
      </c>
      <c r="B593" s="1">
        <v>1.43812096118927</v>
      </c>
      <c r="C593" s="1">
        <v>1.55003190040588</v>
      </c>
    </row>
    <row r="594" spans="1:3" x14ac:dyDescent="0.25">
      <c r="A594">
        <v>29649</v>
      </c>
      <c r="B594" s="1">
        <v>1.3734891414642301</v>
      </c>
      <c r="C594" s="1">
        <v>1.5286949872970499</v>
      </c>
    </row>
    <row r="595" spans="1:3" x14ac:dyDescent="0.25">
      <c r="A595">
        <v>29699</v>
      </c>
      <c r="B595" s="1">
        <v>1.4205793142318699</v>
      </c>
      <c r="C595" s="1">
        <v>1.52333796024322</v>
      </c>
    </row>
    <row r="596" spans="1:3" x14ac:dyDescent="0.25">
      <c r="A596">
        <v>29749</v>
      </c>
      <c r="B596" s="1">
        <v>1.44542849063873</v>
      </c>
      <c r="C596" s="1">
        <v>1.5241219997405999</v>
      </c>
    </row>
    <row r="597" spans="1:3" x14ac:dyDescent="0.25">
      <c r="A597">
        <v>29799</v>
      </c>
      <c r="B597" s="1">
        <v>1.48252737522125</v>
      </c>
      <c r="C597" s="1">
        <v>1.54321837425231</v>
      </c>
    </row>
    <row r="598" spans="1:3" x14ac:dyDescent="0.25">
      <c r="A598">
        <v>29849</v>
      </c>
      <c r="B598" s="1">
        <v>1.3786704540252599</v>
      </c>
      <c r="C598" s="1">
        <v>1.49711418151855</v>
      </c>
    </row>
    <row r="599" spans="1:3" x14ac:dyDescent="0.25">
      <c r="A599">
        <v>29899</v>
      </c>
      <c r="B599" s="1">
        <v>1.4174114465713501</v>
      </c>
      <c r="C599" s="1">
        <v>1.4695453643798799</v>
      </c>
    </row>
    <row r="600" spans="1:3" x14ac:dyDescent="0.25">
      <c r="A600">
        <v>29949</v>
      </c>
      <c r="B600" s="1">
        <v>1.4410032033920199</v>
      </c>
      <c r="C600" s="1">
        <v>1.56834828853607</v>
      </c>
    </row>
    <row r="601" spans="1:3" x14ac:dyDescent="0.25">
      <c r="A601">
        <v>29999</v>
      </c>
      <c r="B601" s="1">
        <v>1.4119855165481501</v>
      </c>
      <c r="C601" s="1">
        <v>1.4718772172927801</v>
      </c>
    </row>
    <row r="602" spans="1:3" x14ac:dyDescent="0.25">
      <c r="A602">
        <v>30049</v>
      </c>
      <c r="B602" s="1">
        <v>1.4125847816467201</v>
      </c>
      <c r="C602" s="1">
        <v>1.5419504642486499</v>
      </c>
    </row>
    <row r="603" spans="1:3" x14ac:dyDescent="0.25">
      <c r="A603">
        <v>30099</v>
      </c>
      <c r="B603" s="1">
        <v>1.43514239788055</v>
      </c>
      <c r="C603" s="1">
        <v>1.4733039140701201</v>
      </c>
    </row>
    <row r="604" spans="1:3" x14ac:dyDescent="0.25">
      <c r="A604">
        <v>30149</v>
      </c>
      <c r="B604" s="1">
        <v>1.4278646707534699</v>
      </c>
      <c r="C604" s="1">
        <v>1.5236341953277499</v>
      </c>
    </row>
    <row r="605" spans="1:3" x14ac:dyDescent="0.25">
      <c r="A605">
        <v>30199</v>
      </c>
      <c r="B605" s="1">
        <v>1.4423304796218801</v>
      </c>
      <c r="C605" s="1">
        <v>1.5149244070053101</v>
      </c>
    </row>
    <row r="606" spans="1:3" x14ac:dyDescent="0.25">
      <c r="A606">
        <v>30249</v>
      </c>
      <c r="B606" s="1">
        <v>1.42551589012146</v>
      </c>
      <c r="C606" s="1">
        <v>1.5483986139297401</v>
      </c>
    </row>
    <row r="607" spans="1:3" x14ac:dyDescent="0.25">
      <c r="A607">
        <v>30299</v>
      </c>
      <c r="B607" s="1">
        <v>1.4231877326965301</v>
      </c>
      <c r="C607" s="1">
        <v>1.52675008773803</v>
      </c>
    </row>
    <row r="608" spans="1:3" x14ac:dyDescent="0.25">
      <c r="A608">
        <v>30349</v>
      </c>
      <c r="B608" s="1">
        <v>1.4760715961456199</v>
      </c>
      <c r="C608" s="1">
        <v>1.4899591207504199</v>
      </c>
    </row>
    <row r="609" spans="1:3" x14ac:dyDescent="0.25">
      <c r="A609">
        <v>30399</v>
      </c>
      <c r="B609" s="1">
        <v>1.41088831424713</v>
      </c>
      <c r="C609" s="1">
        <v>1.48612403869628</v>
      </c>
    </row>
    <row r="610" spans="1:3" x14ac:dyDescent="0.25">
      <c r="A610">
        <v>30449</v>
      </c>
      <c r="B610" s="1">
        <v>1.41732048988342</v>
      </c>
      <c r="C610" s="1">
        <v>1.47425329685211</v>
      </c>
    </row>
    <row r="611" spans="1:3" x14ac:dyDescent="0.25">
      <c r="A611">
        <v>30499</v>
      </c>
      <c r="B611" s="1">
        <v>1.4293252229690501</v>
      </c>
      <c r="C611" s="1">
        <v>1.53976821899414</v>
      </c>
    </row>
    <row r="612" spans="1:3" x14ac:dyDescent="0.25">
      <c r="A612">
        <v>30549</v>
      </c>
      <c r="B612" s="1">
        <v>1.41787493228912</v>
      </c>
      <c r="C612" s="1">
        <v>1.48140144348144</v>
      </c>
    </row>
    <row r="613" spans="1:3" x14ac:dyDescent="0.25">
      <c r="A613">
        <v>30599</v>
      </c>
      <c r="B613" s="1">
        <v>1.4054970741271899</v>
      </c>
      <c r="C613" s="1">
        <v>1.5060958862304601</v>
      </c>
    </row>
    <row r="614" spans="1:3" x14ac:dyDescent="0.25">
      <c r="A614">
        <v>30649</v>
      </c>
      <c r="B614" s="1">
        <v>1.4090549945831199</v>
      </c>
      <c r="C614" s="1">
        <v>1.45620942115783</v>
      </c>
    </row>
    <row r="615" spans="1:3" x14ac:dyDescent="0.25">
      <c r="A615">
        <v>30699</v>
      </c>
      <c r="B615" s="1">
        <v>1.4274694919586099</v>
      </c>
      <c r="C615" s="1">
        <v>1.5309816598892201</v>
      </c>
    </row>
    <row r="616" spans="1:3" x14ac:dyDescent="0.25">
      <c r="A616">
        <v>30749</v>
      </c>
      <c r="B616" s="1">
        <v>1.4220496416091899</v>
      </c>
      <c r="C616" s="1">
        <v>1.5234338045120199</v>
      </c>
    </row>
    <row r="617" spans="1:3" x14ac:dyDescent="0.25">
      <c r="A617">
        <v>30799</v>
      </c>
      <c r="B617" s="1">
        <v>1.4117738008499101</v>
      </c>
      <c r="C617" s="1">
        <v>1.44278311729431</v>
      </c>
    </row>
    <row r="618" spans="1:3" x14ac:dyDescent="0.25">
      <c r="A618">
        <v>30849</v>
      </c>
      <c r="B618" s="1">
        <v>1.4504797458648599</v>
      </c>
      <c r="C618" s="1">
        <v>1.49678802490234</v>
      </c>
    </row>
    <row r="619" spans="1:3" x14ac:dyDescent="0.25">
      <c r="A619">
        <v>30899</v>
      </c>
      <c r="B619" s="1">
        <v>1.40664494037628</v>
      </c>
      <c r="C619" s="1">
        <v>1.51932716369628</v>
      </c>
    </row>
    <row r="620" spans="1:3" x14ac:dyDescent="0.25">
      <c r="A620">
        <v>30949</v>
      </c>
      <c r="B620" s="1">
        <v>1.4254181385040201</v>
      </c>
      <c r="C620" s="1">
        <v>1.5076112747192301</v>
      </c>
    </row>
    <row r="621" spans="1:3" x14ac:dyDescent="0.25">
      <c r="A621">
        <v>30999</v>
      </c>
      <c r="B621" s="1">
        <v>1.42655146121978</v>
      </c>
      <c r="C621" s="1">
        <v>1.5300155878067001</v>
      </c>
    </row>
    <row r="622" spans="1:3" x14ac:dyDescent="0.25">
      <c r="A622">
        <v>31049</v>
      </c>
      <c r="B622" s="1">
        <v>1.37455582618713</v>
      </c>
      <c r="C622" s="1">
        <v>1.5155100822448699</v>
      </c>
    </row>
    <row r="623" spans="1:3" x14ac:dyDescent="0.25">
      <c r="A623">
        <v>31099</v>
      </c>
      <c r="B623" s="1">
        <v>1.3837524652480999</v>
      </c>
      <c r="C623" s="1">
        <v>1.4797328710555999</v>
      </c>
    </row>
    <row r="624" spans="1:3" x14ac:dyDescent="0.25">
      <c r="A624">
        <v>31149</v>
      </c>
      <c r="B624" s="1">
        <v>1.4270212650298999</v>
      </c>
      <c r="C624" s="1">
        <v>1.49564445018768</v>
      </c>
    </row>
    <row r="625" spans="1:3" x14ac:dyDescent="0.25">
      <c r="A625">
        <v>31199</v>
      </c>
      <c r="B625" s="1">
        <v>1.4049324989318801</v>
      </c>
      <c r="C625" s="1">
        <v>1.5167058706283501</v>
      </c>
    </row>
    <row r="626" spans="1:3" x14ac:dyDescent="0.25">
      <c r="A626">
        <v>31249</v>
      </c>
      <c r="B626" s="1">
        <v>1.3984990119934</v>
      </c>
      <c r="C626" s="1">
        <v>1.49937295913696</v>
      </c>
    </row>
    <row r="627" spans="1:3" x14ac:dyDescent="0.25">
      <c r="A627">
        <v>31299</v>
      </c>
      <c r="B627" s="1">
        <v>1.42912638187408</v>
      </c>
      <c r="C627" s="1">
        <v>1.5145968198776201</v>
      </c>
    </row>
    <row r="628" spans="1:3" x14ac:dyDescent="0.25">
      <c r="A628">
        <v>31349</v>
      </c>
      <c r="B628" s="1">
        <v>1.43571257591247</v>
      </c>
      <c r="C628" s="1">
        <v>1.4933546781539899</v>
      </c>
    </row>
    <row r="629" spans="1:3" x14ac:dyDescent="0.25">
      <c r="A629">
        <v>31399</v>
      </c>
      <c r="B629" s="1">
        <v>1.3719244003295801</v>
      </c>
      <c r="C629" s="1">
        <v>1.4831446409225399</v>
      </c>
    </row>
    <row r="630" spans="1:3" x14ac:dyDescent="0.25">
      <c r="A630">
        <v>31449</v>
      </c>
      <c r="B630" s="1">
        <v>1.4736522436141899</v>
      </c>
      <c r="C630" s="1">
        <v>1.4703722000121999</v>
      </c>
    </row>
    <row r="631" spans="1:3" x14ac:dyDescent="0.25">
      <c r="A631">
        <v>31499</v>
      </c>
      <c r="B631" s="1">
        <v>1.4264390468597401</v>
      </c>
      <c r="C631" s="1">
        <v>1.4774066209793</v>
      </c>
    </row>
    <row r="632" spans="1:3" x14ac:dyDescent="0.25">
      <c r="A632">
        <v>31549</v>
      </c>
      <c r="B632" s="1">
        <v>1.4002981185912999</v>
      </c>
      <c r="C632" s="1">
        <v>1.47310471534729</v>
      </c>
    </row>
    <row r="633" spans="1:3" x14ac:dyDescent="0.25">
      <c r="A633">
        <v>31599</v>
      </c>
      <c r="B633" s="1">
        <v>1.4340503215789699</v>
      </c>
      <c r="C633" s="1">
        <v>1.55912065505981</v>
      </c>
    </row>
    <row r="634" spans="1:3" x14ac:dyDescent="0.25">
      <c r="A634">
        <v>31649</v>
      </c>
      <c r="B634" s="1">
        <v>1.43934214115142</v>
      </c>
      <c r="C634" s="1">
        <v>1.54448401927948</v>
      </c>
    </row>
    <row r="635" spans="1:3" x14ac:dyDescent="0.25">
      <c r="A635">
        <v>31699</v>
      </c>
      <c r="B635" s="1">
        <v>1.4064304828643699</v>
      </c>
      <c r="C635" s="1">
        <v>1.4543373584747299</v>
      </c>
    </row>
    <row r="636" spans="1:3" x14ac:dyDescent="0.25">
      <c r="A636">
        <v>31749</v>
      </c>
      <c r="B636" s="1">
        <v>1.3963041305541899</v>
      </c>
      <c r="C636" s="1">
        <v>1.46269619464874</v>
      </c>
    </row>
    <row r="637" spans="1:3" x14ac:dyDescent="0.25">
      <c r="A637">
        <v>31799</v>
      </c>
      <c r="B637" s="1">
        <v>1.4900331497192301</v>
      </c>
      <c r="C637" s="1">
        <v>1.5343714952468801</v>
      </c>
    </row>
    <row r="638" spans="1:3" x14ac:dyDescent="0.25">
      <c r="A638">
        <v>31849</v>
      </c>
      <c r="B638" s="1">
        <v>1.39744889736175</v>
      </c>
      <c r="C638" s="1">
        <v>1.50438368320465</v>
      </c>
    </row>
    <row r="639" spans="1:3" x14ac:dyDescent="0.25">
      <c r="A639">
        <v>31899</v>
      </c>
      <c r="B639" s="1">
        <v>1.44234943389892</v>
      </c>
      <c r="C639" s="1">
        <v>1.49058985710144</v>
      </c>
    </row>
    <row r="640" spans="1:3" x14ac:dyDescent="0.25">
      <c r="A640">
        <v>31949</v>
      </c>
      <c r="B640" s="1">
        <v>1.4041618108749301</v>
      </c>
      <c r="C640" s="1">
        <v>1.4683595895767201</v>
      </c>
    </row>
    <row r="641" spans="1:3" x14ac:dyDescent="0.25">
      <c r="A641">
        <v>31999</v>
      </c>
      <c r="B641" s="1">
        <v>1.37603151798248</v>
      </c>
      <c r="C641" s="1">
        <v>1.50404977798461</v>
      </c>
    </row>
    <row r="642" spans="1:3" x14ac:dyDescent="0.25">
      <c r="A642">
        <v>32049</v>
      </c>
      <c r="B642" s="1">
        <v>1.42192387580871</v>
      </c>
      <c r="C642" s="1">
        <v>1.47524797916412</v>
      </c>
    </row>
    <row r="643" spans="1:3" x14ac:dyDescent="0.25">
      <c r="A643">
        <v>32099</v>
      </c>
      <c r="B643" s="1">
        <v>1.4134705066680899</v>
      </c>
      <c r="C643" s="1">
        <v>1.4581978321075399</v>
      </c>
    </row>
    <row r="644" spans="1:3" x14ac:dyDescent="0.25">
      <c r="A644">
        <v>32149</v>
      </c>
      <c r="B644" s="1">
        <v>1.4355261325836099</v>
      </c>
      <c r="C644" s="1">
        <v>1.46968746185302</v>
      </c>
    </row>
    <row r="645" spans="1:3" x14ac:dyDescent="0.25">
      <c r="A645">
        <v>32199</v>
      </c>
      <c r="B645" s="1">
        <v>1.4400050640106199</v>
      </c>
      <c r="C645" s="1">
        <v>1.53395330905914</v>
      </c>
    </row>
    <row r="646" spans="1:3" x14ac:dyDescent="0.25">
      <c r="A646">
        <v>32249</v>
      </c>
      <c r="B646" s="1">
        <v>1.39345932006835</v>
      </c>
      <c r="C646" s="1">
        <v>1.4774876832962001</v>
      </c>
    </row>
    <row r="647" spans="1:3" x14ac:dyDescent="0.25">
      <c r="A647">
        <v>32299</v>
      </c>
      <c r="B647" s="1">
        <v>1.4005354642868</v>
      </c>
      <c r="C647" s="1">
        <v>1.47702932357788</v>
      </c>
    </row>
    <row r="648" spans="1:3" x14ac:dyDescent="0.25">
      <c r="A648">
        <v>32349</v>
      </c>
      <c r="B648" s="1">
        <v>1.37451636791229</v>
      </c>
      <c r="C648" s="1">
        <v>1.4751548767089799</v>
      </c>
    </row>
    <row r="649" spans="1:3" x14ac:dyDescent="0.25">
      <c r="A649">
        <v>32399</v>
      </c>
      <c r="B649" s="1">
        <v>1.40536236763</v>
      </c>
      <c r="C649" s="1">
        <v>1.46620786190032</v>
      </c>
    </row>
    <row r="650" spans="1:3" x14ac:dyDescent="0.25">
      <c r="A650">
        <v>32449</v>
      </c>
      <c r="B650" s="1">
        <v>1.3920581340789699</v>
      </c>
      <c r="C650" s="1">
        <v>1.4689034223556501</v>
      </c>
    </row>
    <row r="651" spans="1:3" x14ac:dyDescent="0.25">
      <c r="A651">
        <v>32499</v>
      </c>
      <c r="B651" s="1">
        <v>1.4234629869461</v>
      </c>
      <c r="C651" s="1">
        <v>1.49708712100982</v>
      </c>
    </row>
    <row r="652" spans="1:3" x14ac:dyDescent="0.25">
      <c r="A652">
        <v>32549</v>
      </c>
      <c r="B652" s="1">
        <v>1.4076900482177701</v>
      </c>
      <c r="C652" s="1">
        <v>1.48647785186767</v>
      </c>
    </row>
    <row r="653" spans="1:3" x14ac:dyDescent="0.25">
      <c r="A653">
        <v>32599</v>
      </c>
      <c r="B653" s="1">
        <v>1.3983782529830899</v>
      </c>
      <c r="C653" s="1">
        <v>1.4699079990386901</v>
      </c>
    </row>
    <row r="654" spans="1:3" x14ac:dyDescent="0.25">
      <c r="A654">
        <v>32649</v>
      </c>
      <c r="B654" s="1">
        <v>1.3687217235565099</v>
      </c>
      <c r="C654" s="1">
        <v>1.46644830703735</v>
      </c>
    </row>
    <row r="655" spans="1:3" x14ac:dyDescent="0.25">
      <c r="A655">
        <v>32699</v>
      </c>
      <c r="B655" s="1">
        <v>1.43420338630676</v>
      </c>
      <c r="C655" s="1">
        <v>1.4698828458786</v>
      </c>
    </row>
    <row r="656" spans="1:3" x14ac:dyDescent="0.25">
      <c r="A656">
        <v>32749</v>
      </c>
      <c r="B656" s="1">
        <v>1.41696441173553</v>
      </c>
      <c r="C656" s="1">
        <v>1.46251821517944</v>
      </c>
    </row>
    <row r="657" spans="1:3" x14ac:dyDescent="0.25">
      <c r="A657">
        <v>32799</v>
      </c>
      <c r="B657" s="1">
        <v>1.3620181083679199</v>
      </c>
      <c r="C657" s="1">
        <v>1.45047402381896</v>
      </c>
    </row>
    <row r="658" spans="1:3" x14ac:dyDescent="0.25">
      <c r="A658">
        <v>32849</v>
      </c>
      <c r="B658" s="1">
        <v>1.3987146615982</v>
      </c>
      <c r="C658" s="1">
        <v>1.49447476863861</v>
      </c>
    </row>
    <row r="659" spans="1:3" x14ac:dyDescent="0.25">
      <c r="A659">
        <v>32899</v>
      </c>
      <c r="B659" s="1">
        <v>1.4355279207229601</v>
      </c>
      <c r="C659" s="1">
        <v>1.47818720340728</v>
      </c>
    </row>
    <row r="660" spans="1:3" x14ac:dyDescent="0.25">
      <c r="A660">
        <v>32949</v>
      </c>
      <c r="B660" s="1">
        <v>1.3839689493179299</v>
      </c>
      <c r="C660" s="1">
        <v>1.48708188533782</v>
      </c>
    </row>
    <row r="661" spans="1:3" x14ac:dyDescent="0.25">
      <c r="A661">
        <v>32999</v>
      </c>
      <c r="B661" s="1">
        <v>1.4050308465957599</v>
      </c>
      <c r="C661" s="1">
        <v>1.49328541755676</v>
      </c>
    </row>
    <row r="662" spans="1:3" x14ac:dyDescent="0.25">
      <c r="A662">
        <v>33049</v>
      </c>
      <c r="B662" s="1">
        <v>1.4029568433761499</v>
      </c>
      <c r="C662" s="1">
        <v>1.5123269557952801</v>
      </c>
    </row>
    <row r="663" spans="1:3" x14ac:dyDescent="0.25">
      <c r="A663">
        <v>33099</v>
      </c>
      <c r="B663" s="1">
        <v>1.44047307968139</v>
      </c>
      <c r="C663" s="1">
        <v>1.4918291568756099</v>
      </c>
    </row>
    <row r="664" spans="1:3" x14ac:dyDescent="0.25">
      <c r="A664">
        <v>33149</v>
      </c>
      <c r="B664" s="1">
        <v>1.3638900518417301</v>
      </c>
      <c r="C664" s="1">
        <v>1.48063516616821</v>
      </c>
    </row>
    <row r="665" spans="1:3" x14ac:dyDescent="0.25">
      <c r="A665">
        <v>33199</v>
      </c>
      <c r="B665" s="1">
        <v>1.3623681068420399</v>
      </c>
      <c r="C665" s="1">
        <v>1.4899704456329299</v>
      </c>
    </row>
    <row r="666" spans="1:3" x14ac:dyDescent="0.25">
      <c r="A666">
        <v>33249</v>
      </c>
      <c r="B666" s="1">
        <v>1.4487763643264699</v>
      </c>
      <c r="C666" s="1">
        <v>1.50605988502502</v>
      </c>
    </row>
    <row r="667" spans="1:3" x14ac:dyDescent="0.25">
      <c r="A667">
        <v>33299</v>
      </c>
      <c r="B667" s="1">
        <v>1.45590531826019</v>
      </c>
      <c r="C667" s="1">
        <v>1.48148000240325</v>
      </c>
    </row>
    <row r="668" spans="1:3" x14ac:dyDescent="0.25">
      <c r="A668">
        <v>33349</v>
      </c>
      <c r="B668" s="1">
        <v>1.37133121490478</v>
      </c>
      <c r="C668" s="1">
        <v>1.4636752605438199</v>
      </c>
    </row>
    <row r="669" spans="1:3" x14ac:dyDescent="0.25">
      <c r="A669">
        <v>33399</v>
      </c>
      <c r="B669" s="1">
        <v>1.36222600936889</v>
      </c>
      <c r="C669" s="1">
        <v>1.4863083362579299</v>
      </c>
    </row>
    <row r="670" spans="1:3" x14ac:dyDescent="0.25">
      <c r="A670">
        <v>33449</v>
      </c>
      <c r="B670" s="1">
        <v>1.4274933338165201</v>
      </c>
      <c r="C670" s="1">
        <v>1.4706950187683101</v>
      </c>
    </row>
    <row r="671" spans="1:3" x14ac:dyDescent="0.25">
      <c r="A671">
        <v>33499</v>
      </c>
      <c r="B671" s="1">
        <v>1.3999607563018699</v>
      </c>
      <c r="C671" s="1">
        <v>1.50144398212432</v>
      </c>
    </row>
    <row r="672" spans="1:3" x14ac:dyDescent="0.25">
      <c r="A672">
        <v>33549</v>
      </c>
      <c r="B672" s="1">
        <v>1.42878293991088</v>
      </c>
      <c r="C672" s="1">
        <v>1.5179630517959499</v>
      </c>
    </row>
    <row r="673" spans="1:3" x14ac:dyDescent="0.25">
      <c r="A673">
        <v>33599</v>
      </c>
      <c r="B673" s="1">
        <v>1.41830086708068</v>
      </c>
      <c r="C673" s="1">
        <v>1.45413613319396</v>
      </c>
    </row>
    <row r="674" spans="1:3" x14ac:dyDescent="0.25">
      <c r="A674">
        <v>33649</v>
      </c>
      <c r="B674" s="1">
        <v>1.4147481918334901</v>
      </c>
      <c r="C674" s="1">
        <v>1.4774628877639699</v>
      </c>
    </row>
    <row r="675" spans="1:3" x14ac:dyDescent="0.25">
      <c r="A675">
        <v>33699</v>
      </c>
      <c r="B675" s="1">
        <v>1.40780937671661</v>
      </c>
      <c r="C675" s="1">
        <v>1.4631770849227901</v>
      </c>
    </row>
    <row r="676" spans="1:3" x14ac:dyDescent="0.25">
      <c r="A676">
        <v>33749</v>
      </c>
      <c r="B676" s="1">
        <v>1.42786693572998</v>
      </c>
      <c r="C676" s="1">
        <v>1.45867443084716</v>
      </c>
    </row>
    <row r="677" spans="1:3" x14ac:dyDescent="0.25">
      <c r="A677">
        <v>33799</v>
      </c>
      <c r="B677" s="1">
        <v>1.4009039402007999</v>
      </c>
      <c r="C677" s="1">
        <v>1.4881968498229901</v>
      </c>
    </row>
    <row r="678" spans="1:3" x14ac:dyDescent="0.25">
      <c r="A678">
        <v>33849</v>
      </c>
      <c r="B678" s="1">
        <v>1.4483830928802399</v>
      </c>
      <c r="C678" s="1">
        <v>1.5070552825927701</v>
      </c>
    </row>
    <row r="679" spans="1:3" x14ac:dyDescent="0.25">
      <c r="A679">
        <v>33899</v>
      </c>
      <c r="B679" s="1">
        <v>1.4103268384933401</v>
      </c>
      <c r="C679" s="1">
        <v>1.4937329292297301</v>
      </c>
    </row>
    <row r="680" spans="1:3" x14ac:dyDescent="0.25">
      <c r="A680">
        <v>33949</v>
      </c>
      <c r="B680" s="1">
        <v>1.3722840547561601</v>
      </c>
      <c r="C680" s="1">
        <v>1.4973553419113099</v>
      </c>
    </row>
    <row r="681" spans="1:3" x14ac:dyDescent="0.25">
      <c r="A681">
        <v>33999</v>
      </c>
      <c r="B681" s="1">
        <v>1.38441705703735</v>
      </c>
      <c r="C681" s="1">
        <v>1.482151389122</v>
      </c>
    </row>
    <row r="682" spans="1:3" x14ac:dyDescent="0.25">
      <c r="A682">
        <v>34049</v>
      </c>
      <c r="B682" s="1">
        <v>1.3980125188827499</v>
      </c>
      <c r="C682" s="1">
        <v>1.5512614250183101</v>
      </c>
    </row>
    <row r="683" spans="1:3" x14ac:dyDescent="0.25">
      <c r="A683">
        <v>34099</v>
      </c>
      <c r="B683" s="1">
        <v>1.46984434127807</v>
      </c>
      <c r="C683" s="1">
        <v>1.4633976221084499</v>
      </c>
    </row>
    <row r="684" spans="1:3" x14ac:dyDescent="0.25">
      <c r="A684">
        <v>34149</v>
      </c>
      <c r="B684" s="1">
        <v>1.41678726673126</v>
      </c>
      <c r="C684" s="1">
        <v>1.4630448818206701</v>
      </c>
    </row>
    <row r="685" spans="1:3" x14ac:dyDescent="0.25">
      <c r="A685">
        <v>34199</v>
      </c>
      <c r="B685" s="1">
        <v>1.4147698879241899</v>
      </c>
      <c r="C685" s="1">
        <v>1.45862936973571</v>
      </c>
    </row>
    <row r="686" spans="1:3" x14ac:dyDescent="0.25">
      <c r="A686">
        <v>34249</v>
      </c>
      <c r="B686" s="1">
        <v>1.42061424255371</v>
      </c>
      <c r="C686" s="1">
        <v>1.5351355075836099</v>
      </c>
    </row>
    <row r="687" spans="1:3" x14ac:dyDescent="0.25">
      <c r="A687">
        <v>34299</v>
      </c>
      <c r="B687" s="1">
        <v>1.4266564846038801</v>
      </c>
      <c r="C687" s="1">
        <v>1.4993969202041599</v>
      </c>
    </row>
    <row r="688" spans="1:3" x14ac:dyDescent="0.25">
      <c r="A688">
        <v>34349</v>
      </c>
      <c r="B688" s="1">
        <v>1.39479792118072</v>
      </c>
      <c r="C688" s="1">
        <v>1.45588338375091</v>
      </c>
    </row>
    <row r="689" spans="1:3" x14ac:dyDescent="0.25">
      <c r="A689">
        <v>34399</v>
      </c>
      <c r="B689" s="1">
        <v>1.4186918735504099</v>
      </c>
      <c r="C689" s="1">
        <v>1.4931449890136701</v>
      </c>
    </row>
    <row r="690" spans="1:3" x14ac:dyDescent="0.25">
      <c r="A690">
        <v>34449</v>
      </c>
      <c r="B690" s="1">
        <v>1.3905515670776301</v>
      </c>
      <c r="C690" s="1">
        <v>1.46510004997253</v>
      </c>
    </row>
    <row r="691" spans="1:3" x14ac:dyDescent="0.25">
      <c r="A691">
        <v>34499</v>
      </c>
      <c r="B691" s="1">
        <v>1.4665541648864699</v>
      </c>
      <c r="C691" s="1">
        <v>1.49821376800537</v>
      </c>
    </row>
    <row r="692" spans="1:3" x14ac:dyDescent="0.25">
      <c r="A692">
        <v>34549</v>
      </c>
      <c r="B692" s="1">
        <v>1.3841873407363801</v>
      </c>
      <c r="C692" s="1">
        <v>1.4555643796920701</v>
      </c>
    </row>
    <row r="693" spans="1:3" x14ac:dyDescent="0.25">
      <c r="A693">
        <v>34599</v>
      </c>
      <c r="B693" s="1">
        <v>1.42722308635711</v>
      </c>
      <c r="C693" s="1">
        <v>1.53007960319519</v>
      </c>
    </row>
    <row r="694" spans="1:3" x14ac:dyDescent="0.25">
      <c r="A694">
        <v>34649</v>
      </c>
      <c r="B694" s="1">
        <v>1.40865314006805</v>
      </c>
      <c r="C694" s="1">
        <v>1.4599570035934399</v>
      </c>
    </row>
    <row r="695" spans="1:3" x14ac:dyDescent="0.25">
      <c r="A695">
        <v>34699</v>
      </c>
      <c r="B695" s="1">
        <v>1.41532683372497</v>
      </c>
      <c r="C695" s="1">
        <v>1.5017518997192301</v>
      </c>
    </row>
    <row r="696" spans="1:3" x14ac:dyDescent="0.25">
      <c r="A696">
        <v>34749</v>
      </c>
      <c r="B696" s="1">
        <v>1.4277700185775699</v>
      </c>
      <c r="C696" s="1">
        <v>1.51391732692718</v>
      </c>
    </row>
    <row r="697" spans="1:3" x14ac:dyDescent="0.25">
      <c r="A697">
        <v>34799</v>
      </c>
      <c r="B697" s="1">
        <v>1.46465611457824</v>
      </c>
      <c r="C697" s="1">
        <v>1.5418272018432599</v>
      </c>
    </row>
    <row r="698" spans="1:3" x14ac:dyDescent="0.25">
      <c r="A698">
        <v>34849</v>
      </c>
      <c r="B698" s="1">
        <v>1.4210666418075499</v>
      </c>
      <c r="C698" s="1">
        <v>1.5090845823287899</v>
      </c>
    </row>
    <row r="699" spans="1:3" x14ac:dyDescent="0.25">
      <c r="A699">
        <v>34899</v>
      </c>
      <c r="B699" s="1">
        <v>1.4335422515869101</v>
      </c>
      <c r="C699" s="1">
        <v>1.4649252891540501</v>
      </c>
    </row>
    <row r="700" spans="1:3" x14ac:dyDescent="0.25">
      <c r="A700">
        <v>34949</v>
      </c>
      <c r="B700" s="1">
        <v>1.42201280593872</v>
      </c>
      <c r="C700" s="1">
        <v>1.4497863054275499</v>
      </c>
    </row>
    <row r="701" spans="1:3" x14ac:dyDescent="0.25">
      <c r="A701">
        <v>34999</v>
      </c>
      <c r="B701" s="1">
        <v>1.3930743932723999</v>
      </c>
      <c r="C701" s="1">
        <v>1.4207364320755</v>
      </c>
    </row>
    <row r="702" spans="1:3" x14ac:dyDescent="0.25">
      <c r="A702">
        <v>35049</v>
      </c>
      <c r="B702" s="1">
        <v>1.3999384641647299</v>
      </c>
      <c r="C702" s="1">
        <v>1.44090712070465</v>
      </c>
    </row>
    <row r="703" spans="1:3" x14ac:dyDescent="0.25">
      <c r="A703">
        <v>35099</v>
      </c>
      <c r="B703" s="1">
        <v>1.4152196645736601</v>
      </c>
      <c r="C703" s="1">
        <v>1.4563696384429901</v>
      </c>
    </row>
    <row r="704" spans="1:3" x14ac:dyDescent="0.25">
      <c r="A704">
        <v>35149</v>
      </c>
      <c r="B704" s="1">
        <v>1.4207836389541599</v>
      </c>
      <c r="C704" s="1">
        <v>1.47220611572265</v>
      </c>
    </row>
    <row r="705" spans="1:3" x14ac:dyDescent="0.25">
      <c r="A705">
        <v>35199</v>
      </c>
      <c r="B705" s="1">
        <v>1.4194575548171899</v>
      </c>
      <c r="C705" s="1">
        <v>1.49481868743896</v>
      </c>
    </row>
    <row r="706" spans="1:3" x14ac:dyDescent="0.25">
      <c r="A706">
        <v>35249</v>
      </c>
      <c r="B706" s="1">
        <v>1.39123082160949</v>
      </c>
      <c r="C706" s="1">
        <v>1.4589254856109599</v>
      </c>
    </row>
    <row r="707" spans="1:3" x14ac:dyDescent="0.25">
      <c r="A707">
        <v>35299</v>
      </c>
      <c r="B707" s="1">
        <v>1.36900186538696</v>
      </c>
      <c r="C707" s="1">
        <v>1.4399671554565401</v>
      </c>
    </row>
    <row r="708" spans="1:3" x14ac:dyDescent="0.25">
      <c r="A708">
        <v>35349</v>
      </c>
      <c r="B708" s="1">
        <v>1.3675001859664899</v>
      </c>
      <c r="C708" s="1">
        <v>1.4760833978652901</v>
      </c>
    </row>
    <row r="709" spans="1:3" x14ac:dyDescent="0.25">
      <c r="A709">
        <v>35399</v>
      </c>
      <c r="B709" s="1">
        <v>1.41915094852447</v>
      </c>
      <c r="C709" s="1">
        <v>1.52793824672698</v>
      </c>
    </row>
    <row r="710" spans="1:3" x14ac:dyDescent="0.25">
      <c r="A710">
        <v>35449</v>
      </c>
      <c r="B710" s="1">
        <v>1.35092008113861</v>
      </c>
      <c r="C710" s="1">
        <v>1.4482678174972501</v>
      </c>
    </row>
    <row r="711" spans="1:3" x14ac:dyDescent="0.25">
      <c r="A711">
        <v>35499</v>
      </c>
      <c r="B711" s="1">
        <v>1.39484810829162</v>
      </c>
      <c r="C711" s="1">
        <v>1.5096783638000399</v>
      </c>
    </row>
    <row r="712" spans="1:3" x14ac:dyDescent="0.25">
      <c r="A712">
        <v>35549</v>
      </c>
      <c r="B712" s="1">
        <v>1.40100085735321</v>
      </c>
      <c r="C712" s="1">
        <v>1.48713397979736</v>
      </c>
    </row>
    <row r="713" spans="1:3" x14ac:dyDescent="0.25">
      <c r="A713">
        <v>35599</v>
      </c>
      <c r="B713" s="1">
        <v>1.3798590898513701</v>
      </c>
      <c r="C713" s="1">
        <v>1.4271376132964999</v>
      </c>
    </row>
    <row r="714" spans="1:3" x14ac:dyDescent="0.25">
      <c r="A714">
        <v>35649</v>
      </c>
      <c r="B714" s="1">
        <v>1.40405404567718</v>
      </c>
      <c r="C714" s="1">
        <v>1.43934249877929</v>
      </c>
    </row>
    <row r="715" spans="1:3" x14ac:dyDescent="0.25">
      <c r="A715">
        <v>35699</v>
      </c>
      <c r="B715" s="1">
        <v>1.4269834756851101</v>
      </c>
      <c r="C715" s="1">
        <v>1.4437973499298</v>
      </c>
    </row>
    <row r="716" spans="1:3" x14ac:dyDescent="0.25">
      <c r="A716">
        <v>35749</v>
      </c>
      <c r="B716" s="1">
        <v>1.3964266777038501</v>
      </c>
      <c r="C716" s="1">
        <v>1.45644903182983</v>
      </c>
    </row>
    <row r="717" spans="1:3" x14ac:dyDescent="0.25">
      <c r="A717">
        <v>35799</v>
      </c>
      <c r="B717" s="1">
        <v>1.4358493089675901</v>
      </c>
      <c r="C717" s="1">
        <v>1.5242335796356199</v>
      </c>
    </row>
    <row r="718" spans="1:3" x14ac:dyDescent="0.25">
      <c r="A718">
        <v>35849</v>
      </c>
      <c r="B718" s="1">
        <v>1.3835215568542401</v>
      </c>
      <c r="C718" s="1">
        <v>1.4659548997878999</v>
      </c>
    </row>
    <row r="719" spans="1:3" x14ac:dyDescent="0.25">
      <c r="A719">
        <v>35899</v>
      </c>
      <c r="B719" s="1">
        <v>1.41826379299163</v>
      </c>
      <c r="C719" s="1">
        <v>1.46081459522247</v>
      </c>
    </row>
    <row r="720" spans="1:3" x14ac:dyDescent="0.25">
      <c r="A720">
        <v>35949</v>
      </c>
      <c r="B720" s="1">
        <v>1.43729579448699</v>
      </c>
      <c r="C720" s="1">
        <v>1.45486640930175</v>
      </c>
    </row>
    <row r="721" spans="1:3" x14ac:dyDescent="0.25">
      <c r="A721">
        <v>35999</v>
      </c>
      <c r="B721" s="1">
        <v>1.40454733371734</v>
      </c>
      <c r="C721" s="1">
        <v>1.45704281330108</v>
      </c>
    </row>
    <row r="722" spans="1:3" x14ac:dyDescent="0.25">
      <c r="A722">
        <v>36049</v>
      </c>
      <c r="B722" s="1">
        <v>1.4060244560241699</v>
      </c>
      <c r="C722" s="1">
        <v>1.4566612243652299</v>
      </c>
    </row>
    <row r="723" spans="1:3" x14ac:dyDescent="0.25">
      <c r="A723">
        <v>36099</v>
      </c>
      <c r="B723" s="1">
        <v>1.45167231559753</v>
      </c>
      <c r="C723" s="1">
        <v>1.4881246089935301</v>
      </c>
    </row>
    <row r="724" spans="1:3" x14ac:dyDescent="0.25">
      <c r="A724">
        <v>36149</v>
      </c>
      <c r="B724" s="1">
        <v>1.4244121313095</v>
      </c>
      <c r="C724" s="1">
        <v>1.4994695186614899</v>
      </c>
    </row>
    <row r="725" spans="1:3" x14ac:dyDescent="0.25">
      <c r="A725">
        <v>36199</v>
      </c>
      <c r="B725" s="1">
        <v>1.4028636217117301</v>
      </c>
      <c r="C725" s="1">
        <v>1.4569352865219101</v>
      </c>
    </row>
    <row r="726" spans="1:3" x14ac:dyDescent="0.25">
      <c r="A726">
        <v>36249</v>
      </c>
      <c r="B726" s="1">
        <v>1.4119668006896899</v>
      </c>
      <c r="C726" s="1">
        <v>1.4891108274459799</v>
      </c>
    </row>
    <row r="727" spans="1:3" x14ac:dyDescent="0.25">
      <c r="A727">
        <v>36299</v>
      </c>
      <c r="B727" s="1">
        <v>1.37739169597625</v>
      </c>
      <c r="C727" s="1">
        <v>1.4856545925140301</v>
      </c>
    </row>
    <row r="728" spans="1:3" x14ac:dyDescent="0.25">
      <c r="A728">
        <v>36349</v>
      </c>
      <c r="B728" s="1">
        <v>1.3900516033172601</v>
      </c>
      <c r="C728" s="1">
        <v>1.45203828811645</v>
      </c>
    </row>
    <row r="729" spans="1:3" x14ac:dyDescent="0.25">
      <c r="A729">
        <v>36399</v>
      </c>
      <c r="B729" s="1">
        <v>1.41854584217071</v>
      </c>
      <c r="C729" s="1">
        <v>1.4719842672348</v>
      </c>
    </row>
    <row r="730" spans="1:3" x14ac:dyDescent="0.25">
      <c r="A730">
        <v>36449</v>
      </c>
      <c r="B730" s="1">
        <v>1.4102602005004801</v>
      </c>
      <c r="C730" s="1">
        <v>1.47107458114624</v>
      </c>
    </row>
    <row r="731" spans="1:3" x14ac:dyDescent="0.25">
      <c r="A731">
        <v>36499</v>
      </c>
      <c r="B731" s="1">
        <v>1.42506515979766</v>
      </c>
      <c r="C731" s="1">
        <v>1.48498499393463</v>
      </c>
    </row>
    <row r="732" spans="1:3" x14ac:dyDescent="0.25">
      <c r="A732">
        <v>36549</v>
      </c>
      <c r="B732" s="1">
        <v>1.44872546195983</v>
      </c>
      <c r="C732" s="1">
        <v>1.48875415325164</v>
      </c>
    </row>
    <row r="733" spans="1:3" x14ac:dyDescent="0.25">
      <c r="A733">
        <v>36599</v>
      </c>
      <c r="B733" s="1">
        <v>1.43273961544036</v>
      </c>
      <c r="C733" s="1">
        <v>1.49291491508483</v>
      </c>
    </row>
    <row r="734" spans="1:3" x14ac:dyDescent="0.25">
      <c r="A734">
        <v>36649</v>
      </c>
      <c r="B734" s="1">
        <v>1.3741308450698799</v>
      </c>
      <c r="C734" s="1">
        <v>1.4413026571273799</v>
      </c>
    </row>
    <row r="735" spans="1:3" x14ac:dyDescent="0.25">
      <c r="A735">
        <v>36699</v>
      </c>
      <c r="B735" s="1">
        <v>1.3805835247039699</v>
      </c>
      <c r="C735" s="1">
        <v>1.5123131275177</v>
      </c>
    </row>
    <row r="736" spans="1:3" x14ac:dyDescent="0.25">
      <c r="A736">
        <v>36749</v>
      </c>
      <c r="B736" s="1">
        <v>1.3559710979461601</v>
      </c>
      <c r="C736" s="1">
        <v>1.49907302856445</v>
      </c>
    </row>
    <row r="737" spans="1:3" x14ac:dyDescent="0.25">
      <c r="A737">
        <v>36799</v>
      </c>
      <c r="B737" s="1">
        <v>1.3890563249587999</v>
      </c>
      <c r="C737" s="1">
        <v>1.46477675437927</v>
      </c>
    </row>
    <row r="738" spans="1:3" x14ac:dyDescent="0.25">
      <c r="A738">
        <v>36849</v>
      </c>
      <c r="B738" s="1">
        <v>1.4595963954925499</v>
      </c>
      <c r="C738" s="1">
        <v>1.4612076282501201</v>
      </c>
    </row>
    <row r="739" spans="1:3" x14ac:dyDescent="0.25">
      <c r="A739">
        <v>36899</v>
      </c>
      <c r="B739" s="1">
        <v>1.4432954788207999</v>
      </c>
      <c r="C739" s="1">
        <v>1.48112416267395</v>
      </c>
    </row>
    <row r="740" spans="1:3" x14ac:dyDescent="0.25">
      <c r="A740">
        <v>36949</v>
      </c>
      <c r="B740" s="1">
        <v>1.3804849386215201</v>
      </c>
      <c r="C740" s="1">
        <v>1.45308089256286</v>
      </c>
    </row>
    <row r="741" spans="1:3" x14ac:dyDescent="0.25">
      <c r="A741">
        <v>36999</v>
      </c>
      <c r="B741" s="1">
        <v>1.4048923254012999</v>
      </c>
      <c r="C741" s="1">
        <v>1.4736801385879501</v>
      </c>
    </row>
    <row r="742" spans="1:3" x14ac:dyDescent="0.25">
      <c r="A742">
        <v>37049</v>
      </c>
      <c r="B742" s="1">
        <v>1.40709257125854</v>
      </c>
      <c r="C742" s="1">
        <v>1.49425756931304</v>
      </c>
    </row>
    <row r="743" spans="1:3" x14ac:dyDescent="0.25">
      <c r="A743">
        <v>37099</v>
      </c>
      <c r="B743" s="1">
        <v>1.4006663560867301</v>
      </c>
      <c r="C743" s="1">
        <v>1.4944826364517201</v>
      </c>
    </row>
    <row r="744" spans="1:3" x14ac:dyDescent="0.25">
      <c r="A744">
        <v>37149</v>
      </c>
      <c r="B744" s="1">
        <v>1.4401619434356601</v>
      </c>
      <c r="C744" s="1">
        <v>1.5037370920181199</v>
      </c>
    </row>
    <row r="745" spans="1:3" x14ac:dyDescent="0.25">
      <c r="A745">
        <v>37199</v>
      </c>
      <c r="B745" s="1">
        <v>1.4262957572937001</v>
      </c>
      <c r="C745" s="1">
        <v>1.46835660934448</v>
      </c>
    </row>
    <row r="746" spans="1:3" x14ac:dyDescent="0.25">
      <c r="A746">
        <v>37249</v>
      </c>
      <c r="B746" s="1">
        <v>1.45844101905822</v>
      </c>
      <c r="C746" s="1">
        <v>1.4505379199981601</v>
      </c>
    </row>
    <row r="747" spans="1:3" x14ac:dyDescent="0.25">
      <c r="A747">
        <v>37299</v>
      </c>
      <c r="B747" s="1">
        <v>1.42394506931304</v>
      </c>
      <c r="C747" s="1">
        <v>1.44894778728485</v>
      </c>
    </row>
    <row r="748" spans="1:3" x14ac:dyDescent="0.25">
      <c r="A748">
        <v>37349</v>
      </c>
      <c r="B748" s="1">
        <v>1.3958613872528001</v>
      </c>
      <c r="C748" s="1">
        <v>1.45356774330139</v>
      </c>
    </row>
    <row r="749" spans="1:3" x14ac:dyDescent="0.25">
      <c r="A749">
        <v>37399</v>
      </c>
      <c r="B749" s="1">
        <v>1.4227278232574401</v>
      </c>
      <c r="C749" s="1">
        <v>1.4658339023589999</v>
      </c>
    </row>
    <row r="750" spans="1:3" x14ac:dyDescent="0.25">
      <c r="A750">
        <v>37449</v>
      </c>
      <c r="B750" s="1">
        <v>1.4106625318527199</v>
      </c>
      <c r="C750" s="1">
        <v>1.45184361934661</v>
      </c>
    </row>
    <row r="751" spans="1:3" x14ac:dyDescent="0.25">
      <c r="A751">
        <v>37499</v>
      </c>
      <c r="B751" s="1">
        <v>1.44316470623016</v>
      </c>
      <c r="C751" s="1">
        <v>1.4568685293197601</v>
      </c>
    </row>
    <row r="752" spans="1:3" x14ac:dyDescent="0.25">
      <c r="A752">
        <v>37549</v>
      </c>
      <c r="B752" s="1">
        <v>1.4146034717559799</v>
      </c>
      <c r="C752" s="1">
        <v>1.4982615709304801</v>
      </c>
    </row>
    <row r="753" spans="1:3" x14ac:dyDescent="0.25">
      <c r="A753">
        <v>37599</v>
      </c>
      <c r="B753" s="1">
        <v>1.3926134109496999</v>
      </c>
      <c r="C753" s="1">
        <v>1.4718657732009801</v>
      </c>
    </row>
    <row r="754" spans="1:3" x14ac:dyDescent="0.25">
      <c r="A754">
        <v>37649</v>
      </c>
      <c r="B754" s="1">
        <v>1.40922331809997</v>
      </c>
      <c r="C754" s="1">
        <v>1.4929279088973999</v>
      </c>
    </row>
    <row r="755" spans="1:3" x14ac:dyDescent="0.25">
      <c r="A755">
        <v>37699</v>
      </c>
      <c r="B755" s="1">
        <v>1.4390165805816599</v>
      </c>
      <c r="C755" s="1">
        <v>1.4525790214538501</v>
      </c>
    </row>
    <row r="756" spans="1:3" x14ac:dyDescent="0.25">
      <c r="A756">
        <v>37749</v>
      </c>
      <c r="B756" s="1">
        <v>1.41300165653228</v>
      </c>
      <c r="C756" s="1">
        <v>1.4477740526199301</v>
      </c>
    </row>
    <row r="757" spans="1:3" x14ac:dyDescent="0.25">
      <c r="A757">
        <v>37799</v>
      </c>
      <c r="B757" s="1">
        <v>1.41518425941467</v>
      </c>
      <c r="C757" s="1">
        <v>1.46999835968017</v>
      </c>
    </row>
    <row r="758" spans="1:3" x14ac:dyDescent="0.25">
      <c r="A758">
        <v>37849</v>
      </c>
      <c r="B758" s="1">
        <v>1.44249856472015</v>
      </c>
      <c r="C758" s="1">
        <v>1.4421794414520199</v>
      </c>
    </row>
    <row r="759" spans="1:3" x14ac:dyDescent="0.25">
      <c r="A759">
        <v>37899</v>
      </c>
      <c r="B759" s="1">
        <v>1.41897273063659</v>
      </c>
      <c r="C759" s="1">
        <v>1.44720554351806</v>
      </c>
    </row>
    <row r="760" spans="1:3" x14ac:dyDescent="0.25">
      <c r="A760">
        <v>37949</v>
      </c>
      <c r="B760" s="1">
        <v>1.3928108215332</v>
      </c>
      <c r="C760" s="1">
        <v>1.41463482379913</v>
      </c>
    </row>
    <row r="761" spans="1:3" x14ac:dyDescent="0.25">
      <c r="A761">
        <v>37999</v>
      </c>
      <c r="B761" s="1">
        <v>1.3433647155761701</v>
      </c>
      <c r="C761" s="1">
        <v>1.49625551700592</v>
      </c>
    </row>
    <row r="762" spans="1:3" x14ac:dyDescent="0.25">
      <c r="A762">
        <v>38049</v>
      </c>
      <c r="B762" s="1">
        <v>1.44645059108734</v>
      </c>
      <c r="C762" s="1">
        <v>1.45416784286499</v>
      </c>
    </row>
    <row r="763" spans="1:3" x14ac:dyDescent="0.25">
      <c r="A763">
        <v>38099</v>
      </c>
      <c r="B763" s="1">
        <v>1.43109607696533</v>
      </c>
      <c r="C763" s="1">
        <v>1.45618760585784</v>
      </c>
    </row>
    <row r="764" spans="1:3" x14ac:dyDescent="0.25">
      <c r="A764">
        <v>38149</v>
      </c>
      <c r="B764" s="1">
        <v>1.38068091869354</v>
      </c>
      <c r="C764" s="1">
        <v>1.4991021156311</v>
      </c>
    </row>
    <row r="765" spans="1:3" x14ac:dyDescent="0.25">
      <c r="A765">
        <v>38199</v>
      </c>
      <c r="B765" s="1">
        <v>1.38644623756408</v>
      </c>
      <c r="C765" s="1">
        <v>1.4863857030868499</v>
      </c>
    </row>
    <row r="766" spans="1:3" x14ac:dyDescent="0.25">
      <c r="A766">
        <v>38249</v>
      </c>
      <c r="B766" s="1">
        <v>1.40746426582336</v>
      </c>
      <c r="C766" s="1">
        <v>1.4501475095748899</v>
      </c>
    </row>
    <row r="767" spans="1:3" x14ac:dyDescent="0.25">
      <c r="A767">
        <v>38299</v>
      </c>
      <c r="B767" s="1">
        <v>1.4476803541183401</v>
      </c>
      <c r="C767" s="1">
        <v>1.45163810253143</v>
      </c>
    </row>
    <row r="768" spans="1:3" x14ac:dyDescent="0.25">
      <c r="A768">
        <v>38349</v>
      </c>
      <c r="B768" s="1">
        <v>1.3694441318511901</v>
      </c>
      <c r="C768" s="1">
        <v>1.44909715652465</v>
      </c>
    </row>
    <row r="769" spans="1:3" x14ac:dyDescent="0.25">
      <c r="A769">
        <v>38399</v>
      </c>
      <c r="B769" s="1">
        <v>1.40482985973358</v>
      </c>
      <c r="C769" s="1">
        <v>1.4275218248367301</v>
      </c>
    </row>
    <row r="770" spans="1:3" x14ac:dyDescent="0.25">
      <c r="A770">
        <v>38449</v>
      </c>
      <c r="B770" s="1">
        <v>1.41949367523193</v>
      </c>
      <c r="C770" s="1">
        <v>1.4784139394760101</v>
      </c>
    </row>
    <row r="771" spans="1:3" x14ac:dyDescent="0.25">
      <c r="A771">
        <v>38499</v>
      </c>
      <c r="B771" s="1">
        <v>1.37631475925445</v>
      </c>
      <c r="C771" s="1">
        <v>1.4596638679504299</v>
      </c>
    </row>
    <row r="772" spans="1:3" x14ac:dyDescent="0.25">
      <c r="A772">
        <v>38549</v>
      </c>
      <c r="B772" s="1">
        <v>1.43727755546569</v>
      </c>
      <c r="C772" s="1">
        <v>1.4657055139541599</v>
      </c>
    </row>
    <row r="773" spans="1:3" x14ac:dyDescent="0.25">
      <c r="A773">
        <v>38599</v>
      </c>
      <c r="B773" s="1">
        <v>1.3905404806137001</v>
      </c>
      <c r="C773" s="1">
        <v>1.4797921180725</v>
      </c>
    </row>
    <row r="774" spans="1:3" x14ac:dyDescent="0.25">
      <c r="A774">
        <v>38649</v>
      </c>
      <c r="B774" s="1">
        <v>1.4011383056640601</v>
      </c>
      <c r="C774" s="1">
        <v>1.4808440208435001</v>
      </c>
    </row>
    <row r="775" spans="1:3" x14ac:dyDescent="0.25">
      <c r="A775">
        <v>38699</v>
      </c>
      <c r="B775" s="1">
        <v>1.3275022506713801</v>
      </c>
      <c r="C775" s="1">
        <v>1.47429203987121</v>
      </c>
    </row>
    <row r="776" spans="1:3" x14ac:dyDescent="0.25">
      <c r="A776">
        <v>38749</v>
      </c>
      <c r="B776" s="1">
        <v>1.4114853143692001</v>
      </c>
      <c r="C776" s="1">
        <v>1.4879466295242301</v>
      </c>
    </row>
    <row r="777" spans="1:3" x14ac:dyDescent="0.25">
      <c r="A777">
        <v>38799</v>
      </c>
      <c r="B777" s="1">
        <v>1.4411662817001301</v>
      </c>
      <c r="C777" s="1">
        <v>1.4833076000213601</v>
      </c>
    </row>
    <row r="778" spans="1:3" x14ac:dyDescent="0.25">
      <c r="A778">
        <v>38849</v>
      </c>
      <c r="B778" s="1">
        <v>1.3805725574493399</v>
      </c>
      <c r="C778" s="1">
        <v>1.4695467948913501</v>
      </c>
    </row>
    <row r="779" spans="1:3" x14ac:dyDescent="0.25">
      <c r="A779">
        <v>38899</v>
      </c>
      <c r="B779" s="1">
        <v>1.4216398000717101</v>
      </c>
      <c r="C779" s="1">
        <v>1.4828137159347501</v>
      </c>
    </row>
    <row r="780" spans="1:3" x14ac:dyDescent="0.25">
      <c r="A780">
        <v>38949</v>
      </c>
      <c r="B780" s="1">
        <v>1.4043731689453101</v>
      </c>
      <c r="C780" s="1">
        <v>1.45350778102874</v>
      </c>
    </row>
    <row r="781" spans="1:3" x14ac:dyDescent="0.25">
      <c r="A781">
        <v>38999</v>
      </c>
      <c r="B781" s="1">
        <v>1.3655811548232999</v>
      </c>
      <c r="C781" s="1">
        <v>1.4883064031600901</v>
      </c>
    </row>
    <row r="782" spans="1:3" x14ac:dyDescent="0.25">
      <c r="A782">
        <v>39049</v>
      </c>
      <c r="B782" s="1">
        <v>1.3657802343368499</v>
      </c>
      <c r="C782" s="1">
        <v>1.4839955568313501</v>
      </c>
    </row>
    <row r="783" spans="1:3" x14ac:dyDescent="0.25">
      <c r="A783">
        <v>39099</v>
      </c>
      <c r="B783" s="1">
        <v>1.38604176044464</v>
      </c>
      <c r="C783" s="1">
        <v>1.4372475147247299</v>
      </c>
    </row>
    <row r="784" spans="1:3" x14ac:dyDescent="0.25">
      <c r="A784">
        <v>39149</v>
      </c>
      <c r="B784" s="1">
        <v>1.38304579257965</v>
      </c>
      <c r="C784" s="1">
        <v>1.4762886762619001</v>
      </c>
    </row>
    <row r="785" spans="1:3" x14ac:dyDescent="0.25">
      <c r="A785">
        <v>39199</v>
      </c>
      <c r="B785" s="1">
        <v>1.41708028316497</v>
      </c>
      <c r="C785" s="1">
        <v>1.42426025867462</v>
      </c>
    </row>
    <row r="786" spans="1:3" x14ac:dyDescent="0.25">
      <c r="A786">
        <v>39249</v>
      </c>
      <c r="B786" s="1">
        <v>1.40607750415802</v>
      </c>
      <c r="C786" s="1">
        <v>1.4933089017868</v>
      </c>
    </row>
    <row r="787" spans="1:3" x14ac:dyDescent="0.25">
      <c r="A787">
        <v>39299</v>
      </c>
      <c r="B787" s="1">
        <v>1.39823698997497</v>
      </c>
      <c r="C787" s="1">
        <v>1.46403837203979</v>
      </c>
    </row>
    <row r="788" spans="1:3" x14ac:dyDescent="0.25">
      <c r="A788">
        <v>39349</v>
      </c>
      <c r="B788" s="1">
        <v>1.3722573518753001</v>
      </c>
      <c r="C788" s="1">
        <v>1.4346135854721001</v>
      </c>
    </row>
    <row r="789" spans="1:3" x14ac:dyDescent="0.25">
      <c r="A789">
        <v>39399</v>
      </c>
      <c r="B789" s="1">
        <v>1.40096116065979</v>
      </c>
      <c r="C789" s="1">
        <v>1.4515960216522199</v>
      </c>
    </row>
    <row r="790" spans="1:3" x14ac:dyDescent="0.25">
      <c r="A790">
        <v>39449</v>
      </c>
      <c r="B790" s="1">
        <v>1.4255611896514799</v>
      </c>
      <c r="C790" s="1">
        <v>1.45240879058837</v>
      </c>
    </row>
    <row r="791" spans="1:3" x14ac:dyDescent="0.25">
      <c r="A791">
        <v>39499</v>
      </c>
      <c r="B791" s="1">
        <v>1.3999840021133401</v>
      </c>
      <c r="C791" s="1">
        <v>1.49103307723999</v>
      </c>
    </row>
    <row r="792" spans="1:3" x14ac:dyDescent="0.25">
      <c r="A792">
        <v>39549</v>
      </c>
      <c r="B792" s="1">
        <v>1.3800240755081099</v>
      </c>
      <c r="C792" s="1">
        <v>1.4421907663345299</v>
      </c>
    </row>
    <row r="793" spans="1:3" x14ac:dyDescent="0.25">
      <c r="A793">
        <v>39599</v>
      </c>
      <c r="B793" s="1">
        <v>1.40380299091339</v>
      </c>
      <c r="C793" s="1">
        <v>1.47013282775878</v>
      </c>
    </row>
    <row r="794" spans="1:3" x14ac:dyDescent="0.25">
      <c r="A794">
        <v>39649</v>
      </c>
      <c r="B794" s="1">
        <v>1.4121286869048999</v>
      </c>
      <c r="C794" s="1">
        <v>1.49847483634948</v>
      </c>
    </row>
    <row r="795" spans="1:3" x14ac:dyDescent="0.25">
      <c r="A795">
        <v>39699</v>
      </c>
      <c r="B795" s="1">
        <v>1.3736318349838199</v>
      </c>
      <c r="C795" s="1">
        <v>1.4609078168869001</v>
      </c>
    </row>
    <row r="796" spans="1:3" x14ac:dyDescent="0.25">
      <c r="A796">
        <v>39749</v>
      </c>
      <c r="B796" s="1">
        <v>1.4198019504547099</v>
      </c>
      <c r="C796" s="1">
        <v>1.4334353208541799</v>
      </c>
    </row>
    <row r="797" spans="1:3" x14ac:dyDescent="0.25">
      <c r="A797">
        <v>39799</v>
      </c>
      <c r="B797" s="1">
        <v>1.4047057628631501</v>
      </c>
      <c r="C797" s="1">
        <v>1.51553070545196</v>
      </c>
    </row>
    <row r="798" spans="1:3" x14ac:dyDescent="0.25">
      <c r="A798">
        <v>39849</v>
      </c>
      <c r="B798" s="1">
        <v>1.37896680831909</v>
      </c>
      <c r="C798" s="1">
        <v>1.45067167282104</v>
      </c>
    </row>
    <row r="799" spans="1:3" x14ac:dyDescent="0.25">
      <c r="A799">
        <v>39899</v>
      </c>
      <c r="B799" s="1">
        <v>1.4123057126998899</v>
      </c>
      <c r="C799" s="1">
        <v>1.4542555809020901</v>
      </c>
    </row>
    <row r="800" spans="1:3" x14ac:dyDescent="0.25">
      <c r="A800">
        <v>39949</v>
      </c>
      <c r="B800" s="1">
        <v>1.3962540626525799</v>
      </c>
      <c r="C800" s="1">
        <v>1.4541938304901101</v>
      </c>
    </row>
    <row r="801" spans="1:3" x14ac:dyDescent="0.25">
      <c r="A801">
        <v>39999</v>
      </c>
      <c r="B801" s="1">
        <v>1.3661407232284499</v>
      </c>
      <c r="C801" s="1">
        <v>1.50435030460357</v>
      </c>
    </row>
    <row r="802" spans="1:3" x14ac:dyDescent="0.25">
      <c r="A802">
        <v>40049</v>
      </c>
      <c r="B802" s="1">
        <v>1.38600349426269</v>
      </c>
      <c r="C802" s="1">
        <v>1.4600969552993699</v>
      </c>
    </row>
    <row r="803" spans="1:3" x14ac:dyDescent="0.25">
      <c r="A803">
        <v>40099</v>
      </c>
      <c r="B803" s="1">
        <v>1.3967429399490301</v>
      </c>
      <c r="C803" s="1">
        <v>1.4771243333816499</v>
      </c>
    </row>
    <row r="804" spans="1:3" x14ac:dyDescent="0.25">
      <c r="A804">
        <v>40149</v>
      </c>
      <c r="B804" s="1">
        <v>1.3767907619476301</v>
      </c>
      <c r="C804" s="1">
        <v>1.42008352279663</v>
      </c>
    </row>
    <row r="805" spans="1:3" x14ac:dyDescent="0.25">
      <c r="A805">
        <v>40199</v>
      </c>
      <c r="B805" s="1">
        <v>1.4305613040923999</v>
      </c>
      <c r="C805" s="1">
        <v>1.50037682056427</v>
      </c>
    </row>
    <row r="806" spans="1:3" x14ac:dyDescent="0.25">
      <c r="A806">
        <v>40249</v>
      </c>
      <c r="B806" s="1">
        <v>1.4345855712890601</v>
      </c>
      <c r="C806" s="1">
        <v>1.4704172611236499</v>
      </c>
    </row>
    <row r="807" spans="1:3" x14ac:dyDescent="0.25">
      <c r="A807">
        <v>40299</v>
      </c>
      <c r="B807" s="1">
        <v>1.38610196113586</v>
      </c>
      <c r="C807" s="1">
        <v>1.4496269226074201</v>
      </c>
    </row>
    <row r="808" spans="1:3" x14ac:dyDescent="0.25">
      <c r="A808">
        <v>40349</v>
      </c>
      <c r="B808" s="1">
        <v>1.4747951030731199</v>
      </c>
      <c r="C808" s="1">
        <v>1.4603441953659</v>
      </c>
    </row>
    <row r="809" spans="1:3" x14ac:dyDescent="0.25">
      <c r="A809">
        <v>40399</v>
      </c>
      <c r="B809" s="1">
        <v>1.45050692558288</v>
      </c>
      <c r="C809" s="1">
        <v>1.4060461521148599</v>
      </c>
    </row>
    <row r="810" spans="1:3" x14ac:dyDescent="0.25">
      <c r="A810">
        <v>40449</v>
      </c>
      <c r="B810" s="1">
        <v>1.3846404552459699</v>
      </c>
      <c r="C810" s="1">
        <v>1.4806491136550901</v>
      </c>
    </row>
    <row r="811" spans="1:3" x14ac:dyDescent="0.25">
      <c r="A811">
        <v>40499</v>
      </c>
      <c r="B811" s="1">
        <v>1.40355241298675</v>
      </c>
      <c r="C811" s="1">
        <v>1.4259837865829399</v>
      </c>
    </row>
    <row r="812" spans="1:3" x14ac:dyDescent="0.25">
      <c r="A812">
        <v>40549</v>
      </c>
      <c r="B812" s="1">
        <v>1.3952656984329199</v>
      </c>
      <c r="C812" s="1">
        <v>1.38802182674407</v>
      </c>
    </row>
    <row r="813" spans="1:3" x14ac:dyDescent="0.25">
      <c r="A813">
        <v>40599</v>
      </c>
      <c r="B813" s="1">
        <v>1.3816393613815301</v>
      </c>
      <c r="C813" s="1">
        <v>1.42069351673126</v>
      </c>
    </row>
    <row r="814" spans="1:3" x14ac:dyDescent="0.25">
      <c r="A814">
        <v>40649</v>
      </c>
      <c r="B814" s="1">
        <v>1.43317699432373</v>
      </c>
      <c r="C814" s="1">
        <v>1.47456586360931</v>
      </c>
    </row>
    <row r="815" spans="1:3" x14ac:dyDescent="0.25">
      <c r="A815">
        <v>40699</v>
      </c>
      <c r="B815" s="1">
        <v>1.4322550296783401</v>
      </c>
      <c r="C815" s="1">
        <v>1.47392201423645</v>
      </c>
    </row>
    <row r="816" spans="1:3" x14ac:dyDescent="0.25">
      <c r="A816">
        <v>40749</v>
      </c>
      <c r="B816" s="1">
        <v>1.39530253410339</v>
      </c>
      <c r="C816" s="1">
        <v>1.42106962203979</v>
      </c>
    </row>
    <row r="817" spans="1:3" x14ac:dyDescent="0.25">
      <c r="A817">
        <v>40799</v>
      </c>
      <c r="B817" s="1">
        <v>1.4168277978896999</v>
      </c>
      <c r="C817" s="1">
        <v>1.48890709877014</v>
      </c>
    </row>
    <row r="818" spans="1:3" x14ac:dyDescent="0.25">
      <c r="A818">
        <v>40849</v>
      </c>
      <c r="B818" s="1">
        <v>1.4026561975479099</v>
      </c>
      <c r="C818" s="1">
        <v>1.4347174167632999</v>
      </c>
    </row>
    <row r="819" spans="1:3" x14ac:dyDescent="0.25">
      <c r="A819">
        <v>40899</v>
      </c>
      <c r="B819" s="1">
        <v>1.3930025100707999</v>
      </c>
      <c r="C819" s="1">
        <v>1.47459387779235</v>
      </c>
    </row>
    <row r="820" spans="1:3" x14ac:dyDescent="0.25">
      <c r="A820">
        <v>40949</v>
      </c>
      <c r="B820" s="1">
        <v>1.40900313854217</v>
      </c>
      <c r="C820" s="1">
        <v>1.44457459449768</v>
      </c>
    </row>
    <row r="821" spans="1:3" x14ac:dyDescent="0.25">
      <c r="A821">
        <v>40999</v>
      </c>
      <c r="B821" s="1">
        <v>1.39435458183288</v>
      </c>
      <c r="C821" s="1">
        <v>1.51670277118682</v>
      </c>
    </row>
    <row r="822" spans="1:3" x14ac:dyDescent="0.25">
      <c r="A822">
        <v>41049</v>
      </c>
      <c r="B822" s="1">
        <v>1.3813230991363501</v>
      </c>
      <c r="C822" s="1">
        <v>1.4132002592086701</v>
      </c>
    </row>
    <row r="823" spans="1:3" x14ac:dyDescent="0.25">
      <c r="A823">
        <v>41099</v>
      </c>
      <c r="B823" s="1">
        <v>1.43421649932861</v>
      </c>
      <c r="C823" s="1">
        <v>1.4364857673645</v>
      </c>
    </row>
    <row r="824" spans="1:3" x14ac:dyDescent="0.25">
      <c r="A824">
        <v>41149</v>
      </c>
      <c r="B824" s="1">
        <v>1.4122011661529501</v>
      </c>
      <c r="C824" s="1">
        <v>1.4681855440139699</v>
      </c>
    </row>
    <row r="825" spans="1:3" x14ac:dyDescent="0.25">
      <c r="A825">
        <v>41199</v>
      </c>
      <c r="B825" s="1">
        <v>1.4026567935943599</v>
      </c>
      <c r="C825" s="1">
        <v>1.4439882040023799</v>
      </c>
    </row>
    <row r="826" spans="1:3" x14ac:dyDescent="0.25">
      <c r="A826">
        <v>41249</v>
      </c>
      <c r="B826" s="1">
        <v>1.4300467967987001</v>
      </c>
      <c r="C826" s="1">
        <v>1.50789606571197</v>
      </c>
    </row>
    <row r="827" spans="1:3" x14ac:dyDescent="0.25">
      <c r="A827">
        <v>41299</v>
      </c>
      <c r="B827" s="1">
        <v>1.4158421754837001</v>
      </c>
      <c r="C827" s="1">
        <v>1.4379745721817001</v>
      </c>
    </row>
    <row r="828" spans="1:3" x14ac:dyDescent="0.25">
      <c r="A828">
        <v>41349</v>
      </c>
      <c r="B828" s="1">
        <v>1.42940974235534</v>
      </c>
      <c r="C828" s="1">
        <v>1.48010337352752</v>
      </c>
    </row>
    <row r="829" spans="1:3" x14ac:dyDescent="0.25">
      <c r="A829">
        <v>41399</v>
      </c>
      <c r="B829" s="1">
        <v>1.3786426782607999</v>
      </c>
      <c r="C829" s="1">
        <v>1.426931142807</v>
      </c>
    </row>
    <row r="830" spans="1:3" x14ac:dyDescent="0.25">
      <c r="A830">
        <v>41449</v>
      </c>
      <c r="B830" s="1">
        <v>1.4059213399887001</v>
      </c>
      <c r="C830" s="1">
        <v>1.47213542461395</v>
      </c>
    </row>
    <row r="831" spans="1:3" x14ac:dyDescent="0.25">
      <c r="A831">
        <v>41499</v>
      </c>
      <c r="B831" s="1">
        <v>1.4114918708801201</v>
      </c>
      <c r="C831" s="1">
        <v>1.4730973243713299</v>
      </c>
    </row>
    <row r="832" spans="1:3" x14ac:dyDescent="0.25">
      <c r="A832">
        <v>41549</v>
      </c>
      <c r="B832" s="1">
        <v>1.41309678554534</v>
      </c>
      <c r="C832" s="1">
        <v>1.40843164920806</v>
      </c>
    </row>
    <row r="833" spans="1:3" x14ac:dyDescent="0.25">
      <c r="A833">
        <v>41599</v>
      </c>
      <c r="B833" s="1">
        <v>1.3650926351547199</v>
      </c>
      <c r="C833" s="1">
        <v>1.4450721740722601</v>
      </c>
    </row>
    <row r="834" spans="1:3" x14ac:dyDescent="0.25">
      <c r="A834">
        <v>41649</v>
      </c>
      <c r="B834" s="1">
        <v>1.3822507858276301</v>
      </c>
      <c r="C834" s="1">
        <v>1.4481930732727</v>
      </c>
    </row>
    <row r="835" spans="1:3" x14ac:dyDescent="0.25">
      <c r="A835">
        <v>41699</v>
      </c>
      <c r="B835" s="1">
        <v>1.3848361968994101</v>
      </c>
      <c r="C835" s="1">
        <v>1.4535163640975901</v>
      </c>
    </row>
    <row r="836" spans="1:3" x14ac:dyDescent="0.25">
      <c r="A836">
        <v>41749</v>
      </c>
      <c r="B836" s="1">
        <v>1.37167608737945</v>
      </c>
      <c r="C836" s="1">
        <v>1.4522746801376301</v>
      </c>
    </row>
    <row r="837" spans="1:3" x14ac:dyDescent="0.25">
      <c r="A837">
        <v>41799</v>
      </c>
      <c r="B837" s="1">
        <v>1.3957169055938701</v>
      </c>
      <c r="C837" s="1">
        <v>1.4401217699050901</v>
      </c>
    </row>
    <row r="838" spans="1:3" x14ac:dyDescent="0.25">
      <c r="A838">
        <v>41849</v>
      </c>
      <c r="B838" s="1">
        <v>1.36081171035766</v>
      </c>
      <c r="C838" s="1">
        <v>1.4508410692214899</v>
      </c>
    </row>
    <row r="839" spans="1:3" x14ac:dyDescent="0.25">
      <c r="A839">
        <v>41899</v>
      </c>
      <c r="B839" s="1">
        <v>1.36635565757751</v>
      </c>
      <c r="C839" s="1">
        <v>1.42988777160644</v>
      </c>
    </row>
    <row r="840" spans="1:3" x14ac:dyDescent="0.25">
      <c r="A840">
        <v>41949</v>
      </c>
      <c r="B840" s="1">
        <v>1.38773393630981</v>
      </c>
      <c r="C840" s="1">
        <v>1.43191742897033</v>
      </c>
    </row>
    <row r="841" spans="1:3" x14ac:dyDescent="0.25">
      <c r="A841">
        <v>41999</v>
      </c>
      <c r="B841" s="1">
        <v>1.3789319992065401</v>
      </c>
      <c r="C841" s="1">
        <v>1.4352222681045499</v>
      </c>
    </row>
    <row r="842" spans="1:3" x14ac:dyDescent="0.25">
      <c r="A842">
        <v>42049</v>
      </c>
      <c r="B842" s="1">
        <v>1.38364052772521</v>
      </c>
      <c r="C842" s="1">
        <v>1.39781558513641</v>
      </c>
    </row>
    <row r="843" spans="1:3" x14ac:dyDescent="0.25">
      <c r="A843">
        <v>42099</v>
      </c>
      <c r="B843" s="1">
        <v>1.4012527465820299</v>
      </c>
      <c r="C843" s="1">
        <v>1.42227458953857</v>
      </c>
    </row>
    <row r="844" spans="1:3" x14ac:dyDescent="0.25">
      <c r="A844">
        <v>42149</v>
      </c>
      <c r="B844" s="1">
        <v>1.39509618282318</v>
      </c>
      <c r="C844" s="1">
        <v>1.4636096954345701</v>
      </c>
    </row>
    <row r="845" spans="1:3" x14ac:dyDescent="0.25">
      <c r="A845">
        <v>42199</v>
      </c>
      <c r="B845" s="1">
        <v>1.41051256656646</v>
      </c>
      <c r="C845" s="1">
        <v>1.4504754543304399</v>
      </c>
    </row>
    <row r="846" spans="1:3" x14ac:dyDescent="0.25">
      <c r="A846">
        <v>42249</v>
      </c>
      <c r="B846" s="1">
        <v>1.4302350282669001</v>
      </c>
      <c r="C846" s="1">
        <v>1.48961305618286</v>
      </c>
    </row>
    <row r="847" spans="1:3" x14ac:dyDescent="0.25">
      <c r="A847">
        <v>42299</v>
      </c>
      <c r="B847" s="1">
        <v>1.3640043735504099</v>
      </c>
      <c r="C847" s="1">
        <v>1.4263404607772801</v>
      </c>
    </row>
    <row r="848" spans="1:3" x14ac:dyDescent="0.25">
      <c r="A848">
        <v>42349</v>
      </c>
      <c r="B848" s="1">
        <v>1.3874038457870399</v>
      </c>
      <c r="C848" s="1">
        <v>1.40004110336303</v>
      </c>
    </row>
    <row r="849" spans="1:3" x14ac:dyDescent="0.25">
      <c r="A849">
        <v>42399</v>
      </c>
      <c r="B849" s="1">
        <v>1.3653869628906199</v>
      </c>
      <c r="C849" s="1">
        <v>1.46246814727783</v>
      </c>
    </row>
    <row r="850" spans="1:3" x14ac:dyDescent="0.25">
      <c r="A850">
        <v>42449</v>
      </c>
      <c r="B850" s="1">
        <v>1.37174320220947</v>
      </c>
      <c r="C850" s="1">
        <v>1.4584544897079399</v>
      </c>
    </row>
    <row r="851" spans="1:3" x14ac:dyDescent="0.25">
      <c r="A851">
        <v>42499</v>
      </c>
      <c r="B851" s="1">
        <v>1.36650538444519</v>
      </c>
      <c r="C851" s="1">
        <v>1.43632924556732</v>
      </c>
    </row>
    <row r="852" spans="1:3" x14ac:dyDescent="0.25">
      <c r="A852">
        <v>42549</v>
      </c>
      <c r="B852" s="1">
        <v>1.41402828693389</v>
      </c>
      <c r="C852" s="1">
        <v>1.4168224334716699</v>
      </c>
    </row>
    <row r="853" spans="1:3" x14ac:dyDescent="0.25">
      <c r="A853">
        <v>42599</v>
      </c>
      <c r="B853" s="1">
        <v>1.4255692958831701</v>
      </c>
      <c r="C853" s="1">
        <v>1.4631059169769201</v>
      </c>
    </row>
    <row r="854" spans="1:3" x14ac:dyDescent="0.25">
      <c r="A854">
        <v>42649</v>
      </c>
      <c r="B854" s="1">
        <v>1.4249135255813501</v>
      </c>
      <c r="C854" s="1">
        <v>1.4578983783721899</v>
      </c>
    </row>
    <row r="855" spans="1:3" x14ac:dyDescent="0.25">
      <c r="A855">
        <v>42699</v>
      </c>
      <c r="B855" s="1">
        <v>1.40456795692443</v>
      </c>
      <c r="C855" s="1">
        <v>1.4690289497375399</v>
      </c>
    </row>
    <row r="856" spans="1:3" x14ac:dyDescent="0.25">
      <c r="A856">
        <v>42749</v>
      </c>
      <c r="B856" s="1">
        <v>1.3891918659210201</v>
      </c>
      <c r="C856" s="1">
        <v>1.49916672706604</v>
      </c>
    </row>
    <row r="857" spans="1:3" x14ac:dyDescent="0.25">
      <c r="A857">
        <v>42799</v>
      </c>
      <c r="B857" s="1">
        <v>1.3388919830322199</v>
      </c>
      <c r="C857" s="1">
        <v>1.46996486186981</v>
      </c>
    </row>
    <row r="858" spans="1:3" x14ac:dyDescent="0.25">
      <c r="A858">
        <v>42849</v>
      </c>
      <c r="B858" s="1">
        <v>1.41531789302825</v>
      </c>
      <c r="C858" s="1">
        <v>1.4112913608551001</v>
      </c>
    </row>
    <row r="859" spans="1:3" x14ac:dyDescent="0.25">
      <c r="A859">
        <v>42899</v>
      </c>
      <c r="B859" s="1">
        <v>1.4236984252929601</v>
      </c>
      <c r="C859" s="1">
        <v>1.4154642820358201</v>
      </c>
    </row>
    <row r="860" spans="1:3" x14ac:dyDescent="0.25">
      <c r="A860">
        <v>42949</v>
      </c>
      <c r="B860" s="1">
        <v>1.39977025985717</v>
      </c>
      <c r="C860" s="1">
        <v>1.43216800689697</v>
      </c>
    </row>
    <row r="861" spans="1:3" x14ac:dyDescent="0.25">
      <c r="A861">
        <v>42999</v>
      </c>
      <c r="B861" s="1">
        <v>1.3987488746643</v>
      </c>
      <c r="C861" s="1">
        <v>1.4586880207061701</v>
      </c>
    </row>
    <row r="862" spans="1:3" x14ac:dyDescent="0.25">
      <c r="A862">
        <v>43049</v>
      </c>
      <c r="B862" s="1">
        <v>1.39727866649627</v>
      </c>
      <c r="C862" s="1">
        <v>1.4413317441940301</v>
      </c>
    </row>
    <row r="863" spans="1:3" x14ac:dyDescent="0.25">
      <c r="A863">
        <v>43099</v>
      </c>
      <c r="B863" s="1">
        <v>1.42231917381286</v>
      </c>
      <c r="C863" s="1">
        <v>1.4227597713470399</v>
      </c>
    </row>
    <row r="864" spans="1:3" x14ac:dyDescent="0.25">
      <c r="A864">
        <v>43149</v>
      </c>
      <c r="B864" s="1">
        <v>1.3457462787628101</v>
      </c>
      <c r="C864" s="1">
        <v>1.4252344369888299</v>
      </c>
    </row>
    <row r="865" spans="1:3" x14ac:dyDescent="0.25">
      <c r="A865">
        <v>43199</v>
      </c>
      <c r="B865" s="1">
        <v>1.34832227230072</v>
      </c>
      <c r="C865" s="1">
        <v>1.44960176944732</v>
      </c>
    </row>
    <row r="866" spans="1:3" x14ac:dyDescent="0.25">
      <c r="A866">
        <v>43249</v>
      </c>
      <c r="B866" s="1">
        <v>1.38928854465484</v>
      </c>
      <c r="C866" s="1">
        <v>1.42362380027771</v>
      </c>
    </row>
    <row r="867" spans="1:3" x14ac:dyDescent="0.25">
      <c r="A867">
        <v>43299</v>
      </c>
      <c r="B867" s="1">
        <v>1.35601913928985</v>
      </c>
      <c r="C867" s="1">
        <v>1.4224534034728999</v>
      </c>
    </row>
    <row r="868" spans="1:3" x14ac:dyDescent="0.25">
      <c r="A868">
        <v>43349</v>
      </c>
      <c r="B868" s="1">
        <v>1.3838306665420499</v>
      </c>
      <c r="C868" s="1">
        <v>1.3985880613327</v>
      </c>
    </row>
    <row r="869" spans="1:3" x14ac:dyDescent="0.25">
      <c r="A869">
        <v>43399</v>
      </c>
      <c r="B869" s="1">
        <v>1.4103538990020701</v>
      </c>
      <c r="C869" s="1">
        <v>1.3998593091964699</v>
      </c>
    </row>
    <row r="870" spans="1:3" x14ac:dyDescent="0.25">
      <c r="A870">
        <v>43449</v>
      </c>
      <c r="B870" s="1">
        <v>1.39453077316284</v>
      </c>
      <c r="C870" s="1">
        <v>1.4914069175720199</v>
      </c>
    </row>
    <row r="871" spans="1:3" x14ac:dyDescent="0.25">
      <c r="A871">
        <v>43499</v>
      </c>
      <c r="B871" s="1">
        <v>1.38210678100585</v>
      </c>
      <c r="C871" s="1">
        <v>1.4645484685897801</v>
      </c>
    </row>
    <row r="872" spans="1:3" x14ac:dyDescent="0.25">
      <c r="A872">
        <v>43549</v>
      </c>
      <c r="B872" s="1">
        <v>1.3756308555603001</v>
      </c>
      <c r="C872" s="1">
        <v>1.4547472000121999</v>
      </c>
    </row>
    <row r="873" spans="1:3" x14ac:dyDescent="0.25">
      <c r="A873">
        <v>43599</v>
      </c>
      <c r="B873" s="1">
        <v>1.4062980413436801</v>
      </c>
      <c r="C873" s="1">
        <v>1.4613884687423699</v>
      </c>
    </row>
    <row r="874" spans="1:3" x14ac:dyDescent="0.25">
      <c r="A874">
        <v>43649</v>
      </c>
      <c r="B874" s="1">
        <v>1.4011198282241799</v>
      </c>
      <c r="C874" s="1">
        <v>1.45973229408264</v>
      </c>
    </row>
    <row r="875" spans="1:3" x14ac:dyDescent="0.25">
      <c r="A875">
        <v>43699</v>
      </c>
      <c r="B875" s="1">
        <v>1.43510770797729</v>
      </c>
      <c r="C875" s="1">
        <v>1.5060617923736499</v>
      </c>
    </row>
    <row r="876" spans="1:3" x14ac:dyDescent="0.25">
      <c r="A876">
        <v>43749</v>
      </c>
      <c r="B876" s="1">
        <v>1.37157022953033</v>
      </c>
      <c r="C876" s="1">
        <v>1.4199532270431501</v>
      </c>
    </row>
    <row r="877" spans="1:3" x14ac:dyDescent="0.25">
      <c r="A877">
        <v>43799</v>
      </c>
      <c r="B877" s="1">
        <v>1.39236259460449</v>
      </c>
      <c r="C877" s="1">
        <v>1.41939032077789</v>
      </c>
    </row>
    <row r="878" spans="1:3" x14ac:dyDescent="0.25">
      <c r="A878">
        <v>43849</v>
      </c>
      <c r="B878" s="1">
        <v>1.40659320354461</v>
      </c>
      <c r="C878" s="1">
        <v>1.3800790309905999</v>
      </c>
    </row>
    <row r="879" spans="1:3" x14ac:dyDescent="0.25">
      <c r="A879">
        <v>43899</v>
      </c>
      <c r="B879" s="1">
        <v>1.39851021766662</v>
      </c>
      <c r="C879" s="1">
        <v>1.4266489744186399</v>
      </c>
    </row>
    <row r="880" spans="1:3" x14ac:dyDescent="0.25">
      <c r="A880">
        <v>43949</v>
      </c>
      <c r="B880" s="1">
        <v>1.4067742824554399</v>
      </c>
      <c r="C880" s="1">
        <v>1.4389797449111901</v>
      </c>
    </row>
    <row r="881" spans="1:3" x14ac:dyDescent="0.25">
      <c r="A881">
        <v>43999</v>
      </c>
      <c r="B881" s="1">
        <v>1.42343473434448</v>
      </c>
      <c r="C881" s="1">
        <v>1.47945964336395</v>
      </c>
    </row>
    <row r="882" spans="1:3" x14ac:dyDescent="0.25">
      <c r="A882">
        <v>44049</v>
      </c>
      <c r="B882" s="1">
        <v>1.41571033000946</v>
      </c>
      <c r="C882" s="1">
        <v>1.4199250936508101</v>
      </c>
    </row>
    <row r="883" spans="1:3" x14ac:dyDescent="0.25">
      <c r="A883">
        <v>44099</v>
      </c>
      <c r="B883" s="1">
        <v>1.4324932098388601</v>
      </c>
      <c r="C883" s="1">
        <v>1.4461486339569001</v>
      </c>
    </row>
    <row r="884" spans="1:3" x14ac:dyDescent="0.25">
      <c r="A884">
        <v>44149</v>
      </c>
      <c r="B884" s="1">
        <v>1.3942523002624501</v>
      </c>
      <c r="C884" s="1">
        <v>1.41668057441711</v>
      </c>
    </row>
    <row r="885" spans="1:3" x14ac:dyDescent="0.25">
      <c r="A885">
        <v>44199</v>
      </c>
      <c r="B885" s="1">
        <v>1.3852125406265201</v>
      </c>
      <c r="C885" s="1">
        <v>1.4555160999298</v>
      </c>
    </row>
    <row r="886" spans="1:3" x14ac:dyDescent="0.25">
      <c r="A886">
        <v>44249</v>
      </c>
      <c r="B886" s="1">
        <v>1.38890528678894</v>
      </c>
      <c r="C886" s="1">
        <v>1.4504874944686801</v>
      </c>
    </row>
    <row r="887" spans="1:3" x14ac:dyDescent="0.25">
      <c r="A887">
        <v>44299</v>
      </c>
      <c r="B887" s="1">
        <v>1.39835000038146</v>
      </c>
      <c r="C887" s="1">
        <v>1.4905769824981601</v>
      </c>
    </row>
    <row r="888" spans="1:3" x14ac:dyDescent="0.25">
      <c r="A888">
        <v>44349</v>
      </c>
      <c r="B888" s="1">
        <v>1.3714526891708301</v>
      </c>
      <c r="C888" s="1">
        <v>1.4331929683685301</v>
      </c>
    </row>
    <row r="889" spans="1:3" x14ac:dyDescent="0.25">
      <c r="A889">
        <v>44399</v>
      </c>
      <c r="B889" s="1">
        <v>1.4072581529617301</v>
      </c>
      <c r="C889" s="1">
        <v>1.45849013328552</v>
      </c>
    </row>
    <row r="890" spans="1:3" x14ac:dyDescent="0.25">
      <c r="A890">
        <v>44449</v>
      </c>
      <c r="B890" s="1">
        <v>1.3984969854354801</v>
      </c>
      <c r="C890" s="1">
        <v>1.4196592569351101</v>
      </c>
    </row>
    <row r="891" spans="1:3" x14ac:dyDescent="0.25">
      <c r="A891">
        <v>44499</v>
      </c>
      <c r="B891" s="1">
        <v>1.3956776857376001</v>
      </c>
      <c r="C891" s="1">
        <v>1.4666051864623999</v>
      </c>
    </row>
    <row r="892" spans="1:3" x14ac:dyDescent="0.25">
      <c r="A892">
        <v>44549</v>
      </c>
      <c r="B892" s="1">
        <v>1.38165342807769</v>
      </c>
      <c r="C892" s="1">
        <v>1.44430255889892</v>
      </c>
    </row>
    <row r="893" spans="1:3" x14ac:dyDescent="0.25">
      <c r="A893">
        <v>44599</v>
      </c>
      <c r="B893" s="1">
        <v>1.40951240062713</v>
      </c>
      <c r="C893" s="1">
        <v>1.44663882255554</v>
      </c>
    </row>
    <row r="894" spans="1:3" x14ac:dyDescent="0.25">
      <c r="A894">
        <v>44649</v>
      </c>
      <c r="B894" s="1">
        <v>1.4005917310714699</v>
      </c>
      <c r="C894" s="1">
        <v>1.41273033618927</v>
      </c>
    </row>
    <row r="895" spans="1:3" x14ac:dyDescent="0.25">
      <c r="A895">
        <v>44699</v>
      </c>
      <c r="B895" s="1">
        <v>1.31957900524139</v>
      </c>
      <c r="C895" s="1">
        <v>1.44640576839447</v>
      </c>
    </row>
    <row r="896" spans="1:3" x14ac:dyDescent="0.25">
      <c r="A896">
        <v>44749</v>
      </c>
      <c r="B896" s="1">
        <v>1.3880913257598799</v>
      </c>
      <c r="C896" s="1">
        <v>1.4630514383316</v>
      </c>
    </row>
    <row r="897" spans="1:3" x14ac:dyDescent="0.25">
      <c r="A897">
        <v>44799</v>
      </c>
      <c r="B897" s="1">
        <v>1.3372557163238501</v>
      </c>
      <c r="C897" s="1">
        <v>1.43918061256408</v>
      </c>
    </row>
    <row r="898" spans="1:3" x14ac:dyDescent="0.25">
      <c r="A898">
        <v>44849</v>
      </c>
      <c r="B898" s="1">
        <v>1.3783757686614899</v>
      </c>
      <c r="C898" s="1">
        <v>1.3892965316772401</v>
      </c>
    </row>
    <row r="899" spans="1:3" x14ac:dyDescent="0.25">
      <c r="A899">
        <v>44899</v>
      </c>
      <c r="B899" s="1">
        <v>1.4076400995254501</v>
      </c>
      <c r="C899" s="1">
        <v>1.4205344915389999</v>
      </c>
    </row>
    <row r="900" spans="1:3" x14ac:dyDescent="0.25">
      <c r="A900">
        <v>44949</v>
      </c>
      <c r="B900" s="1">
        <v>1.4402391910552901</v>
      </c>
      <c r="C900" s="1">
        <v>1.4228104352951001</v>
      </c>
    </row>
    <row r="901" spans="1:3" x14ac:dyDescent="0.25">
      <c r="A901">
        <v>44999</v>
      </c>
      <c r="B901" s="1">
        <v>1.3978075981140099</v>
      </c>
      <c r="C901" s="1">
        <v>1.48167288303375</v>
      </c>
    </row>
    <row r="902" spans="1:3" x14ac:dyDescent="0.25">
      <c r="A902">
        <v>45049</v>
      </c>
      <c r="B902" s="1">
        <v>1.4049534797668399</v>
      </c>
      <c r="C902" s="1">
        <v>1.42640829086303</v>
      </c>
    </row>
    <row r="903" spans="1:3" x14ac:dyDescent="0.25">
      <c r="A903">
        <v>45099</v>
      </c>
      <c r="B903" s="1">
        <v>1.42089831829071</v>
      </c>
      <c r="C903" s="1">
        <v>1.4040559530258101</v>
      </c>
    </row>
    <row r="904" spans="1:3" x14ac:dyDescent="0.25">
      <c r="A904">
        <v>45149</v>
      </c>
      <c r="B904" s="1">
        <v>1.3860350847244201</v>
      </c>
      <c r="C904" s="1">
        <v>1.4265784025192201</v>
      </c>
    </row>
    <row r="905" spans="1:3" x14ac:dyDescent="0.25">
      <c r="A905">
        <v>45199</v>
      </c>
      <c r="B905" s="1">
        <v>1.3634999990463199</v>
      </c>
      <c r="C905" s="1">
        <v>1.42460596561431</v>
      </c>
    </row>
    <row r="906" spans="1:3" x14ac:dyDescent="0.25">
      <c r="A906">
        <v>45249</v>
      </c>
      <c r="B906" s="1">
        <v>1.3453904390335001</v>
      </c>
      <c r="C906" s="1">
        <v>1.43880975246429</v>
      </c>
    </row>
    <row r="907" spans="1:3" x14ac:dyDescent="0.25">
      <c r="A907">
        <v>45299</v>
      </c>
      <c r="B907" s="1">
        <v>1.4134265184402399</v>
      </c>
      <c r="C907" s="1">
        <v>1.4124584197998</v>
      </c>
    </row>
    <row r="908" spans="1:3" x14ac:dyDescent="0.25">
      <c r="A908">
        <v>45349</v>
      </c>
      <c r="B908" s="1">
        <v>1.37683594226837</v>
      </c>
      <c r="C908" s="1">
        <v>1.44287180900573</v>
      </c>
    </row>
    <row r="909" spans="1:3" x14ac:dyDescent="0.25">
      <c r="A909">
        <v>45399</v>
      </c>
      <c r="B909" s="1">
        <v>1.38456594944</v>
      </c>
      <c r="C909" s="1">
        <v>1.43600738048553</v>
      </c>
    </row>
    <row r="910" spans="1:3" x14ac:dyDescent="0.25">
      <c r="A910">
        <v>45449</v>
      </c>
      <c r="B910" s="1">
        <v>1.42662358283996</v>
      </c>
      <c r="C910" s="1">
        <v>1.4277704954147299</v>
      </c>
    </row>
    <row r="911" spans="1:3" x14ac:dyDescent="0.25">
      <c r="A911">
        <v>45499</v>
      </c>
      <c r="B911" s="1">
        <v>1.42985868453979</v>
      </c>
      <c r="C911" s="1">
        <v>1.44783759117126</v>
      </c>
    </row>
    <row r="912" spans="1:3" x14ac:dyDescent="0.25">
      <c r="A912">
        <v>45549</v>
      </c>
      <c r="B912" s="1">
        <v>1.37753570079803</v>
      </c>
      <c r="C912" s="1">
        <v>1.4204226732253999</v>
      </c>
    </row>
    <row r="913" spans="1:3" x14ac:dyDescent="0.25">
      <c r="A913">
        <v>45599</v>
      </c>
      <c r="B913" s="1">
        <v>1.4448174238204901</v>
      </c>
      <c r="C913" s="1">
        <v>1.4334681034088099</v>
      </c>
    </row>
    <row r="914" spans="1:3" x14ac:dyDescent="0.25">
      <c r="A914">
        <v>45649</v>
      </c>
      <c r="B914" s="1">
        <v>1.4183641672134399</v>
      </c>
      <c r="C914" s="1">
        <v>1.37607598304748</v>
      </c>
    </row>
    <row r="915" spans="1:3" x14ac:dyDescent="0.25">
      <c r="A915">
        <v>45699</v>
      </c>
      <c r="B915" s="1">
        <v>1.3908818960189799</v>
      </c>
      <c r="C915" s="1">
        <v>1.39252209663391</v>
      </c>
    </row>
    <row r="916" spans="1:3" x14ac:dyDescent="0.25">
      <c r="A916">
        <v>45749</v>
      </c>
      <c r="B916" s="1">
        <v>1.4151149988174401</v>
      </c>
      <c r="C916" s="1">
        <v>1.4090492725372299</v>
      </c>
    </row>
    <row r="917" spans="1:3" x14ac:dyDescent="0.25">
      <c r="A917">
        <v>45799</v>
      </c>
      <c r="B917" s="1">
        <v>1.3835088014602599</v>
      </c>
      <c r="C917" s="1">
        <v>1.43556904792785</v>
      </c>
    </row>
    <row r="918" spans="1:3" x14ac:dyDescent="0.25">
      <c r="A918">
        <v>45849</v>
      </c>
      <c r="B918" s="1">
        <v>1.3821933269500699</v>
      </c>
      <c r="C918" s="1">
        <v>1.3906272649764999</v>
      </c>
    </row>
    <row r="919" spans="1:3" x14ac:dyDescent="0.25">
      <c r="A919">
        <v>45899</v>
      </c>
      <c r="B919" s="1">
        <v>1.4160860776901201</v>
      </c>
      <c r="C919" s="1">
        <v>1.4227823019027701</v>
      </c>
    </row>
    <row r="920" spans="1:3" x14ac:dyDescent="0.25">
      <c r="A920">
        <v>45949</v>
      </c>
      <c r="B920" s="1">
        <v>1.3928580284118599</v>
      </c>
      <c r="C920" s="1">
        <v>1.38818430900573</v>
      </c>
    </row>
    <row r="921" spans="1:3" x14ac:dyDescent="0.25">
      <c r="A921">
        <v>45999</v>
      </c>
      <c r="B921" s="1">
        <v>1.4040765762329099</v>
      </c>
      <c r="C921" s="1">
        <v>1.43282318115234</v>
      </c>
    </row>
    <row r="922" spans="1:3" x14ac:dyDescent="0.25">
      <c r="A922">
        <v>46049</v>
      </c>
      <c r="B922" s="1">
        <v>1.39020442962646</v>
      </c>
      <c r="C922" s="1">
        <v>1.43648433685302</v>
      </c>
    </row>
    <row r="923" spans="1:3" x14ac:dyDescent="0.25">
      <c r="A923">
        <v>46099</v>
      </c>
      <c r="B923" s="1">
        <v>1.39182353019714</v>
      </c>
      <c r="C923" s="1">
        <v>1.45346271991729</v>
      </c>
    </row>
    <row r="924" spans="1:3" x14ac:dyDescent="0.25">
      <c r="A924">
        <v>46149</v>
      </c>
      <c r="B924" s="1">
        <v>1.4124159812927199</v>
      </c>
      <c r="C924" s="1">
        <v>1.41077327728271</v>
      </c>
    </row>
    <row r="925" spans="1:3" x14ac:dyDescent="0.25">
      <c r="A925">
        <v>46199</v>
      </c>
      <c r="B925" s="1">
        <v>1.32780373096466</v>
      </c>
      <c r="C925" s="1">
        <v>1.41324627399444</v>
      </c>
    </row>
    <row r="926" spans="1:3" x14ac:dyDescent="0.25">
      <c r="A926">
        <v>46249</v>
      </c>
      <c r="B926" s="1">
        <v>1.39780390262603</v>
      </c>
      <c r="C926" s="1">
        <v>1.4387060403823799</v>
      </c>
    </row>
    <row r="927" spans="1:3" x14ac:dyDescent="0.25">
      <c r="A927">
        <v>46299</v>
      </c>
      <c r="B927" s="1">
        <v>1.4268599748611399</v>
      </c>
      <c r="C927" s="1">
        <v>1.4535778760910001</v>
      </c>
    </row>
    <row r="928" spans="1:3" x14ac:dyDescent="0.25">
      <c r="A928">
        <v>46349</v>
      </c>
      <c r="B928" s="1">
        <v>1.40656006336212</v>
      </c>
      <c r="C928" s="1">
        <v>1.4407590627670199</v>
      </c>
    </row>
    <row r="929" spans="1:3" x14ac:dyDescent="0.25">
      <c r="A929">
        <v>46399</v>
      </c>
      <c r="B929" s="1">
        <v>1.3783038854598999</v>
      </c>
      <c r="C929" s="1">
        <v>1.4624228477478001</v>
      </c>
    </row>
    <row r="930" spans="1:3" x14ac:dyDescent="0.25">
      <c r="A930">
        <v>46449</v>
      </c>
      <c r="B930" s="1">
        <v>1.42944419384002</v>
      </c>
      <c r="C930" s="1">
        <v>1.42220151424407</v>
      </c>
    </row>
    <row r="931" spans="1:3" x14ac:dyDescent="0.25">
      <c r="A931">
        <v>46499</v>
      </c>
      <c r="B931" s="1">
        <v>1.3782193660736</v>
      </c>
      <c r="C931" s="1">
        <v>1.4204916954040501</v>
      </c>
    </row>
    <row r="932" spans="1:3" x14ac:dyDescent="0.25">
      <c r="A932">
        <v>46549</v>
      </c>
      <c r="B932" s="1">
        <v>1.3957930803298899</v>
      </c>
      <c r="C932" s="1">
        <v>1.43641352653503</v>
      </c>
    </row>
    <row r="933" spans="1:3" x14ac:dyDescent="0.25">
      <c r="A933">
        <v>46599</v>
      </c>
      <c r="B933" s="1">
        <v>1.3549767732620199</v>
      </c>
      <c r="C933" s="1">
        <v>1.45363092422485</v>
      </c>
    </row>
    <row r="934" spans="1:3" x14ac:dyDescent="0.25">
      <c r="A934">
        <v>46649</v>
      </c>
      <c r="B934" s="1">
        <v>1.3547823429107599</v>
      </c>
      <c r="C934" s="1">
        <v>1.4082515239715501</v>
      </c>
    </row>
    <row r="935" spans="1:3" x14ac:dyDescent="0.25">
      <c r="A935">
        <v>46699</v>
      </c>
      <c r="B935" s="1">
        <v>1.45935046672821</v>
      </c>
      <c r="C935" s="1">
        <v>1.4444476366043</v>
      </c>
    </row>
    <row r="936" spans="1:3" x14ac:dyDescent="0.25">
      <c r="A936">
        <v>46749</v>
      </c>
      <c r="B936" s="1">
        <v>1.3716189861297601</v>
      </c>
      <c r="C936" s="1">
        <v>1.43014752864837</v>
      </c>
    </row>
    <row r="937" spans="1:3" x14ac:dyDescent="0.25">
      <c r="A937">
        <v>46799</v>
      </c>
      <c r="B937" s="1">
        <v>1.41906285285949</v>
      </c>
      <c r="C937" s="1">
        <v>1.3875199556350699</v>
      </c>
    </row>
    <row r="938" spans="1:3" x14ac:dyDescent="0.25">
      <c r="A938">
        <v>46849</v>
      </c>
      <c r="B938" s="1">
        <v>1.3715019226074201</v>
      </c>
      <c r="C938" s="1">
        <v>1.46474909782409</v>
      </c>
    </row>
    <row r="939" spans="1:3" x14ac:dyDescent="0.25">
      <c r="A939">
        <v>46899</v>
      </c>
      <c r="B939" s="1">
        <v>1.4276316165923999</v>
      </c>
      <c r="C939" s="1">
        <v>1.3987233638763401</v>
      </c>
    </row>
    <row r="940" spans="1:3" x14ac:dyDescent="0.25">
      <c r="A940">
        <v>46949</v>
      </c>
      <c r="B940" s="1">
        <v>1.33016741275787</v>
      </c>
      <c r="C940" s="1">
        <v>1.3858509063720701</v>
      </c>
    </row>
    <row r="941" spans="1:3" x14ac:dyDescent="0.25">
      <c r="A941">
        <v>46999</v>
      </c>
      <c r="B941" s="1">
        <v>1.38352751731872</v>
      </c>
      <c r="C941" s="1">
        <v>1.4266732931137001</v>
      </c>
    </row>
    <row r="942" spans="1:3" x14ac:dyDescent="0.25">
      <c r="A942">
        <v>47049</v>
      </c>
      <c r="B942" s="1">
        <v>1.3660728931427</v>
      </c>
      <c r="C942" s="1">
        <v>1.41447901725769</v>
      </c>
    </row>
    <row r="943" spans="1:3" x14ac:dyDescent="0.25">
      <c r="A943">
        <v>47099</v>
      </c>
      <c r="B943" s="1">
        <v>1.40887451171875</v>
      </c>
      <c r="C943" s="1">
        <v>1.4293155670166</v>
      </c>
    </row>
    <row r="944" spans="1:3" x14ac:dyDescent="0.25">
      <c r="A944">
        <v>47149</v>
      </c>
      <c r="B944" s="1">
        <v>1.40662276744842</v>
      </c>
      <c r="C944" s="1">
        <v>1.3894402980804399</v>
      </c>
    </row>
    <row r="945" spans="1:3" x14ac:dyDescent="0.25">
      <c r="A945">
        <v>47199</v>
      </c>
      <c r="B945" s="1">
        <v>1.4105129241943299</v>
      </c>
      <c r="C945" s="1">
        <v>1.4423093795776301</v>
      </c>
    </row>
    <row r="946" spans="1:3" x14ac:dyDescent="0.25">
      <c r="A946">
        <v>47249</v>
      </c>
      <c r="B946" s="1">
        <v>1.3777990341186499</v>
      </c>
      <c r="C946" s="1">
        <v>1.4042489528655999</v>
      </c>
    </row>
    <row r="947" spans="1:3" x14ac:dyDescent="0.25">
      <c r="A947">
        <v>47299</v>
      </c>
      <c r="B947" s="1">
        <v>1.3799914121627801</v>
      </c>
      <c r="C947" s="1">
        <v>1.40437471866607</v>
      </c>
    </row>
    <row r="948" spans="1:3" x14ac:dyDescent="0.25">
      <c r="A948">
        <v>47349</v>
      </c>
      <c r="B948" s="1">
        <v>1.40578389167785</v>
      </c>
      <c r="C948" s="1">
        <v>1.4151085615157999</v>
      </c>
    </row>
    <row r="949" spans="1:3" x14ac:dyDescent="0.25">
      <c r="A949">
        <v>47399</v>
      </c>
      <c r="B949" s="1">
        <v>1.3686227798461901</v>
      </c>
      <c r="C949" s="1">
        <v>1.4201793670654199</v>
      </c>
    </row>
    <row r="950" spans="1:3" x14ac:dyDescent="0.25">
      <c r="A950">
        <v>47449</v>
      </c>
      <c r="B950" s="1">
        <v>1.3882497549057</v>
      </c>
      <c r="C950" s="1">
        <v>1.41826891899108</v>
      </c>
    </row>
    <row r="951" spans="1:3" x14ac:dyDescent="0.25">
      <c r="A951">
        <v>47499</v>
      </c>
      <c r="B951" s="1">
        <v>1.37390768527984</v>
      </c>
      <c r="C951" s="1">
        <v>1.425142288208</v>
      </c>
    </row>
    <row r="952" spans="1:3" x14ac:dyDescent="0.25">
      <c r="A952">
        <v>47549</v>
      </c>
      <c r="B952" s="1">
        <v>1.44234943389892</v>
      </c>
      <c r="C952" s="1">
        <v>1.4230600595474201</v>
      </c>
    </row>
    <row r="953" spans="1:3" x14ac:dyDescent="0.25">
      <c r="A953">
        <v>47599</v>
      </c>
      <c r="B953" s="1">
        <v>1.38740074634552</v>
      </c>
      <c r="C953" s="1">
        <v>1.4685848951339699</v>
      </c>
    </row>
    <row r="954" spans="1:3" x14ac:dyDescent="0.25">
      <c r="A954">
        <v>47649</v>
      </c>
      <c r="B954" s="1">
        <v>1.36202681064605</v>
      </c>
      <c r="C954" s="1">
        <v>1.3987355232238701</v>
      </c>
    </row>
    <row r="955" spans="1:3" x14ac:dyDescent="0.25">
      <c r="A955">
        <v>47699</v>
      </c>
      <c r="B955" s="1">
        <v>1.39990150928497</v>
      </c>
      <c r="C955" s="1">
        <v>1.4130774736404399</v>
      </c>
    </row>
    <row r="956" spans="1:3" x14ac:dyDescent="0.25">
      <c r="A956">
        <v>47749</v>
      </c>
      <c r="B956" s="1">
        <v>1.4214284420013401</v>
      </c>
      <c r="C956" s="1">
        <v>1.38928771018981</v>
      </c>
    </row>
    <row r="957" spans="1:3" x14ac:dyDescent="0.25">
      <c r="A957">
        <v>47799</v>
      </c>
      <c r="B957" s="1">
        <v>1.3623253107070901</v>
      </c>
      <c r="C957" s="1">
        <v>1.4294089078903101</v>
      </c>
    </row>
    <row r="958" spans="1:3" x14ac:dyDescent="0.25">
      <c r="A958">
        <v>47849</v>
      </c>
      <c r="B958" s="1">
        <v>1.3951839208602901</v>
      </c>
      <c r="C958" s="1">
        <v>1.45534920692443</v>
      </c>
    </row>
    <row r="959" spans="1:3" x14ac:dyDescent="0.25">
      <c r="A959">
        <v>47899</v>
      </c>
      <c r="B959" s="1">
        <v>1.3736479282379099</v>
      </c>
      <c r="C959" s="1">
        <v>1.40257668495178</v>
      </c>
    </row>
    <row r="960" spans="1:3" x14ac:dyDescent="0.25">
      <c r="A960">
        <v>47949</v>
      </c>
      <c r="B960" s="1">
        <v>1.34731304645538</v>
      </c>
      <c r="C960" s="1">
        <v>1.4283585548400799</v>
      </c>
    </row>
    <row r="961" spans="1:3" x14ac:dyDescent="0.25">
      <c r="A961">
        <v>47999</v>
      </c>
      <c r="B961" s="1">
        <v>1.42837142944335</v>
      </c>
      <c r="C961" s="1">
        <v>1.4341120719909599</v>
      </c>
    </row>
    <row r="962" spans="1:3" x14ac:dyDescent="0.25">
      <c r="A962">
        <v>48049</v>
      </c>
      <c r="B962" s="1">
        <v>1.39762794971466</v>
      </c>
      <c r="C962" s="1">
        <v>1.4173997640609699</v>
      </c>
    </row>
    <row r="963" spans="1:3" x14ac:dyDescent="0.25">
      <c r="A963">
        <v>48099</v>
      </c>
      <c r="B963" s="1">
        <v>1.38882708549499</v>
      </c>
      <c r="C963" s="1">
        <v>1.4459711313247601</v>
      </c>
    </row>
    <row r="964" spans="1:3" x14ac:dyDescent="0.25">
      <c r="A964">
        <v>48149</v>
      </c>
      <c r="B964" s="1">
        <v>1.3997716903686499</v>
      </c>
      <c r="C964" s="1">
        <v>1.4104586839675901</v>
      </c>
    </row>
    <row r="965" spans="1:3" x14ac:dyDescent="0.25">
      <c r="A965">
        <v>48199</v>
      </c>
      <c r="B965" s="1">
        <v>1.39882636070251</v>
      </c>
      <c r="C965" s="1">
        <v>1.4457106590270901</v>
      </c>
    </row>
    <row r="966" spans="1:3" x14ac:dyDescent="0.25">
      <c r="A966">
        <v>48249</v>
      </c>
      <c r="B966" s="1">
        <v>1.3751740455627399</v>
      </c>
      <c r="C966" s="1">
        <v>1.45326817035675</v>
      </c>
    </row>
    <row r="967" spans="1:3" x14ac:dyDescent="0.25">
      <c r="A967">
        <v>48299</v>
      </c>
      <c r="B967" s="1">
        <v>1.37497270107269</v>
      </c>
      <c r="C967" s="1">
        <v>1.40878677368164</v>
      </c>
    </row>
    <row r="968" spans="1:3" x14ac:dyDescent="0.25">
      <c r="A968">
        <v>48349</v>
      </c>
      <c r="B968" s="1">
        <v>1.3829205036163299</v>
      </c>
      <c r="C968" s="1">
        <v>1.4059245586395199</v>
      </c>
    </row>
    <row r="969" spans="1:3" x14ac:dyDescent="0.25">
      <c r="A969">
        <v>48399</v>
      </c>
      <c r="B969" s="1">
        <v>1.3577389717102</v>
      </c>
      <c r="C969" s="1">
        <v>1.4187492132186801</v>
      </c>
    </row>
    <row r="970" spans="1:3" x14ac:dyDescent="0.25">
      <c r="A970">
        <v>48449</v>
      </c>
      <c r="B970" s="1">
        <v>1.3907656669616699</v>
      </c>
      <c r="C970" s="1">
        <v>1.4238586425781199</v>
      </c>
    </row>
    <row r="971" spans="1:3" x14ac:dyDescent="0.25">
      <c r="A971">
        <v>48499</v>
      </c>
      <c r="B971" s="1">
        <v>1.4132049083709699</v>
      </c>
      <c r="C971" s="1">
        <v>1.3934841156005799</v>
      </c>
    </row>
    <row r="972" spans="1:3" x14ac:dyDescent="0.25">
      <c r="A972">
        <v>48549</v>
      </c>
      <c r="B972" s="1">
        <v>1.36351442337036</v>
      </c>
      <c r="C972" s="1">
        <v>1.4214717149734399</v>
      </c>
    </row>
    <row r="973" spans="1:3" x14ac:dyDescent="0.25">
      <c r="A973">
        <v>48599</v>
      </c>
      <c r="B973" s="1">
        <v>1.37903904914855</v>
      </c>
      <c r="C973" s="1">
        <v>1.41386222839355</v>
      </c>
    </row>
    <row r="974" spans="1:3" x14ac:dyDescent="0.25">
      <c r="A974">
        <v>48649</v>
      </c>
      <c r="B974" s="1">
        <v>1.41458928585052</v>
      </c>
      <c r="C974" s="1">
        <v>1.4210797548294001</v>
      </c>
    </row>
    <row r="975" spans="1:3" x14ac:dyDescent="0.25">
      <c r="A975">
        <v>48699</v>
      </c>
      <c r="B975" s="1">
        <v>1.4003607034683201</v>
      </c>
      <c r="C975" s="1">
        <v>1.43409800529479</v>
      </c>
    </row>
    <row r="976" spans="1:3" x14ac:dyDescent="0.25">
      <c r="A976">
        <v>48749</v>
      </c>
      <c r="B976" s="1">
        <v>1.3909837007522501</v>
      </c>
      <c r="C976" s="1">
        <v>1.4418350458145099</v>
      </c>
    </row>
    <row r="977" spans="1:3" x14ac:dyDescent="0.25">
      <c r="A977">
        <v>48799</v>
      </c>
      <c r="B977" s="1">
        <v>1.40050208568573</v>
      </c>
      <c r="C977" s="1">
        <v>1.4063917398452701</v>
      </c>
    </row>
    <row r="978" spans="1:3" x14ac:dyDescent="0.25">
      <c r="A978">
        <v>48849</v>
      </c>
      <c r="B978" s="1">
        <v>1.3888590335845901</v>
      </c>
      <c r="C978" s="1">
        <v>1.40394282341003</v>
      </c>
    </row>
    <row r="979" spans="1:3" x14ac:dyDescent="0.25">
      <c r="A979">
        <v>48899</v>
      </c>
      <c r="B979" s="1">
        <v>1.3720499277114799</v>
      </c>
      <c r="C979" s="1">
        <v>1.4197977781295701</v>
      </c>
    </row>
    <row r="980" spans="1:3" x14ac:dyDescent="0.25">
      <c r="A980">
        <v>48949</v>
      </c>
      <c r="B980" s="1">
        <v>1.40596616268157</v>
      </c>
      <c r="C980" s="1">
        <v>1.43665134906768</v>
      </c>
    </row>
    <row r="981" spans="1:3" x14ac:dyDescent="0.25">
      <c r="A981">
        <v>48999</v>
      </c>
      <c r="B981" s="1">
        <v>1.3820184469223</v>
      </c>
      <c r="C981" s="1">
        <v>1.42878949642181</v>
      </c>
    </row>
    <row r="982" spans="1:3" x14ac:dyDescent="0.25">
      <c r="A982">
        <v>49049</v>
      </c>
      <c r="B982" s="1">
        <v>1.3842979669570901</v>
      </c>
      <c r="C982" s="1">
        <v>1.4247817993164</v>
      </c>
    </row>
    <row r="983" spans="1:3" x14ac:dyDescent="0.25">
      <c r="A983">
        <v>49099</v>
      </c>
      <c r="B983" s="1">
        <v>1.4210165739059399</v>
      </c>
      <c r="C983" s="1">
        <v>1.4112796783447199</v>
      </c>
    </row>
    <row r="984" spans="1:3" x14ac:dyDescent="0.25">
      <c r="A984">
        <v>49149</v>
      </c>
      <c r="B984" s="1">
        <v>1.4096153974532999</v>
      </c>
      <c r="C984" s="1">
        <v>1.43348395824432</v>
      </c>
    </row>
    <row r="985" spans="1:3" x14ac:dyDescent="0.25">
      <c r="A985">
        <v>49199</v>
      </c>
      <c r="B985" s="1">
        <v>1.3956757783889699</v>
      </c>
      <c r="C985" s="1">
        <v>1.41198217868804</v>
      </c>
    </row>
    <row r="986" spans="1:3" x14ac:dyDescent="0.25">
      <c r="A986">
        <v>49249</v>
      </c>
      <c r="B986" s="1">
        <v>1.3403062820434499</v>
      </c>
      <c r="C986" s="1">
        <v>1.4134484529495199</v>
      </c>
    </row>
    <row r="987" spans="1:3" x14ac:dyDescent="0.25">
      <c r="A987">
        <v>49299</v>
      </c>
      <c r="B987" s="1">
        <v>1.43024253845214</v>
      </c>
      <c r="C987" s="1">
        <v>1.3822433948516799</v>
      </c>
    </row>
    <row r="988" spans="1:3" x14ac:dyDescent="0.25">
      <c r="A988">
        <v>49349</v>
      </c>
      <c r="B988" s="1">
        <v>1.3889183998107899</v>
      </c>
      <c r="C988" s="1">
        <v>1.4470028877258301</v>
      </c>
    </row>
    <row r="989" spans="1:3" x14ac:dyDescent="0.25">
      <c r="A989">
        <v>49399</v>
      </c>
      <c r="B989" s="1">
        <v>1.4261894226074201</v>
      </c>
      <c r="C989" s="1">
        <v>1.43094825744628</v>
      </c>
    </row>
    <row r="990" spans="1:3" x14ac:dyDescent="0.25">
      <c r="A990">
        <v>49449</v>
      </c>
      <c r="B990" s="1">
        <v>1.3698207139968801</v>
      </c>
      <c r="C990" s="1">
        <v>1.4343169927596999</v>
      </c>
    </row>
    <row r="991" spans="1:3" x14ac:dyDescent="0.25">
      <c r="A991">
        <v>49499</v>
      </c>
      <c r="B991" s="1">
        <v>1.4157119989395099</v>
      </c>
      <c r="C991" s="1">
        <v>1.3832529783248899</v>
      </c>
    </row>
    <row r="992" spans="1:3" x14ac:dyDescent="0.25">
      <c r="A992">
        <v>49549</v>
      </c>
      <c r="B992" s="1">
        <v>1.3551667928695601</v>
      </c>
      <c r="C992" s="1">
        <v>1.4604502916336</v>
      </c>
    </row>
    <row r="993" spans="1:3" x14ac:dyDescent="0.25">
      <c r="A993">
        <v>49599</v>
      </c>
      <c r="B993" s="1">
        <v>1.36216580867767</v>
      </c>
      <c r="C993" s="1">
        <v>1.4351238012313801</v>
      </c>
    </row>
    <row r="994" spans="1:3" x14ac:dyDescent="0.25">
      <c r="A994">
        <v>49649</v>
      </c>
      <c r="B994" s="1">
        <v>1.3941361904144201</v>
      </c>
      <c r="C994" s="1">
        <v>1.4252289533615099</v>
      </c>
    </row>
    <row r="995" spans="1:3" x14ac:dyDescent="0.25">
      <c r="A995">
        <v>49699</v>
      </c>
      <c r="B995" s="1">
        <v>1.43209064006805</v>
      </c>
      <c r="C995" s="1">
        <v>1.44135069847106</v>
      </c>
    </row>
    <row r="996" spans="1:3" x14ac:dyDescent="0.25">
      <c r="A996">
        <v>49749</v>
      </c>
      <c r="B996" s="1">
        <v>1.36298060417175</v>
      </c>
      <c r="C996" s="1">
        <v>1.4074062108993499</v>
      </c>
    </row>
    <row r="997" spans="1:3" x14ac:dyDescent="0.25">
      <c r="A997">
        <v>49799</v>
      </c>
      <c r="B997" s="1">
        <v>1.3801031112670801</v>
      </c>
      <c r="C997" s="1">
        <v>1.4051166772842401</v>
      </c>
    </row>
    <row r="998" spans="1:3" x14ac:dyDescent="0.25">
      <c r="A998">
        <v>49849</v>
      </c>
      <c r="B998" s="1">
        <v>1.40214526653289</v>
      </c>
      <c r="C998" s="1">
        <v>1.4168721437454199</v>
      </c>
    </row>
    <row r="999" spans="1:3" x14ac:dyDescent="0.25">
      <c r="A999">
        <v>49899</v>
      </c>
      <c r="B999" s="1">
        <v>1.3879021406173699</v>
      </c>
      <c r="C999" s="1">
        <v>1.43951511383056</v>
      </c>
    </row>
    <row r="1000" spans="1:3" x14ac:dyDescent="0.25">
      <c r="A1000">
        <v>49949</v>
      </c>
      <c r="B1000" s="1">
        <v>1.4257233142852701</v>
      </c>
      <c r="C1000" s="1">
        <v>1.4335017204284599</v>
      </c>
    </row>
    <row r="1001" spans="1:3" x14ac:dyDescent="0.25">
      <c r="A1001">
        <v>49999</v>
      </c>
      <c r="B1001" s="1">
        <v>1.3829318284988401</v>
      </c>
      <c r="C1001" s="1">
        <v>1.38983190059661</v>
      </c>
    </row>
    <row r="1002" spans="1:3" x14ac:dyDescent="0.25">
      <c r="A1002">
        <v>50049</v>
      </c>
      <c r="B1002" s="1">
        <v>1.3607323169708201</v>
      </c>
      <c r="C1002" s="1">
        <v>1.43533515930175</v>
      </c>
    </row>
    <row r="1003" spans="1:3" x14ac:dyDescent="0.25">
      <c r="A1003">
        <v>50099</v>
      </c>
      <c r="B1003" s="1">
        <v>1.3723603487014699</v>
      </c>
      <c r="C1003" s="1">
        <v>1.3997943401336601</v>
      </c>
    </row>
    <row r="1004" spans="1:3" x14ac:dyDescent="0.25">
      <c r="A1004">
        <v>50149</v>
      </c>
      <c r="B1004" s="1">
        <v>1.4057660102844201</v>
      </c>
      <c r="C1004" s="1">
        <v>1.43461525440216</v>
      </c>
    </row>
    <row r="1005" spans="1:3" x14ac:dyDescent="0.25">
      <c r="A1005">
        <v>50199</v>
      </c>
      <c r="B1005" s="1">
        <v>1.4092217683792101</v>
      </c>
      <c r="C1005" s="1">
        <v>1.3564494848251301</v>
      </c>
    </row>
    <row r="1006" spans="1:3" x14ac:dyDescent="0.25">
      <c r="A1006">
        <v>50249</v>
      </c>
      <c r="B1006" s="1">
        <v>1.38013792037963</v>
      </c>
      <c r="C1006" s="1">
        <v>1.42459881305694</v>
      </c>
    </row>
    <row r="1007" spans="1:3" x14ac:dyDescent="0.25">
      <c r="A1007">
        <v>50299</v>
      </c>
      <c r="B1007" s="1">
        <v>1.3767232894897401</v>
      </c>
      <c r="C1007" s="1">
        <v>1.4401177167892401</v>
      </c>
    </row>
    <row r="1008" spans="1:3" x14ac:dyDescent="0.25">
      <c r="A1008">
        <v>50349</v>
      </c>
      <c r="B1008" s="1">
        <v>1.42091417312622</v>
      </c>
      <c r="C1008" s="1">
        <v>1.41153919696807</v>
      </c>
    </row>
    <row r="1009" spans="1:3" x14ac:dyDescent="0.25">
      <c r="A1009">
        <v>50399</v>
      </c>
      <c r="B1009" s="1">
        <v>1.3624950647354099</v>
      </c>
      <c r="C1009" s="1">
        <v>1.4591320753097501</v>
      </c>
    </row>
    <row r="1010" spans="1:3" x14ac:dyDescent="0.25">
      <c r="A1010">
        <v>50449</v>
      </c>
      <c r="B1010" s="1">
        <v>1.4245433807373</v>
      </c>
      <c r="C1010" s="1">
        <v>1.40365886688232</v>
      </c>
    </row>
    <row r="1011" spans="1:3" x14ac:dyDescent="0.25">
      <c r="A1011">
        <v>50499</v>
      </c>
      <c r="B1011" s="1">
        <v>1.3392466306686399</v>
      </c>
      <c r="C1011" s="1">
        <v>1.38394510746002</v>
      </c>
    </row>
    <row r="1012" spans="1:3" x14ac:dyDescent="0.25">
      <c r="A1012">
        <v>50549</v>
      </c>
      <c r="B1012" s="1">
        <v>1.4241514205932599</v>
      </c>
      <c r="C1012" s="1">
        <v>1.44443643093109</v>
      </c>
    </row>
    <row r="1013" spans="1:3" x14ac:dyDescent="0.25">
      <c r="A1013">
        <v>50599</v>
      </c>
      <c r="B1013" s="1">
        <v>1.3914303779602</v>
      </c>
      <c r="C1013" s="1">
        <v>1.42866647243499</v>
      </c>
    </row>
    <row r="1014" spans="1:3" x14ac:dyDescent="0.25">
      <c r="A1014">
        <v>50649</v>
      </c>
      <c r="B1014" s="1">
        <v>1.3807249069213801</v>
      </c>
      <c r="C1014" s="1">
        <v>1.46467626094818</v>
      </c>
    </row>
    <row r="1015" spans="1:3" x14ac:dyDescent="0.25">
      <c r="A1015">
        <v>50699</v>
      </c>
      <c r="B1015" s="1">
        <v>1.3874588012695299</v>
      </c>
      <c r="C1015" s="1">
        <v>1.4239917993545499</v>
      </c>
    </row>
    <row r="1016" spans="1:3" x14ac:dyDescent="0.25">
      <c r="A1016">
        <v>50749</v>
      </c>
      <c r="B1016" s="1">
        <v>1.41688096523284</v>
      </c>
      <c r="C1016" s="1">
        <v>1.4196751117706199</v>
      </c>
    </row>
    <row r="1017" spans="1:3" x14ac:dyDescent="0.25">
      <c r="A1017">
        <v>50799</v>
      </c>
      <c r="B1017" s="1">
        <v>1.36507928371429</v>
      </c>
      <c r="C1017" s="1">
        <v>1.3838704824447601</v>
      </c>
    </row>
    <row r="1018" spans="1:3" x14ac:dyDescent="0.25">
      <c r="A1018">
        <v>50849</v>
      </c>
      <c r="B1018" s="1">
        <v>1.43380463123321</v>
      </c>
      <c r="C1018" s="1">
        <v>1.4060186147689799</v>
      </c>
    </row>
    <row r="1019" spans="1:3" x14ac:dyDescent="0.25">
      <c r="A1019">
        <v>50899</v>
      </c>
      <c r="B1019" s="1">
        <v>1.3756980895996</v>
      </c>
      <c r="C1019" s="1">
        <v>1.4152455329895</v>
      </c>
    </row>
    <row r="1020" spans="1:3" x14ac:dyDescent="0.25">
      <c r="A1020">
        <v>50949</v>
      </c>
      <c r="B1020" s="1">
        <v>1.40528011322021</v>
      </c>
      <c r="C1020" s="1">
        <v>1.4102432727813701</v>
      </c>
    </row>
    <row r="1021" spans="1:3" x14ac:dyDescent="0.25">
      <c r="A1021">
        <v>50999</v>
      </c>
      <c r="B1021" s="1">
        <v>1.3445346355438199</v>
      </c>
      <c r="C1021" s="1">
        <v>1.4080562591552701</v>
      </c>
    </row>
    <row r="1022" spans="1:3" x14ac:dyDescent="0.25">
      <c r="A1022">
        <v>51049</v>
      </c>
      <c r="B1022" s="1">
        <v>1.36368179321289</v>
      </c>
      <c r="C1022" s="1">
        <v>1.37301862239837</v>
      </c>
    </row>
    <row r="1023" spans="1:3" x14ac:dyDescent="0.25">
      <c r="A1023">
        <v>51099</v>
      </c>
      <c r="B1023" s="1">
        <v>1.4176508188247601</v>
      </c>
      <c r="C1023" s="1">
        <v>1.4135798215866</v>
      </c>
    </row>
    <row r="1024" spans="1:3" x14ac:dyDescent="0.25">
      <c r="A1024">
        <v>51149</v>
      </c>
      <c r="B1024" s="1">
        <v>1.3809959888458201</v>
      </c>
      <c r="C1024" s="1">
        <v>1.4269325733184799</v>
      </c>
    </row>
    <row r="1025" spans="1:3" x14ac:dyDescent="0.25">
      <c r="A1025">
        <v>51199</v>
      </c>
      <c r="B1025" s="1">
        <v>1.3681651353836</v>
      </c>
      <c r="C1025" s="1">
        <v>1.4089095592498699</v>
      </c>
    </row>
    <row r="1026" spans="1:3" x14ac:dyDescent="0.25">
      <c r="A1026">
        <v>51249</v>
      </c>
      <c r="B1026" s="1">
        <v>1.3399486541748</v>
      </c>
      <c r="C1026" s="1">
        <v>1.4205226898193299</v>
      </c>
    </row>
    <row r="1027" spans="1:3" x14ac:dyDescent="0.25">
      <c r="A1027">
        <v>51299</v>
      </c>
      <c r="B1027" s="1">
        <v>1.3791917562484699</v>
      </c>
      <c r="C1027" s="1">
        <v>1.3915475606918299</v>
      </c>
    </row>
    <row r="1028" spans="1:3" x14ac:dyDescent="0.25">
      <c r="A1028">
        <v>51349</v>
      </c>
      <c r="B1028" s="1">
        <v>1.39836454391479</v>
      </c>
      <c r="C1028" s="1">
        <v>1.3967924118041899</v>
      </c>
    </row>
    <row r="1029" spans="1:3" x14ac:dyDescent="0.25">
      <c r="A1029">
        <v>51399</v>
      </c>
      <c r="B1029" s="1">
        <v>1.4201688766479399</v>
      </c>
      <c r="C1029" s="1">
        <v>1.3926194906234699</v>
      </c>
    </row>
    <row r="1030" spans="1:3" x14ac:dyDescent="0.25">
      <c r="A1030">
        <v>51449</v>
      </c>
      <c r="B1030" s="1">
        <v>1.4206418991088801</v>
      </c>
      <c r="C1030" s="1">
        <v>1.40841352939605</v>
      </c>
    </row>
    <row r="1031" spans="1:3" x14ac:dyDescent="0.25">
      <c r="A1031">
        <v>51499</v>
      </c>
      <c r="B1031" s="1">
        <v>1.37990510463714</v>
      </c>
      <c r="C1031" s="1">
        <v>1.4467421770095801</v>
      </c>
    </row>
    <row r="1032" spans="1:3" x14ac:dyDescent="0.25">
      <c r="A1032">
        <v>51549</v>
      </c>
      <c r="B1032" s="1">
        <v>1.4051094055175699</v>
      </c>
      <c r="C1032" s="1">
        <v>1.3920416831970199</v>
      </c>
    </row>
    <row r="1033" spans="1:3" x14ac:dyDescent="0.25">
      <c r="A1033">
        <v>51599</v>
      </c>
      <c r="B1033" s="1">
        <v>1.37047779560089</v>
      </c>
      <c r="C1033" s="1">
        <v>1.41286408901214</v>
      </c>
    </row>
    <row r="1034" spans="1:3" x14ac:dyDescent="0.25">
      <c r="A1034">
        <v>51649</v>
      </c>
      <c r="B1034" s="1">
        <v>1.3869552612304601</v>
      </c>
      <c r="C1034" s="1">
        <v>1.3925361633300699</v>
      </c>
    </row>
    <row r="1035" spans="1:3" x14ac:dyDescent="0.25">
      <c r="A1035">
        <v>51699</v>
      </c>
      <c r="B1035" s="1">
        <v>1.4099469184875399</v>
      </c>
      <c r="C1035" s="1">
        <v>1.43498742580413</v>
      </c>
    </row>
    <row r="1036" spans="1:3" x14ac:dyDescent="0.25">
      <c r="A1036">
        <v>51749</v>
      </c>
      <c r="B1036" s="1">
        <v>1.3739755153655999</v>
      </c>
      <c r="C1036" s="1">
        <v>1.4161791801452599</v>
      </c>
    </row>
    <row r="1037" spans="1:3" x14ac:dyDescent="0.25">
      <c r="A1037">
        <v>51799</v>
      </c>
      <c r="B1037" s="1">
        <v>1.39910352230072</v>
      </c>
      <c r="C1037" s="1">
        <v>1.4250798225402801</v>
      </c>
    </row>
    <row r="1038" spans="1:3" x14ac:dyDescent="0.25">
      <c r="A1038">
        <v>51849</v>
      </c>
      <c r="B1038" s="1">
        <v>1.41568911075592</v>
      </c>
      <c r="C1038" s="1">
        <v>1.42981433868408</v>
      </c>
    </row>
    <row r="1039" spans="1:3" x14ac:dyDescent="0.25">
      <c r="A1039">
        <v>51899</v>
      </c>
      <c r="B1039" s="1">
        <v>1.3736091852188099</v>
      </c>
      <c r="C1039" s="1">
        <v>1.4469119310378999</v>
      </c>
    </row>
    <row r="1040" spans="1:3" x14ac:dyDescent="0.25">
      <c r="A1040">
        <v>51949</v>
      </c>
      <c r="B1040" s="1">
        <v>1.39381670951843</v>
      </c>
      <c r="C1040" s="1">
        <v>1.39218950271606</v>
      </c>
    </row>
    <row r="1041" spans="1:3" x14ac:dyDescent="0.25">
      <c r="A1041">
        <v>51999</v>
      </c>
      <c r="B1041" s="1">
        <v>1.3703463077545099</v>
      </c>
      <c r="C1041" s="1">
        <v>1.4359616041183401</v>
      </c>
    </row>
    <row r="1042" spans="1:3" x14ac:dyDescent="0.25">
      <c r="A1042">
        <v>52049</v>
      </c>
      <c r="B1042" s="1">
        <v>1.4065537452697701</v>
      </c>
      <c r="C1042" s="1">
        <v>1.38543629646301</v>
      </c>
    </row>
    <row r="1043" spans="1:3" x14ac:dyDescent="0.25">
      <c r="A1043">
        <v>52099</v>
      </c>
      <c r="B1043" s="1">
        <v>1.39083671569824</v>
      </c>
      <c r="C1043" s="1">
        <v>1.3867564201354901</v>
      </c>
    </row>
    <row r="1044" spans="1:3" x14ac:dyDescent="0.25">
      <c r="A1044">
        <v>52149</v>
      </c>
      <c r="B1044" s="1">
        <v>1.3780337572097701</v>
      </c>
      <c r="C1044" s="1">
        <v>1.3942359685897801</v>
      </c>
    </row>
    <row r="1045" spans="1:3" x14ac:dyDescent="0.25">
      <c r="A1045">
        <v>52199</v>
      </c>
      <c r="B1045" s="1">
        <v>1.37139272689819</v>
      </c>
      <c r="C1045" s="1">
        <v>1.38564276695251</v>
      </c>
    </row>
    <row r="1046" spans="1:3" x14ac:dyDescent="0.25">
      <c r="A1046">
        <v>52249</v>
      </c>
      <c r="B1046" s="1">
        <v>1.4141378402709901</v>
      </c>
      <c r="C1046" s="1">
        <v>1.36895084381103</v>
      </c>
    </row>
    <row r="1047" spans="1:3" x14ac:dyDescent="0.25">
      <c r="A1047">
        <v>52299</v>
      </c>
      <c r="B1047" s="1">
        <v>1.3774720430374101</v>
      </c>
      <c r="C1047" s="1">
        <v>1.4215788841247501</v>
      </c>
    </row>
    <row r="1048" spans="1:3" x14ac:dyDescent="0.25">
      <c r="A1048">
        <v>52349</v>
      </c>
      <c r="B1048" s="1">
        <v>1.43463110923767</v>
      </c>
      <c r="C1048" s="1">
        <v>1.41692650318145</v>
      </c>
    </row>
    <row r="1049" spans="1:3" x14ac:dyDescent="0.25">
      <c r="A1049">
        <v>52399</v>
      </c>
      <c r="B1049" s="1">
        <v>1.40274906158447</v>
      </c>
      <c r="C1049" s="1">
        <v>1.41327393054962</v>
      </c>
    </row>
    <row r="1050" spans="1:3" x14ac:dyDescent="0.25">
      <c r="A1050">
        <v>52449</v>
      </c>
      <c r="B1050" s="1">
        <v>1.3700969219207699</v>
      </c>
      <c r="C1050" s="1">
        <v>1.36988484859466</v>
      </c>
    </row>
    <row r="1051" spans="1:3" x14ac:dyDescent="0.25">
      <c r="A1051">
        <v>52499</v>
      </c>
      <c r="B1051" s="1">
        <v>1.3354793787002499</v>
      </c>
      <c r="C1051" s="1">
        <v>1.43545806407928</v>
      </c>
    </row>
    <row r="1052" spans="1:3" x14ac:dyDescent="0.25">
      <c r="A1052">
        <v>52549</v>
      </c>
      <c r="B1052" s="1">
        <v>1.3827359676361</v>
      </c>
      <c r="C1052" s="1">
        <v>1.42225265502929</v>
      </c>
    </row>
    <row r="1053" spans="1:3" x14ac:dyDescent="0.25">
      <c r="A1053">
        <v>52599</v>
      </c>
      <c r="B1053" s="1">
        <v>1.3744632005691499</v>
      </c>
      <c r="C1053" s="1">
        <v>1.42441546916961</v>
      </c>
    </row>
    <row r="1054" spans="1:3" x14ac:dyDescent="0.25">
      <c r="A1054">
        <v>52649</v>
      </c>
      <c r="B1054" s="1">
        <v>1.3761396408080999</v>
      </c>
      <c r="C1054" s="1">
        <v>1.4315716028213501</v>
      </c>
    </row>
    <row r="1055" spans="1:3" x14ac:dyDescent="0.25">
      <c r="A1055">
        <v>52699</v>
      </c>
      <c r="B1055" s="1">
        <v>1.4282250404357899</v>
      </c>
      <c r="C1055" s="1">
        <v>1.4150040149688701</v>
      </c>
    </row>
    <row r="1056" spans="1:3" x14ac:dyDescent="0.25">
      <c r="A1056">
        <v>52749</v>
      </c>
      <c r="B1056" s="1">
        <v>1.3899770975112899</v>
      </c>
      <c r="C1056" s="1">
        <v>1.40369272232055</v>
      </c>
    </row>
    <row r="1057" spans="1:3" x14ac:dyDescent="0.25">
      <c r="A1057">
        <v>52799</v>
      </c>
      <c r="B1057" s="1">
        <v>1.3792369365692101</v>
      </c>
      <c r="C1057" s="1">
        <v>1.3717076778411801</v>
      </c>
    </row>
    <row r="1058" spans="1:3" x14ac:dyDescent="0.25">
      <c r="A1058">
        <v>52849</v>
      </c>
      <c r="B1058" s="1">
        <v>1.3510670661926201</v>
      </c>
      <c r="C1058" s="1">
        <v>1.4098052978515601</v>
      </c>
    </row>
    <row r="1059" spans="1:3" x14ac:dyDescent="0.25">
      <c r="A1059">
        <v>52899</v>
      </c>
      <c r="B1059" s="1">
        <v>1.36814308166503</v>
      </c>
      <c r="C1059" s="1">
        <v>1.43446373939514</v>
      </c>
    </row>
    <row r="1060" spans="1:3" x14ac:dyDescent="0.25">
      <c r="A1060">
        <v>52949</v>
      </c>
      <c r="B1060" s="1">
        <v>1.3493189811706501</v>
      </c>
      <c r="C1060" s="1">
        <v>1.4026361703872601</v>
      </c>
    </row>
    <row r="1061" spans="1:3" x14ac:dyDescent="0.25">
      <c r="A1061">
        <v>52999</v>
      </c>
      <c r="B1061" s="1">
        <v>1.4178829193115201</v>
      </c>
      <c r="C1061" s="1">
        <v>1.4008659124374301</v>
      </c>
    </row>
    <row r="1062" spans="1:3" x14ac:dyDescent="0.25">
      <c r="A1062">
        <v>53049</v>
      </c>
      <c r="B1062" s="1">
        <v>1.4021139144897401</v>
      </c>
      <c r="C1062" s="1">
        <v>1.40852499008178</v>
      </c>
    </row>
    <row r="1063" spans="1:3" x14ac:dyDescent="0.25">
      <c r="A1063">
        <v>53099</v>
      </c>
      <c r="B1063" s="1">
        <v>1.36923420429229</v>
      </c>
      <c r="C1063" s="1">
        <v>1.40421998500823</v>
      </c>
    </row>
    <row r="1064" spans="1:3" x14ac:dyDescent="0.25">
      <c r="A1064">
        <v>53149</v>
      </c>
      <c r="B1064" s="1">
        <v>1.3836184740066499</v>
      </c>
      <c r="C1064" s="1">
        <v>1.4230444431304901</v>
      </c>
    </row>
    <row r="1065" spans="1:3" x14ac:dyDescent="0.25">
      <c r="A1065">
        <v>53199</v>
      </c>
      <c r="B1065" s="1">
        <v>1.35639643669128</v>
      </c>
      <c r="C1065" s="1">
        <v>1.3942906856536801</v>
      </c>
    </row>
    <row r="1066" spans="1:3" x14ac:dyDescent="0.25">
      <c r="A1066">
        <v>53249</v>
      </c>
      <c r="B1066" s="1">
        <v>1.3560534715652399</v>
      </c>
      <c r="C1066" s="1">
        <v>1.3952451944351101</v>
      </c>
    </row>
    <row r="1067" spans="1:3" x14ac:dyDescent="0.25">
      <c r="A1067">
        <v>53299</v>
      </c>
      <c r="B1067" s="1">
        <v>1.3623508214950499</v>
      </c>
      <c r="C1067" s="1">
        <v>1.3784101009368801</v>
      </c>
    </row>
    <row r="1068" spans="1:3" x14ac:dyDescent="0.25">
      <c r="A1068">
        <v>53349</v>
      </c>
      <c r="B1068" s="1">
        <v>1.4163458347320499</v>
      </c>
      <c r="C1068" s="1">
        <v>1.3563926219940099</v>
      </c>
    </row>
    <row r="1069" spans="1:3" x14ac:dyDescent="0.25">
      <c r="A1069">
        <v>53399</v>
      </c>
      <c r="B1069" s="1">
        <v>1.3805674314498899</v>
      </c>
      <c r="C1069" s="1">
        <v>1.37520027160644</v>
      </c>
    </row>
    <row r="1070" spans="1:3" x14ac:dyDescent="0.25">
      <c r="A1070">
        <v>53449</v>
      </c>
      <c r="B1070" s="1">
        <v>1.38779008388519</v>
      </c>
      <c r="C1070" s="1">
        <v>1.40264785289764</v>
      </c>
    </row>
    <row r="1071" spans="1:3" x14ac:dyDescent="0.25">
      <c r="A1071">
        <v>53499</v>
      </c>
      <c r="B1071" s="1">
        <v>1.34320068359375</v>
      </c>
      <c r="C1071" s="1">
        <v>1.4092338085174501</v>
      </c>
    </row>
    <row r="1072" spans="1:3" x14ac:dyDescent="0.25">
      <c r="A1072">
        <v>53549</v>
      </c>
      <c r="B1072" s="1">
        <v>1.4122830629348699</v>
      </c>
      <c r="C1072" s="1">
        <v>1.39627289772033</v>
      </c>
    </row>
    <row r="1073" spans="1:3" x14ac:dyDescent="0.25">
      <c r="A1073">
        <v>53599</v>
      </c>
      <c r="B1073" s="1">
        <v>1.3983826637268</v>
      </c>
      <c r="C1073" s="1">
        <v>1.40584051609039</v>
      </c>
    </row>
    <row r="1074" spans="1:3" x14ac:dyDescent="0.25">
      <c r="A1074">
        <v>53649</v>
      </c>
      <c r="B1074" s="1">
        <v>1.3680679798126201</v>
      </c>
      <c r="C1074" s="1">
        <v>1.3974357843398999</v>
      </c>
    </row>
    <row r="1075" spans="1:3" x14ac:dyDescent="0.25">
      <c r="A1075">
        <v>53699</v>
      </c>
      <c r="B1075" s="1">
        <v>1.3333340883255</v>
      </c>
      <c r="C1075" s="1">
        <v>1.41037344932556</v>
      </c>
    </row>
    <row r="1076" spans="1:3" x14ac:dyDescent="0.25">
      <c r="A1076">
        <v>53749</v>
      </c>
      <c r="B1076" s="1">
        <v>1.3635108470916699</v>
      </c>
      <c r="C1076" s="1">
        <v>1.42527067661285</v>
      </c>
    </row>
    <row r="1077" spans="1:3" x14ac:dyDescent="0.25">
      <c r="A1077">
        <v>53799</v>
      </c>
      <c r="B1077" s="1">
        <v>1.3769732713699301</v>
      </c>
      <c r="C1077" s="1">
        <v>1.4434634447097701</v>
      </c>
    </row>
    <row r="1078" spans="1:3" x14ac:dyDescent="0.25">
      <c r="A1078">
        <v>53849</v>
      </c>
      <c r="B1078" s="1">
        <v>1.37693190574646</v>
      </c>
      <c r="C1078" s="1">
        <v>1.39378190040588</v>
      </c>
    </row>
    <row r="1079" spans="1:3" x14ac:dyDescent="0.25">
      <c r="A1079">
        <v>53899</v>
      </c>
      <c r="B1079" s="1">
        <v>1.3603274822235101</v>
      </c>
      <c r="C1079" s="1">
        <v>1.3420944213867101</v>
      </c>
    </row>
    <row r="1080" spans="1:3" x14ac:dyDescent="0.25">
      <c r="A1080">
        <v>53949</v>
      </c>
      <c r="B1080" s="1">
        <v>1.3990952968597401</v>
      </c>
      <c r="C1080" s="1">
        <v>1.4103866815567001</v>
      </c>
    </row>
    <row r="1081" spans="1:3" x14ac:dyDescent="0.25">
      <c r="A1081">
        <v>53999</v>
      </c>
      <c r="B1081" s="1">
        <v>1.3568305969238199</v>
      </c>
      <c r="C1081" s="1">
        <v>1.36816418170928</v>
      </c>
    </row>
    <row r="1082" spans="1:3" x14ac:dyDescent="0.25">
      <c r="A1082">
        <v>54049</v>
      </c>
      <c r="B1082" s="1">
        <v>1.40669512748718</v>
      </c>
      <c r="C1082" s="1">
        <v>1.3699364662170399</v>
      </c>
    </row>
    <row r="1083" spans="1:3" x14ac:dyDescent="0.25">
      <c r="A1083">
        <v>54099</v>
      </c>
      <c r="B1083" s="1">
        <v>1.3876752853393499</v>
      </c>
      <c r="C1083" s="1">
        <v>1.41954040527343</v>
      </c>
    </row>
    <row r="1084" spans="1:3" x14ac:dyDescent="0.25">
      <c r="A1084">
        <v>54149</v>
      </c>
      <c r="B1084" s="1">
        <v>1.4206621646881099</v>
      </c>
      <c r="C1084" s="1">
        <v>1.41309130191802</v>
      </c>
    </row>
    <row r="1085" spans="1:3" x14ac:dyDescent="0.25">
      <c r="A1085">
        <v>54199</v>
      </c>
      <c r="B1085" s="1">
        <v>1.4439773559570299</v>
      </c>
      <c r="C1085" s="1">
        <v>1.3727437257766699</v>
      </c>
    </row>
    <row r="1086" spans="1:3" x14ac:dyDescent="0.25">
      <c r="A1086">
        <v>54249</v>
      </c>
      <c r="B1086" s="1">
        <v>1.36496925354003</v>
      </c>
      <c r="C1086" s="1">
        <v>1.4024864435195901</v>
      </c>
    </row>
    <row r="1087" spans="1:3" x14ac:dyDescent="0.25">
      <c r="A1087">
        <v>54299</v>
      </c>
      <c r="B1087" s="1">
        <v>1.40796983242034</v>
      </c>
      <c r="C1087" s="1">
        <v>1.42348372936248</v>
      </c>
    </row>
    <row r="1088" spans="1:3" x14ac:dyDescent="0.25">
      <c r="A1088">
        <v>54349</v>
      </c>
      <c r="B1088" s="1">
        <v>1.3443228006362899</v>
      </c>
      <c r="C1088" s="1">
        <v>1.39922034740448</v>
      </c>
    </row>
    <row r="1089" spans="1:3" x14ac:dyDescent="0.25">
      <c r="A1089">
        <v>54399</v>
      </c>
      <c r="B1089" s="1">
        <v>1.36625468730926</v>
      </c>
      <c r="C1089" s="1">
        <v>1.4040583372116</v>
      </c>
    </row>
    <row r="1090" spans="1:3" x14ac:dyDescent="0.25">
      <c r="A1090">
        <v>54449</v>
      </c>
      <c r="B1090" s="1">
        <v>1.3694367408752399</v>
      </c>
      <c r="C1090" s="1">
        <v>1.3760018348693801</v>
      </c>
    </row>
    <row r="1091" spans="1:3" x14ac:dyDescent="0.25">
      <c r="A1091">
        <v>54499</v>
      </c>
      <c r="B1091" s="1">
        <v>1.3241387605667101</v>
      </c>
      <c r="C1091" s="1">
        <v>1.4036898612976001</v>
      </c>
    </row>
    <row r="1092" spans="1:3" x14ac:dyDescent="0.25">
      <c r="A1092">
        <v>54549</v>
      </c>
      <c r="B1092" s="1">
        <v>1.3419481515884399</v>
      </c>
      <c r="C1092" s="1">
        <v>1.43586766719818</v>
      </c>
    </row>
    <row r="1093" spans="1:3" x14ac:dyDescent="0.25">
      <c r="A1093">
        <v>54599</v>
      </c>
      <c r="B1093" s="1">
        <v>1.4189140796661299</v>
      </c>
      <c r="C1093" s="1">
        <v>1.3710625171661299</v>
      </c>
    </row>
    <row r="1094" spans="1:3" x14ac:dyDescent="0.25">
      <c r="A1094">
        <v>54649</v>
      </c>
      <c r="B1094" s="1">
        <v>1.37007403373718</v>
      </c>
      <c r="C1094" s="1">
        <v>1.4124388694763099</v>
      </c>
    </row>
    <row r="1095" spans="1:3" x14ac:dyDescent="0.25">
      <c r="A1095">
        <v>54699</v>
      </c>
      <c r="B1095" s="1">
        <v>1.3660906553268399</v>
      </c>
      <c r="C1095" s="1">
        <v>1.41800796985626</v>
      </c>
    </row>
    <row r="1096" spans="1:3" x14ac:dyDescent="0.25">
      <c r="A1096">
        <v>54749</v>
      </c>
      <c r="B1096" s="1">
        <v>1.38228511810302</v>
      </c>
      <c r="C1096" s="1">
        <v>1.4446878433227499</v>
      </c>
    </row>
    <row r="1097" spans="1:3" x14ac:dyDescent="0.25">
      <c r="A1097">
        <v>54799</v>
      </c>
      <c r="B1097" s="1">
        <v>1.3888702392578101</v>
      </c>
      <c r="C1097" s="1">
        <v>1.3879827260971001</v>
      </c>
    </row>
    <row r="1098" spans="1:3" x14ac:dyDescent="0.25">
      <c r="A1098">
        <v>54849</v>
      </c>
      <c r="B1098" s="1">
        <v>1.3701975345611499</v>
      </c>
      <c r="C1098" s="1">
        <v>1.4255517721176101</v>
      </c>
    </row>
    <row r="1099" spans="1:3" x14ac:dyDescent="0.25">
      <c r="A1099">
        <v>54899</v>
      </c>
      <c r="B1099" s="1">
        <v>1.4444719552993699</v>
      </c>
      <c r="C1099" s="1">
        <v>1.43182361125946</v>
      </c>
    </row>
    <row r="1100" spans="1:3" x14ac:dyDescent="0.25">
      <c r="A1100">
        <v>54949</v>
      </c>
      <c r="B1100" s="1">
        <v>1.3689205646514799</v>
      </c>
      <c r="C1100" s="1">
        <v>1.41336929798126</v>
      </c>
    </row>
    <row r="1101" spans="1:3" x14ac:dyDescent="0.25">
      <c r="A1101">
        <v>54999</v>
      </c>
      <c r="B1101" s="1">
        <v>1.3935030698776201</v>
      </c>
      <c r="C1101" s="1">
        <v>1.4067956209182699</v>
      </c>
    </row>
    <row r="1102" spans="1:3" x14ac:dyDescent="0.25">
      <c r="A1102">
        <v>55049</v>
      </c>
      <c r="B1102" s="1">
        <v>1.3627958297729399</v>
      </c>
      <c r="C1102" s="1">
        <v>1.3475528955459499</v>
      </c>
    </row>
    <row r="1103" spans="1:3" x14ac:dyDescent="0.25">
      <c r="A1103">
        <v>55099</v>
      </c>
      <c r="B1103" s="1">
        <v>1.40159571170806</v>
      </c>
      <c r="C1103" s="1">
        <v>1.4101251363754199</v>
      </c>
    </row>
    <row r="1104" spans="1:3" x14ac:dyDescent="0.25">
      <c r="A1104">
        <v>55149</v>
      </c>
      <c r="B1104" s="1">
        <v>1.39686238765716</v>
      </c>
      <c r="C1104" s="1">
        <v>1.3995501995086601</v>
      </c>
    </row>
    <row r="1105" spans="1:3" x14ac:dyDescent="0.25">
      <c r="A1105">
        <v>55199</v>
      </c>
      <c r="B1105" s="1">
        <v>1.3754751682281401</v>
      </c>
      <c r="C1105" s="1">
        <v>1.38394498825073</v>
      </c>
    </row>
    <row r="1106" spans="1:3" x14ac:dyDescent="0.25">
      <c r="A1106">
        <v>55249</v>
      </c>
      <c r="B1106" s="1">
        <v>1.36941301822662</v>
      </c>
      <c r="C1106" s="1">
        <v>1.40430212020874</v>
      </c>
    </row>
    <row r="1107" spans="1:3" x14ac:dyDescent="0.25">
      <c r="A1107">
        <v>55299</v>
      </c>
      <c r="B1107" s="1">
        <v>1.40583431720733</v>
      </c>
      <c r="C1107" s="1">
        <v>1.4244365692138601</v>
      </c>
    </row>
    <row r="1108" spans="1:3" x14ac:dyDescent="0.25">
      <c r="A1108">
        <v>55349</v>
      </c>
      <c r="B1108" s="1">
        <v>1.33994913101196</v>
      </c>
      <c r="C1108" s="1">
        <v>1.39165663719177</v>
      </c>
    </row>
    <row r="1109" spans="1:3" x14ac:dyDescent="0.25">
      <c r="A1109">
        <v>55399</v>
      </c>
      <c r="B1109" s="1">
        <v>1.41773474216461</v>
      </c>
      <c r="C1109" s="1">
        <v>1.3706585168838501</v>
      </c>
    </row>
    <row r="1110" spans="1:3" x14ac:dyDescent="0.25">
      <c r="A1110">
        <v>55449</v>
      </c>
      <c r="B1110" s="1">
        <v>1.38474416732788</v>
      </c>
      <c r="C1110" s="1">
        <v>1.4075077772140501</v>
      </c>
    </row>
    <row r="1111" spans="1:3" x14ac:dyDescent="0.25">
      <c r="A1111">
        <v>55499</v>
      </c>
      <c r="B1111" s="1">
        <v>1.3577235937118499</v>
      </c>
      <c r="C1111" s="1">
        <v>1.3806798458099301</v>
      </c>
    </row>
    <row r="1112" spans="1:3" x14ac:dyDescent="0.25">
      <c r="A1112">
        <v>55549</v>
      </c>
      <c r="B1112" s="1">
        <v>1.40067911148071</v>
      </c>
      <c r="C1112" s="1">
        <v>1.4055860042571999</v>
      </c>
    </row>
    <row r="1113" spans="1:3" x14ac:dyDescent="0.25">
      <c r="A1113">
        <v>55599</v>
      </c>
      <c r="B1113" s="1">
        <v>1.32267522811889</v>
      </c>
      <c r="C1113" s="1">
        <v>1.38216948509216</v>
      </c>
    </row>
    <row r="1114" spans="1:3" x14ac:dyDescent="0.25">
      <c r="A1114">
        <v>55649</v>
      </c>
      <c r="B1114" s="1">
        <v>1.3895355463027901</v>
      </c>
      <c r="C1114" s="1">
        <v>1.3712588548660201</v>
      </c>
    </row>
    <row r="1115" spans="1:3" x14ac:dyDescent="0.25">
      <c r="A1115">
        <v>55699</v>
      </c>
      <c r="B1115" s="1">
        <v>1.3660644292831401</v>
      </c>
      <c r="C1115" s="1">
        <v>1.3857852220535201</v>
      </c>
    </row>
    <row r="1116" spans="1:3" x14ac:dyDescent="0.25">
      <c r="A1116">
        <v>55749</v>
      </c>
      <c r="B1116" s="1">
        <v>1.3911720514297401</v>
      </c>
      <c r="C1116" s="1">
        <v>1.4079946279525699</v>
      </c>
    </row>
    <row r="1117" spans="1:3" x14ac:dyDescent="0.25">
      <c r="A1117">
        <v>55799</v>
      </c>
      <c r="B1117" s="1">
        <v>1.3891470432281401</v>
      </c>
      <c r="C1117" s="1">
        <v>1.3903648853302</v>
      </c>
    </row>
    <row r="1118" spans="1:3" x14ac:dyDescent="0.25">
      <c r="A1118">
        <v>55849</v>
      </c>
      <c r="B1118" s="1">
        <v>1.3782709836959799</v>
      </c>
      <c r="C1118" s="1">
        <v>1.42545974254608</v>
      </c>
    </row>
    <row r="1119" spans="1:3" x14ac:dyDescent="0.25">
      <c r="A1119">
        <v>55899</v>
      </c>
      <c r="B1119" s="1">
        <v>1.4342341423034599</v>
      </c>
      <c r="C1119" s="1">
        <v>1.3900827169418299</v>
      </c>
    </row>
    <row r="1120" spans="1:3" x14ac:dyDescent="0.25">
      <c r="A1120">
        <v>55949</v>
      </c>
      <c r="B1120" s="1">
        <v>1.3854089975357</v>
      </c>
      <c r="C1120" s="1">
        <v>1.4217460155487001</v>
      </c>
    </row>
    <row r="1121" spans="1:3" x14ac:dyDescent="0.25">
      <c r="A1121">
        <v>55999</v>
      </c>
      <c r="B1121" s="1">
        <v>1.3774678707122801</v>
      </c>
      <c r="C1121" s="1">
        <v>1.3927361965179399</v>
      </c>
    </row>
    <row r="1122" spans="1:3" x14ac:dyDescent="0.25">
      <c r="A1122">
        <v>56049</v>
      </c>
      <c r="B1122" s="1">
        <v>1.35444724559783</v>
      </c>
      <c r="C1122" s="1">
        <v>1.3697885274887001</v>
      </c>
    </row>
    <row r="1123" spans="1:3" x14ac:dyDescent="0.25">
      <c r="A1123">
        <v>56099</v>
      </c>
      <c r="B1123" s="1">
        <v>1.3785419464111299</v>
      </c>
      <c r="C1123" s="1">
        <v>1.37950086593627</v>
      </c>
    </row>
    <row r="1124" spans="1:3" x14ac:dyDescent="0.25">
      <c r="A1124">
        <v>56149</v>
      </c>
      <c r="B1124" s="1">
        <v>1.38808417320251</v>
      </c>
      <c r="C1124" s="1">
        <v>1.4084935188293399</v>
      </c>
    </row>
    <row r="1125" spans="1:3" x14ac:dyDescent="0.25">
      <c r="A1125">
        <v>56199</v>
      </c>
      <c r="B1125" s="1">
        <v>1.4147411584854099</v>
      </c>
      <c r="C1125" s="1">
        <v>1.38775181770324</v>
      </c>
    </row>
    <row r="1126" spans="1:3" x14ac:dyDescent="0.25">
      <c r="A1126">
        <v>56249</v>
      </c>
      <c r="B1126" s="1">
        <v>1.3719413280487001</v>
      </c>
      <c r="C1126" s="1">
        <v>1.3952647447586</v>
      </c>
    </row>
    <row r="1127" spans="1:3" x14ac:dyDescent="0.25">
      <c r="A1127">
        <v>56299</v>
      </c>
      <c r="B1127" s="1">
        <v>1.3872833251953101</v>
      </c>
      <c r="C1127" s="1">
        <v>1.3927317857742301</v>
      </c>
    </row>
    <row r="1128" spans="1:3" x14ac:dyDescent="0.25">
      <c r="A1128">
        <v>56349</v>
      </c>
      <c r="B1128" s="1">
        <v>1.37376236915588</v>
      </c>
      <c r="C1128" s="1">
        <v>1.4135891199111901</v>
      </c>
    </row>
    <row r="1129" spans="1:3" x14ac:dyDescent="0.25">
      <c r="A1129">
        <v>56399</v>
      </c>
      <c r="B1129" s="1">
        <v>1.3998930454254099</v>
      </c>
      <c r="C1129" s="1">
        <v>1.4012489318847601</v>
      </c>
    </row>
    <row r="1130" spans="1:3" x14ac:dyDescent="0.25">
      <c r="A1130">
        <v>56449</v>
      </c>
      <c r="B1130" s="1">
        <v>1.407031416893</v>
      </c>
      <c r="C1130" s="1">
        <v>1.40413522720336</v>
      </c>
    </row>
    <row r="1131" spans="1:3" x14ac:dyDescent="0.25">
      <c r="A1131">
        <v>56499</v>
      </c>
      <c r="B1131" s="1">
        <v>1.38715100288391</v>
      </c>
      <c r="C1131" s="1">
        <v>1.4193077087402299</v>
      </c>
    </row>
    <row r="1132" spans="1:3" x14ac:dyDescent="0.25">
      <c r="A1132">
        <v>56549</v>
      </c>
      <c r="B1132" s="1">
        <v>1.39217984676361</v>
      </c>
      <c r="C1132" s="1">
        <v>1.3799344301223699</v>
      </c>
    </row>
    <row r="1133" spans="1:3" x14ac:dyDescent="0.25">
      <c r="A1133">
        <v>56599</v>
      </c>
      <c r="B1133" s="1">
        <v>1.41138327121734</v>
      </c>
      <c r="C1133" s="1">
        <v>1.4059588909149101</v>
      </c>
    </row>
    <row r="1134" spans="1:3" x14ac:dyDescent="0.25">
      <c r="A1134">
        <v>56649</v>
      </c>
      <c r="B1134" s="1">
        <v>1.40168440341949</v>
      </c>
      <c r="C1134" s="1">
        <v>1.3863010406494101</v>
      </c>
    </row>
    <row r="1135" spans="1:3" x14ac:dyDescent="0.25">
      <c r="A1135">
        <v>56699</v>
      </c>
      <c r="B1135" s="1">
        <v>1.39241087436676</v>
      </c>
      <c r="C1135" s="1">
        <v>1.4138313531875599</v>
      </c>
    </row>
    <row r="1136" spans="1:3" x14ac:dyDescent="0.25">
      <c r="A1136">
        <v>56749</v>
      </c>
      <c r="B1136" s="1">
        <v>1.36969637870788</v>
      </c>
      <c r="C1136" s="1">
        <v>1.39184617996215</v>
      </c>
    </row>
    <row r="1137" spans="1:3" x14ac:dyDescent="0.25">
      <c r="A1137">
        <v>56799</v>
      </c>
      <c r="B1137" s="1">
        <v>1.37500083446502</v>
      </c>
      <c r="C1137" s="1">
        <v>1.4281370639801001</v>
      </c>
    </row>
    <row r="1138" spans="1:3" x14ac:dyDescent="0.25">
      <c r="A1138">
        <v>56849</v>
      </c>
      <c r="B1138" s="1">
        <v>1.4062626361846899</v>
      </c>
      <c r="C1138" s="1">
        <v>1.3830635547637899</v>
      </c>
    </row>
    <row r="1139" spans="1:3" x14ac:dyDescent="0.25">
      <c r="A1139">
        <v>56899</v>
      </c>
      <c r="B1139" s="1">
        <v>1.3705278635025</v>
      </c>
      <c r="C1139" s="1">
        <v>1.37268042564392</v>
      </c>
    </row>
    <row r="1140" spans="1:3" x14ac:dyDescent="0.25">
      <c r="A1140">
        <v>56949</v>
      </c>
      <c r="B1140" s="1">
        <v>1.33117127418518</v>
      </c>
      <c r="C1140" s="1">
        <v>1.39368724822998</v>
      </c>
    </row>
    <row r="1141" spans="1:3" x14ac:dyDescent="0.25">
      <c r="A1141">
        <v>56999</v>
      </c>
      <c r="B1141" s="1">
        <v>1.4180438518524101</v>
      </c>
      <c r="C1141" s="1">
        <v>1.39163517951965</v>
      </c>
    </row>
    <row r="1142" spans="1:3" x14ac:dyDescent="0.25">
      <c r="A1142">
        <v>57049</v>
      </c>
      <c r="B1142" s="1">
        <v>1.37608110904693</v>
      </c>
      <c r="C1142" s="1">
        <v>1.4462959766387899</v>
      </c>
    </row>
    <row r="1143" spans="1:3" x14ac:dyDescent="0.25">
      <c r="A1143">
        <v>57099</v>
      </c>
      <c r="B1143" s="1">
        <v>1.4007052183151201</v>
      </c>
      <c r="C1143" s="1">
        <v>1.4149632453918399</v>
      </c>
    </row>
    <row r="1144" spans="1:3" x14ac:dyDescent="0.25">
      <c r="A1144">
        <v>57149</v>
      </c>
      <c r="B1144" s="1">
        <v>1.3311995267868</v>
      </c>
      <c r="C1144" s="1">
        <v>1.4023728370666499</v>
      </c>
    </row>
    <row r="1145" spans="1:3" x14ac:dyDescent="0.25">
      <c r="A1145">
        <v>57199</v>
      </c>
      <c r="B1145" s="1">
        <v>1.4174177646636901</v>
      </c>
      <c r="C1145" s="1">
        <v>1.44078016281127</v>
      </c>
    </row>
    <row r="1146" spans="1:3" x14ac:dyDescent="0.25">
      <c r="A1146">
        <v>57249</v>
      </c>
      <c r="B1146" s="1">
        <v>1.3814884424209499</v>
      </c>
      <c r="C1146" s="1">
        <v>1.36230540275573</v>
      </c>
    </row>
    <row r="1147" spans="1:3" x14ac:dyDescent="0.25">
      <c r="A1147">
        <v>57299</v>
      </c>
      <c r="B1147" s="1">
        <v>1.3791731595993</v>
      </c>
      <c r="C1147" s="1">
        <v>1.4143376350402801</v>
      </c>
    </row>
    <row r="1148" spans="1:3" x14ac:dyDescent="0.25">
      <c r="A1148">
        <v>57349</v>
      </c>
      <c r="B1148" s="1">
        <v>1.35266172885894</v>
      </c>
      <c r="C1148" s="1">
        <v>1.39507603645324</v>
      </c>
    </row>
    <row r="1149" spans="1:3" x14ac:dyDescent="0.25">
      <c r="A1149">
        <v>57399</v>
      </c>
      <c r="B1149" s="1">
        <v>1.3800582885742101</v>
      </c>
      <c r="C1149" s="1">
        <v>1.40329384803771</v>
      </c>
    </row>
    <row r="1150" spans="1:3" x14ac:dyDescent="0.25">
      <c r="A1150">
        <v>57449</v>
      </c>
      <c r="B1150" s="1">
        <v>1.35136258602142</v>
      </c>
      <c r="C1150" s="1">
        <v>1.37771224975585</v>
      </c>
    </row>
    <row r="1151" spans="1:3" x14ac:dyDescent="0.25">
      <c r="A1151">
        <v>57499</v>
      </c>
      <c r="B1151" s="1">
        <v>1.386568069458</v>
      </c>
      <c r="C1151" s="1">
        <v>1.3529483079910201</v>
      </c>
    </row>
    <row r="1152" spans="1:3" x14ac:dyDescent="0.25">
      <c r="A1152">
        <v>57549</v>
      </c>
      <c r="B1152" s="1">
        <v>1.37792956829071</v>
      </c>
      <c r="C1152" s="1">
        <v>1.36860740184783</v>
      </c>
    </row>
    <row r="1153" spans="1:3" x14ac:dyDescent="0.25">
      <c r="A1153">
        <v>57599</v>
      </c>
      <c r="B1153" s="1">
        <v>1.3613517284393299</v>
      </c>
      <c r="C1153" s="1">
        <v>1.3603152036666799</v>
      </c>
    </row>
    <row r="1154" spans="1:3" x14ac:dyDescent="0.25">
      <c r="A1154">
        <v>57649</v>
      </c>
      <c r="B1154" s="1">
        <v>1.3263514041900599</v>
      </c>
      <c r="C1154" s="1">
        <v>1.40004742145538</v>
      </c>
    </row>
    <row r="1155" spans="1:3" x14ac:dyDescent="0.25">
      <c r="A1155">
        <v>57699</v>
      </c>
      <c r="B1155" s="1">
        <v>1.3743882179260201</v>
      </c>
      <c r="C1155" s="1">
        <v>1.3581566810607899</v>
      </c>
    </row>
    <row r="1156" spans="1:3" x14ac:dyDescent="0.25">
      <c r="A1156">
        <v>57749</v>
      </c>
      <c r="B1156" s="1">
        <v>1.36904120445251</v>
      </c>
      <c r="C1156" s="1">
        <v>1.4086954593658401</v>
      </c>
    </row>
    <row r="1157" spans="1:3" x14ac:dyDescent="0.25">
      <c r="A1157">
        <v>57799</v>
      </c>
      <c r="B1157" s="1">
        <v>1.3493455648422199</v>
      </c>
      <c r="C1157" s="1">
        <v>1.36324310302734</v>
      </c>
    </row>
    <row r="1158" spans="1:3" x14ac:dyDescent="0.25">
      <c r="A1158">
        <v>57849</v>
      </c>
      <c r="B1158" s="1">
        <v>1.3764259815216</v>
      </c>
      <c r="C1158" s="1">
        <v>1.4161581993103001</v>
      </c>
    </row>
    <row r="1159" spans="1:3" x14ac:dyDescent="0.25">
      <c r="A1159">
        <v>57899</v>
      </c>
      <c r="B1159" s="1">
        <v>1.37073409557342</v>
      </c>
      <c r="C1159" s="1">
        <v>1.37788486480712</v>
      </c>
    </row>
    <row r="1160" spans="1:3" x14ac:dyDescent="0.25">
      <c r="A1160">
        <v>57949</v>
      </c>
      <c r="B1160" s="1">
        <v>1.34608674049377</v>
      </c>
      <c r="C1160" s="1">
        <v>1.38864505290985</v>
      </c>
    </row>
    <row r="1161" spans="1:3" x14ac:dyDescent="0.25">
      <c r="A1161">
        <v>57999</v>
      </c>
      <c r="B1161" s="1">
        <v>1.34935390949249</v>
      </c>
      <c r="C1161" s="1">
        <v>1.3873150348663299</v>
      </c>
    </row>
    <row r="1162" spans="1:3" x14ac:dyDescent="0.25">
      <c r="A1162">
        <v>58049</v>
      </c>
      <c r="B1162" s="1">
        <v>1.3754849433898899</v>
      </c>
      <c r="C1162" s="1">
        <v>1.38578224182128</v>
      </c>
    </row>
    <row r="1163" spans="1:3" x14ac:dyDescent="0.25">
      <c r="A1163">
        <v>58099</v>
      </c>
      <c r="B1163" s="1">
        <v>1.37777376174926</v>
      </c>
      <c r="C1163" s="1">
        <v>1.4022648334503101</v>
      </c>
    </row>
    <row r="1164" spans="1:3" x14ac:dyDescent="0.25">
      <c r="A1164">
        <v>58149</v>
      </c>
      <c r="B1164" s="1">
        <v>1.380455493927</v>
      </c>
      <c r="C1164" s="1">
        <v>1.36372554302215</v>
      </c>
    </row>
    <row r="1165" spans="1:3" x14ac:dyDescent="0.25">
      <c r="A1165">
        <v>58199</v>
      </c>
      <c r="B1165" s="1">
        <v>1.3936195373535101</v>
      </c>
      <c r="C1165" s="1">
        <v>1.4297500848770099</v>
      </c>
    </row>
    <row r="1166" spans="1:3" x14ac:dyDescent="0.25">
      <c r="A1166">
        <v>58249</v>
      </c>
      <c r="B1166" s="1">
        <v>1.3664436340332</v>
      </c>
      <c r="C1166" s="1">
        <v>1.3769124746322601</v>
      </c>
    </row>
    <row r="1167" spans="1:3" x14ac:dyDescent="0.25">
      <c r="A1167">
        <v>58299</v>
      </c>
      <c r="B1167" s="1">
        <v>1.38606882095336</v>
      </c>
      <c r="C1167" s="1">
        <v>1.3789469003677299</v>
      </c>
    </row>
    <row r="1168" spans="1:3" x14ac:dyDescent="0.25">
      <c r="A1168">
        <v>58349</v>
      </c>
      <c r="B1168" s="1">
        <v>1.3442019224166799</v>
      </c>
      <c r="C1168" s="1">
        <v>1.36819279193878</v>
      </c>
    </row>
    <row r="1169" spans="1:3" x14ac:dyDescent="0.25">
      <c r="A1169">
        <v>58399</v>
      </c>
      <c r="B1169" s="1">
        <v>1.3492735624313299</v>
      </c>
      <c r="C1169" s="1">
        <v>1.4184105396270701</v>
      </c>
    </row>
    <row r="1170" spans="1:3" x14ac:dyDescent="0.25">
      <c r="A1170">
        <v>58449</v>
      </c>
      <c r="B1170" s="1">
        <v>1.3595886230468699</v>
      </c>
      <c r="C1170" s="1">
        <v>1.35666799545288</v>
      </c>
    </row>
    <row r="1171" spans="1:3" x14ac:dyDescent="0.25">
      <c r="A1171">
        <v>58499</v>
      </c>
      <c r="B1171" s="1">
        <v>1.3580746650695801</v>
      </c>
      <c r="C1171" s="1">
        <v>1.4071918725967401</v>
      </c>
    </row>
    <row r="1172" spans="1:3" x14ac:dyDescent="0.25">
      <c r="A1172">
        <v>58549</v>
      </c>
      <c r="B1172" s="1">
        <v>1.38382720947265</v>
      </c>
      <c r="C1172" s="1">
        <v>1.4140546321868801</v>
      </c>
    </row>
    <row r="1173" spans="1:3" x14ac:dyDescent="0.25">
      <c r="A1173">
        <v>58599</v>
      </c>
      <c r="B1173" s="1">
        <v>1.3895578384399401</v>
      </c>
      <c r="C1173" s="1">
        <v>1.3975194692611601</v>
      </c>
    </row>
    <row r="1174" spans="1:3" x14ac:dyDescent="0.25">
      <c r="A1174">
        <v>58649</v>
      </c>
      <c r="B1174" s="1">
        <v>1.3809498548507599</v>
      </c>
      <c r="C1174" s="1">
        <v>1.3829596042632999</v>
      </c>
    </row>
    <row r="1175" spans="1:3" x14ac:dyDescent="0.25">
      <c r="A1175">
        <v>58699</v>
      </c>
      <c r="B1175" s="1">
        <v>1.4151641130447301</v>
      </c>
      <c r="C1175" s="1">
        <v>1.3558365106582599</v>
      </c>
    </row>
    <row r="1176" spans="1:3" x14ac:dyDescent="0.25">
      <c r="A1176">
        <v>58749</v>
      </c>
      <c r="B1176" s="1">
        <v>1.33906185626983</v>
      </c>
      <c r="C1176" s="1">
        <v>1.4072408676147401</v>
      </c>
    </row>
    <row r="1177" spans="1:3" x14ac:dyDescent="0.25">
      <c r="A1177">
        <v>58799</v>
      </c>
      <c r="B1177" s="1">
        <v>1.35828208923339</v>
      </c>
      <c r="C1177" s="1">
        <v>1.41390252113342</v>
      </c>
    </row>
    <row r="1178" spans="1:3" x14ac:dyDescent="0.25">
      <c r="A1178">
        <v>58849</v>
      </c>
      <c r="B1178" s="1">
        <v>1.3796638250350901</v>
      </c>
      <c r="C1178" s="1">
        <v>1.4129061698913501</v>
      </c>
    </row>
    <row r="1179" spans="1:3" x14ac:dyDescent="0.25">
      <c r="A1179">
        <v>58899</v>
      </c>
      <c r="B1179" s="1">
        <v>1.40406918525695</v>
      </c>
      <c r="C1179" s="1">
        <v>1.38776695728302</v>
      </c>
    </row>
    <row r="1180" spans="1:3" x14ac:dyDescent="0.25">
      <c r="A1180">
        <v>58949</v>
      </c>
      <c r="B1180" s="1">
        <v>1.3878259658813401</v>
      </c>
      <c r="C1180" s="1">
        <v>1.3796192407607999</v>
      </c>
    </row>
    <row r="1181" spans="1:3" x14ac:dyDescent="0.25">
      <c r="A1181">
        <v>58999</v>
      </c>
      <c r="B1181" s="1">
        <v>1.37693560123443</v>
      </c>
      <c r="C1181" s="1">
        <v>1.3881024122238099</v>
      </c>
    </row>
    <row r="1182" spans="1:3" x14ac:dyDescent="0.25">
      <c r="A1182">
        <v>59049</v>
      </c>
      <c r="B1182" s="1">
        <v>1.38349509239196</v>
      </c>
      <c r="C1182" s="1">
        <v>1.3376998901367101</v>
      </c>
    </row>
    <row r="1183" spans="1:3" x14ac:dyDescent="0.25">
      <c r="A1183">
        <v>59099</v>
      </c>
      <c r="B1183" s="1">
        <v>1.35693407058715</v>
      </c>
      <c r="C1183" s="1">
        <v>1.39897644519805</v>
      </c>
    </row>
    <row r="1184" spans="1:3" x14ac:dyDescent="0.25">
      <c r="A1184">
        <v>59149</v>
      </c>
      <c r="B1184" s="1">
        <v>1.34717392921447</v>
      </c>
      <c r="C1184" s="1">
        <v>1.4411658048629701</v>
      </c>
    </row>
    <row r="1185" spans="1:3" x14ac:dyDescent="0.25">
      <c r="A1185">
        <v>59199</v>
      </c>
      <c r="B1185" s="1">
        <v>1.3541676998138401</v>
      </c>
      <c r="C1185" s="1">
        <v>1.39135074615478</v>
      </c>
    </row>
    <row r="1186" spans="1:3" x14ac:dyDescent="0.25">
      <c r="A1186">
        <v>59249</v>
      </c>
      <c r="B1186" s="1">
        <v>1.36885166168212</v>
      </c>
      <c r="C1186" s="1">
        <v>1.39115893840789</v>
      </c>
    </row>
    <row r="1187" spans="1:3" x14ac:dyDescent="0.25">
      <c r="A1187">
        <v>59299</v>
      </c>
      <c r="B1187" s="1">
        <v>1.3653032779693599</v>
      </c>
      <c r="C1187" s="1">
        <v>1.36636006832122</v>
      </c>
    </row>
    <row r="1188" spans="1:3" x14ac:dyDescent="0.25">
      <c r="A1188">
        <v>59349</v>
      </c>
      <c r="B1188" s="1">
        <v>1.39401495456695</v>
      </c>
      <c r="C1188" s="1">
        <v>1.3796756267547601</v>
      </c>
    </row>
    <row r="1189" spans="1:3" x14ac:dyDescent="0.25">
      <c r="A1189">
        <v>59399</v>
      </c>
      <c r="B1189" s="1">
        <v>1.39753198623657</v>
      </c>
      <c r="C1189" s="1">
        <v>1.3967027664184499</v>
      </c>
    </row>
    <row r="1190" spans="1:3" x14ac:dyDescent="0.25">
      <c r="A1190">
        <v>59449</v>
      </c>
      <c r="B1190" s="1">
        <v>1.35541915893554</v>
      </c>
      <c r="C1190" s="1">
        <v>1.40813708305358</v>
      </c>
    </row>
    <row r="1191" spans="1:3" x14ac:dyDescent="0.25">
      <c r="A1191">
        <v>59499</v>
      </c>
      <c r="B1191" s="1">
        <v>1.3410561084747299</v>
      </c>
      <c r="C1191" s="1">
        <v>1.3785107135772701</v>
      </c>
    </row>
    <row r="1192" spans="1:3" x14ac:dyDescent="0.25">
      <c r="A1192">
        <v>59549</v>
      </c>
      <c r="B1192" s="1">
        <v>1.3345857858657799</v>
      </c>
      <c r="C1192" s="1">
        <v>1.3869113922119101</v>
      </c>
    </row>
    <row r="1193" spans="1:3" x14ac:dyDescent="0.25">
      <c r="A1193">
        <v>59599</v>
      </c>
      <c r="B1193" s="1">
        <v>1.37136662006378</v>
      </c>
      <c r="C1193" s="1">
        <v>1.40680539608001</v>
      </c>
    </row>
    <row r="1194" spans="1:3" x14ac:dyDescent="0.25">
      <c r="A1194">
        <v>59649</v>
      </c>
      <c r="B1194" s="1">
        <v>1.4071567058563199</v>
      </c>
      <c r="C1194" s="1">
        <v>1.4059426784515301</v>
      </c>
    </row>
    <row r="1195" spans="1:3" x14ac:dyDescent="0.25">
      <c r="A1195">
        <v>59699</v>
      </c>
      <c r="B1195" s="1">
        <v>1.35358142852783</v>
      </c>
      <c r="C1195" s="1">
        <v>1.38883745670318</v>
      </c>
    </row>
    <row r="1196" spans="1:3" x14ac:dyDescent="0.25">
      <c r="A1196">
        <v>59749</v>
      </c>
      <c r="B1196" s="1">
        <v>1.37604784965515</v>
      </c>
      <c r="C1196" s="1">
        <v>1.42746722698211</v>
      </c>
    </row>
    <row r="1197" spans="1:3" x14ac:dyDescent="0.25">
      <c r="A1197">
        <v>59799</v>
      </c>
      <c r="B1197" s="1">
        <v>1.35802114009857</v>
      </c>
      <c r="C1197" s="1">
        <v>1.3992215394973699</v>
      </c>
    </row>
    <row r="1198" spans="1:3" x14ac:dyDescent="0.25">
      <c r="A1198">
        <v>59849</v>
      </c>
      <c r="B1198" s="1">
        <v>1.37018489837646</v>
      </c>
      <c r="C1198" s="1">
        <v>1.4015406370162899</v>
      </c>
    </row>
    <row r="1199" spans="1:3" x14ac:dyDescent="0.25">
      <c r="A1199">
        <v>59899</v>
      </c>
      <c r="B1199" s="1">
        <v>1.36400353908538</v>
      </c>
      <c r="C1199" s="1">
        <v>1.40322017669677</v>
      </c>
    </row>
    <row r="1200" spans="1:3" x14ac:dyDescent="0.25">
      <c r="A1200">
        <v>59949</v>
      </c>
      <c r="B1200" s="1">
        <v>1.38567686080932</v>
      </c>
      <c r="C1200" s="1">
        <v>1.37490630149841</v>
      </c>
    </row>
    <row r="1201" spans="1:3" x14ac:dyDescent="0.25">
      <c r="A1201">
        <v>59999</v>
      </c>
      <c r="B1201" s="1">
        <v>1.3704925775527901</v>
      </c>
      <c r="C1201" s="1">
        <v>1.4415962696075399</v>
      </c>
    </row>
    <row r="1202" spans="1:3" x14ac:dyDescent="0.25">
      <c r="A1202">
        <v>60049</v>
      </c>
      <c r="B1202" s="1">
        <v>1.3874150514602599</v>
      </c>
      <c r="C1202" s="1">
        <v>1.39152324199676</v>
      </c>
    </row>
    <row r="1203" spans="1:3" x14ac:dyDescent="0.25">
      <c r="A1203">
        <v>60099</v>
      </c>
      <c r="B1203" s="1">
        <v>1.39931321144104</v>
      </c>
      <c r="C1203" s="1">
        <v>1.4266779422760001</v>
      </c>
    </row>
    <row r="1204" spans="1:3" x14ac:dyDescent="0.25">
      <c r="A1204">
        <v>60149</v>
      </c>
      <c r="B1204" s="1">
        <v>1.4025470018386801</v>
      </c>
      <c r="C1204" s="1">
        <v>1.3655272722244201</v>
      </c>
    </row>
    <row r="1205" spans="1:3" x14ac:dyDescent="0.25">
      <c r="A1205">
        <v>60199</v>
      </c>
      <c r="B1205" s="1">
        <v>1.3534408807754501</v>
      </c>
      <c r="C1205" s="1">
        <v>1.3915603160858101</v>
      </c>
    </row>
    <row r="1206" spans="1:3" x14ac:dyDescent="0.25">
      <c r="A1206">
        <v>60249</v>
      </c>
      <c r="B1206" s="1">
        <v>1.37317514419555</v>
      </c>
      <c r="C1206" s="1">
        <v>1.36895287036895</v>
      </c>
    </row>
    <row r="1207" spans="1:3" x14ac:dyDescent="0.25">
      <c r="A1207">
        <v>60299</v>
      </c>
      <c r="B1207" s="1">
        <v>1.37974512577056</v>
      </c>
      <c r="C1207" s="1">
        <v>1.3504335880279501</v>
      </c>
    </row>
    <row r="1208" spans="1:3" x14ac:dyDescent="0.25">
      <c r="A1208">
        <v>60349</v>
      </c>
      <c r="B1208" s="1">
        <v>1.3611538410186701</v>
      </c>
      <c r="C1208" s="1">
        <v>1.4402617216110201</v>
      </c>
    </row>
    <row r="1209" spans="1:3" x14ac:dyDescent="0.25">
      <c r="A1209">
        <v>60399</v>
      </c>
      <c r="B1209" s="1">
        <v>1.41176652908325</v>
      </c>
      <c r="C1209" s="1">
        <v>1.4171280860900799</v>
      </c>
    </row>
    <row r="1210" spans="1:3" x14ac:dyDescent="0.25">
      <c r="A1210">
        <v>60449</v>
      </c>
      <c r="B1210" s="1">
        <v>1.3862327337264999</v>
      </c>
      <c r="C1210" s="1">
        <v>1.35963058471679</v>
      </c>
    </row>
    <row r="1211" spans="1:3" x14ac:dyDescent="0.25">
      <c r="A1211">
        <v>60499</v>
      </c>
      <c r="B1211" s="1">
        <v>1.37346839904785</v>
      </c>
      <c r="C1211" s="1">
        <v>1.3813621997833201</v>
      </c>
    </row>
    <row r="1212" spans="1:3" x14ac:dyDescent="0.25">
      <c r="A1212">
        <v>60549</v>
      </c>
      <c r="B1212" s="1">
        <v>1.3698095083236601</v>
      </c>
      <c r="C1212" s="1">
        <v>1.4092204570770199</v>
      </c>
    </row>
    <row r="1213" spans="1:3" x14ac:dyDescent="0.25">
      <c r="A1213">
        <v>60599</v>
      </c>
      <c r="B1213" s="1">
        <v>1.3839367628097501</v>
      </c>
      <c r="C1213" s="1">
        <v>1.31361639499664</v>
      </c>
    </row>
    <row r="1214" spans="1:3" x14ac:dyDescent="0.25">
      <c r="A1214">
        <v>60649</v>
      </c>
      <c r="B1214" s="1">
        <v>1.43343818187713</v>
      </c>
      <c r="C1214" s="1">
        <v>1.39407157897949</v>
      </c>
    </row>
    <row r="1215" spans="1:3" x14ac:dyDescent="0.25">
      <c r="A1215">
        <v>60699</v>
      </c>
      <c r="B1215" s="1">
        <v>1.4038044214248599</v>
      </c>
      <c r="C1215" s="1">
        <v>1.37178647518157</v>
      </c>
    </row>
    <row r="1216" spans="1:3" x14ac:dyDescent="0.25">
      <c r="A1216">
        <v>60749</v>
      </c>
      <c r="B1216" s="1">
        <v>1.3648724555969201</v>
      </c>
      <c r="C1216" s="1">
        <v>1.34574198722839</v>
      </c>
    </row>
    <row r="1217" spans="1:3" x14ac:dyDescent="0.25">
      <c r="A1217">
        <v>60799</v>
      </c>
      <c r="B1217" s="1">
        <v>1.3937304019927901</v>
      </c>
      <c r="C1217" s="1">
        <v>1.4352453947067201</v>
      </c>
    </row>
    <row r="1218" spans="1:3" x14ac:dyDescent="0.25">
      <c r="A1218">
        <v>60849</v>
      </c>
      <c r="B1218" s="1">
        <v>1.3812985420227</v>
      </c>
      <c r="C1218" s="1">
        <v>1.3983352184295601</v>
      </c>
    </row>
    <row r="1219" spans="1:3" x14ac:dyDescent="0.25">
      <c r="A1219">
        <v>60899</v>
      </c>
      <c r="B1219" s="1">
        <v>1.3795521259307799</v>
      </c>
      <c r="C1219" s="1">
        <v>1.36598396301269</v>
      </c>
    </row>
    <row r="1220" spans="1:3" x14ac:dyDescent="0.25">
      <c r="A1220">
        <v>60949</v>
      </c>
      <c r="B1220" s="1">
        <v>1.3712393045425399</v>
      </c>
      <c r="C1220" s="1">
        <v>1.3486033678054801</v>
      </c>
    </row>
    <row r="1221" spans="1:3" x14ac:dyDescent="0.25">
      <c r="A1221">
        <v>60999</v>
      </c>
      <c r="B1221" s="1">
        <v>1.40868115425109</v>
      </c>
      <c r="C1221" s="1">
        <v>1.4022287130355799</v>
      </c>
    </row>
    <row r="1222" spans="1:3" x14ac:dyDescent="0.25">
      <c r="A1222">
        <v>61049</v>
      </c>
      <c r="B1222" s="1">
        <v>1.3400421142578101</v>
      </c>
      <c r="C1222" s="1">
        <v>1.3728952407836901</v>
      </c>
    </row>
    <row r="1223" spans="1:3" x14ac:dyDescent="0.25">
      <c r="A1223">
        <v>61099</v>
      </c>
      <c r="B1223" s="1">
        <v>1.4191758632659901</v>
      </c>
      <c r="C1223" s="1">
        <v>1.3782556056976301</v>
      </c>
    </row>
    <row r="1224" spans="1:3" x14ac:dyDescent="0.25">
      <c r="A1224">
        <v>61149</v>
      </c>
      <c r="B1224" s="1">
        <v>1.3950889110565099</v>
      </c>
      <c r="C1224" s="1">
        <v>1.3947889804839999</v>
      </c>
    </row>
    <row r="1225" spans="1:3" x14ac:dyDescent="0.25">
      <c r="A1225">
        <v>61199</v>
      </c>
      <c r="B1225" s="1">
        <v>1.42103672027587</v>
      </c>
      <c r="C1225" s="1">
        <v>1.38118743896484</v>
      </c>
    </row>
    <row r="1226" spans="1:3" x14ac:dyDescent="0.25">
      <c r="A1226">
        <v>61249</v>
      </c>
      <c r="B1226" s="1">
        <v>1.3890653848648</v>
      </c>
      <c r="C1226" s="1">
        <v>1.39448726177215</v>
      </c>
    </row>
    <row r="1227" spans="1:3" x14ac:dyDescent="0.25">
      <c r="A1227">
        <v>61299</v>
      </c>
      <c r="B1227" s="1">
        <v>1.3689783811569201</v>
      </c>
      <c r="C1227" s="1">
        <v>1.3982802629470801</v>
      </c>
    </row>
    <row r="1228" spans="1:3" x14ac:dyDescent="0.25">
      <c r="A1228">
        <v>61349</v>
      </c>
      <c r="B1228" s="1">
        <v>1.3951011896133401</v>
      </c>
      <c r="C1228" s="1">
        <v>1.3788973093032799</v>
      </c>
    </row>
    <row r="1229" spans="1:3" x14ac:dyDescent="0.25">
      <c r="A1229">
        <v>61399</v>
      </c>
      <c r="B1229" s="1">
        <v>1.3700635433196999</v>
      </c>
      <c r="C1229" s="1">
        <v>1.3731602430343599</v>
      </c>
    </row>
    <row r="1230" spans="1:3" x14ac:dyDescent="0.25">
      <c r="A1230">
        <v>61449</v>
      </c>
      <c r="B1230" s="1">
        <v>1.38894975185394</v>
      </c>
      <c r="C1230" s="1">
        <v>1.34848368167877</v>
      </c>
    </row>
    <row r="1231" spans="1:3" x14ac:dyDescent="0.25">
      <c r="A1231">
        <v>61499</v>
      </c>
      <c r="B1231" s="1">
        <v>1.41536748409271</v>
      </c>
      <c r="C1231" s="1">
        <v>1.37748038768768</v>
      </c>
    </row>
    <row r="1232" spans="1:3" x14ac:dyDescent="0.25">
      <c r="A1232">
        <v>61549</v>
      </c>
      <c r="B1232" s="1">
        <v>1.3661961555480899</v>
      </c>
      <c r="C1232" s="1">
        <v>1.3770260810852</v>
      </c>
    </row>
    <row r="1233" spans="1:3" x14ac:dyDescent="0.25">
      <c r="A1233">
        <v>61599</v>
      </c>
      <c r="B1233" s="1">
        <v>1.39662981033325</v>
      </c>
      <c r="C1233" s="1">
        <v>1.36558997631073</v>
      </c>
    </row>
    <row r="1234" spans="1:3" x14ac:dyDescent="0.25">
      <c r="A1234">
        <v>61649</v>
      </c>
      <c r="B1234" s="1">
        <v>1.36775314807891</v>
      </c>
      <c r="C1234" s="1">
        <v>1.3968702554702701</v>
      </c>
    </row>
    <row r="1235" spans="1:3" x14ac:dyDescent="0.25">
      <c r="A1235">
        <v>61699</v>
      </c>
      <c r="B1235" s="1">
        <v>1.37354624271392</v>
      </c>
      <c r="C1235" s="1">
        <v>1.40967392921447</v>
      </c>
    </row>
    <row r="1236" spans="1:3" x14ac:dyDescent="0.25">
      <c r="A1236">
        <v>61749</v>
      </c>
      <c r="B1236" s="1">
        <v>1.3699696063995299</v>
      </c>
      <c r="C1236" s="1">
        <v>1.38916635513305</v>
      </c>
    </row>
    <row r="1237" spans="1:3" x14ac:dyDescent="0.25">
      <c r="A1237">
        <v>61799</v>
      </c>
      <c r="B1237" s="1">
        <v>1.3633062839507999</v>
      </c>
      <c r="C1237" s="1">
        <v>1.35521960258483</v>
      </c>
    </row>
    <row r="1238" spans="1:3" x14ac:dyDescent="0.25">
      <c r="A1238">
        <v>61849</v>
      </c>
      <c r="B1238" s="1">
        <v>1.36132359504699</v>
      </c>
      <c r="C1238" s="1">
        <v>1.38275814056396</v>
      </c>
    </row>
    <row r="1239" spans="1:3" x14ac:dyDescent="0.25">
      <c r="A1239">
        <v>61899</v>
      </c>
      <c r="B1239" s="1">
        <v>1.37528848648071</v>
      </c>
      <c r="C1239" s="1">
        <v>1.3746634721755899</v>
      </c>
    </row>
    <row r="1240" spans="1:3" x14ac:dyDescent="0.25">
      <c r="A1240">
        <v>61949</v>
      </c>
      <c r="B1240" s="1">
        <v>1.3516932725906301</v>
      </c>
      <c r="C1240" s="1">
        <v>1.3765412569046001</v>
      </c>
    </row>
    <row r="1241" spans="1:3" x14ac:dyDescent="0.25">
      <c r="A1241">
        <v>61999</v>
      </c>
      <c r="B1241" s="1">
        <v>1.39634668827056</v>
      </c>
      <c r="C1241" s="1">
        <v>1.40154957771301</v>
      </c>
    </row>
    <row r="1242" spans="1:3" x14ac:dyDescent="0.25">
      <c r="A1242">
        <v>62049</v>
      </c>
      <c r="B1242" s="1">
        <v>1.3840371370315501</v>
      </c>
      <c r="C1242" s="1">
        <v>1.3973746299743599</v>
      </c>
    </row>
    <row r="1243" spans="1:3" x14ac:dyDescent="0.25">
      <c r="A1243">
        <v>62099</v>
      </c>
      <c r="B1243" s="1">
        <v>1.37936735153198</v>
      </c>
      <c r="C1243" s="1">
        <v>1.37124335765838</v>
      </c>
    </row>
    <row r="1244" spans="1:3" x14ac:dyDescent="0.25">
      <c r="A1244">
        <v>62149</v>
      </c>
      <c r="B1244" s="1">
        <v>1.3552213907241799</v>
      </c>
      <c r="C1244" s="1">
        <v>1.42341172695159</v>
      </c>
    </row>
    <row r="1245" spans="1:3" x14ac:dyDescent="0.25">
      <c r="A1245">
        <v>62199</v>
      </c>
      <c r="B1245" s="1">
        <v>1.3888176679611199</v>
      </c>
      <c r="C1245" s="1">
        <v>1.3875197172164899</v>
      </c>
    </row>
    <row r="1246" spans="1:3" x14ac:dyDescent="0.25">
      <c r="A1246">
        <v>62249</v>
      </c>
      <c r="B1246" s="1">
        <v>1.37846744060516</v>
      </c>
      <c r="C1246" s="1">
        <v>1.37928879261016</v>
      </c>
    </row>
    <row r="1247" spans="1:3" x14ac:dyDescent="0.25">
      <c r="A1247">
        <v>62299</v>
      </c>
      <c r="B1247" s="1">
        <v>1.3803436756134</v>
      </c>
      <c r="C1247" s="1">
        <v>1.3684825897216699</v>
      </c>
    </row>
    <row r="1248" spans="1:3" x14ac:dyDescent="0.25">
      <c r="A1248">
        <v>62349</v>
      </c>
      <c r="B1248" s="1">
        <v>1.36100172996521</v>
      </c>
      <c r="C1248" s="1">
        <v>1.3242037296295099</v>
      </c>
    </row>
    <row r="1249" spans="1:3" x14ac:dyDescent="0.25">
      <c r="A1249">
        <v>62399</v>
      </c>
      <c r="B1249" s="1">
        <v>1.34616458415985</v>
      </c>
      <c r="C1249" s="1">
        <v>1.3390805721282899</v>
      </c>
    </row>
    <row r="1250" spans="1:3" x14ac:dyDescent="0.25">
      <c r="A1250">
        <v>62449</v>
      </c>
      <c r="B1250" s="1">
        <v>1.3484702110290501</v>
      </c>
      <c r="C1250" s="1">
        <v>1.3651095628738401</v>
      </c>
    </row>
    <row r="1251" spans="1:3" x14ac:dyDescent="0.25">
      <c r="A1251">
        <v>62499</v>
      </c>
      <c r="B1251" s="1">
        <v>1.3514485359191799</v>
      </c>
      <c r="C1251" s="1">
        <v>1.40762531757354</v>
      </c>
    </row>
    <row r="1252" spans="1:3" x14ac:dyDescent="0.25">
      <c r="A1252">
        <v>62549</v>
      </c>
      <c r="B1252" s="1">
        <v>1.37990510463714</v>
      </c>
      <c r="C1252" s="1">
        <v>1.3584326505661</v>
      </c>
    </row>
    <row r="1253" spans="1:3" x14ac:dyDescent="0.25">
      <c r="A1253">
        <v>62599</v>
      </c>
      <c r="B1253" s="1">
        <v>1.3914365768432599</v>
      </c>
      <c r="C1253" s="1">
        <v>1.3649828433990401</v>
      </c>
    </row>
    <row r="1254" spans="1:3" x14ac:dyDescent="0.25">
      <c r="A1254">
        <v>62649</v>
      </c>
      <c r="B1254" s="1">
        <v>1.3549506664276101</v>
      </c>
      <c r="C1254" s="1">
        <v>1.3951822519302299</v>
      </c>
    </row>
    <row r="1255" spans="1:3" x14ac:dyDescent="0.25">
      <c r="A1255">
        <v>62699</v>
      </c>
      <c r="B1255" s="1">
        <v>1.39412498474121</v>
      </c>
      <c r="C1255" s="1">
        <v>1.3754465579986499</v>
      </c>
    </row>
    <row r="1256" spans="1:3" x14ac:dyDescent="0.25">
      <c r="A1256">
        <v>62749</v>
      </c>
      <c r="B1256" s="1">
        <v>1.35965383052825</v>
      </c>
      <c r="C1256" s="1">
        <v>1.3350648880004801</v>
      </c>
    </row>
    <row r="1257" spans="1:3" x14ac:dyDescent="0.25">
      <c r="A1257">
        <v>62799</v>
      </c>
      <c r="B1257" s="1">
        <v>1.3511878252029399</v>
      </c>
      <c r="C1257" s="1">
        <v>1.37665355205535</v>
      </c>
    </row>
    <row r="1258" spans="1:3" x14ac:dyDescent="0.25">
      <c r="A1258">
        <v>62849</v>
      </c>
      <c r="B1258" s="1">
        <v>1.3750530481338501</v>
      </c>
      <c r="C1258" s="1">
        <v>1.4241148233413601</v>
      </c>
    </row>
    <row r="1259" spans="1:3" x14ac:dyDescent="0.25">
      <c r="A1259">
        <v>62899</v>
      </c>
      <c r="B1259" s="1">
        <v>1.3612492084503101</v>
      </c>
      <c r="C1259" s="1">
        <v>1.33119964599609</v>
      </c>
    </row>
    <row r="1260" spans="1:3" x14ac:dyDescent="0.25">
      <c r="A1260">
        <v>62949</v>
      </c>
      <c r="B1260" s="1">
        <v>1.3379819393157899</v>
      </c>
      <c r="C1260" s="1">
        <v>1.39023745059967</v>
      </c>
    </row>
    <row r="1261" spans="1:3" x14ac:dyDescent="0.25">
      <c r="A1261">
        <v>62999</v>
      </c>
      <c r="B1261" s="1">
        <v>1.38782882690429</v>
      </c>
      <c r="C1261" s="1">
        <v>1.37802350521087</v>
      </c>
    </row>
    <row r="1262" spans="1:3" x14ac:dyDescent="0.25">
      <c r="A1262">
        <v>63049</v>
      </c>
      <c r="B1262" s="1">
        <v>1.36424136161804</v>
      </c>
      <c r="C1262" s="1">
        <v>1.37696468830108</v>
      </c>
    </row>
    <row r="1263" spans="1:3" x14ac:dyDescent="0.25">
      <c r="A1263">
        <v>63099</v>
      </c>
      <c r="B1263" s="1">
        <v>1.3202881813049301</v>
      </c>
      <c r="C1263" s="1">
        <v>1.35176765918731</v>
      </c>
    </row>
    <row r="1264" spans="1:3" x14ac:dyDescent="0.25">
      <c r="A1264">
        <v>63149</v>
      </c>
      <c r="B1264" s="1">
        <v>1.3622233867645199</v>
      </c>
      <c r="C1264" s="1">
        <v>1.35529601573944</v>
      </c>
    </row>
    <row r="1265" spans="1:3" x14ac:dyDescent="0.25">
      <c r="A1265">
        <v>63199</v>
      </c>
      <c r="B1265" s="1">
        <v>1.3675687313079801</v>
      </c>
      <c r="C1265" s="1">
        <v>1.3813120126724201</v>
      </c>
    </row>
    <row r="1266" spans="1:3" x14ac:dyDescent="0.25">
      <c r="A1266">
        <v>63249</v>
      </c>
      <c r="B1266" s="1">
        <v>1.3500937223434399</v>
      </c>
      <c r="C1266" s="1">
        <v>1.3633899688720701</v>
      </c>
    </row>
    <row r="1267" spans="1:3" x14ac:dyDescent="0.25">
      <c r="A1267">
        <v>63299</v>
      </c>
      <c r="B1267" s="1">
        <v>1.3720828294753999</v>
      </c>
      <c r="C1267" s="1">
        <v>1.3955600261688199</v>
      </c>
    </row>
    <row r="1268" spans="1:3" x14ac:dyDescent="0.25">
      <c r="A1268">
        <v>63349</v>
      </c>
      <c r="B1268" s="1">
        <v>1.39918661117553</v>
      </c>
      <c r="C1268" s="1">
        <v>1.3855348825454701</v>
      </c>
    </row>
    <row r="1269" spans="1:3" x14ac:dyDescent="0.25">
      <c r="A1269">
        <v>63399</v>
      </c>
      <c r="B1269" s="1">
        <v>1.40662705898284</v>
      </c>
      <c r="C1269" s="1">
        <v>1.35522389411926</v>
      </c>
    </row>
    <row r="1270" spans="1:3" x14ac:dyDescent="0.25">
      <c r="A1270">
        <v>63449</v>
      </c>
      <c r="B1270" s="1">
        <v>1.36626172065734</v>
      </c>
      <c r="C1270" s="1">
        <v>1.38350617885589</v>
      </c>
    </row>
    <row r="1271" spans="1:3" x14ac:dyDescent="0.25">
      <c r="A1271">
        <v>63499</v>
      </c>
      <c r="B1271" s="1">
        <v>1.37695932388305</v>
      </c>
      <c r="C1271" s="1">
        <v>1.35112917423248</v>
      </c>
    </row>
    <row r="1272" spans="1:3" x14ac:dyDescent="0.25">
      <c r="A1272">
        <v>63549</v>
      </c>
      <c r="B1272" s="1">
        <v>1.4030910730361901</v>
      </c>
      <c r="C1272" s="1">
        <v>1.3673841953277499</v>
      </c>
    </row>
    <row r="1273" spans="1:3" x14ac:dyDescent="0.25">
      <c r="A1273">
        <v>63599</v>
      </c>
      <c r="B1273" s="1">
        <v>1.38703978061676</v>
      </c>
      <c r="C1273" s="1">
        <v>1.3282489776611299</v>
      </c>
    </row>
    <row r="1274" spans="1:3" x14ac:dyDescent="0.25">
      <c r="A1274">
        <v>63649</v>
      </c>
      <c r="B1274" s="1">
        <v>1.35275614261627</v>
      </c>
      <c r="C1274" s="1">
        <v>1.34672486782073</v>
      </c>
    </row>
    <row r="1275" spans="1:3" x14ac:dyDescent="0.25">
      <c r="A1275">
        <v>63699</v>
      </c>
      <c r="B1275" s="1">
        <v>1.4128128290176301</v>
      </c>
      <c r="C1275" s="1">
        <v>1.38969242572784</v>
      </c>
    </row>
    <row r="1276" spans="1:3" x14ac:dyDescent="0.25">
      <c r="A1276">
        <v>63749</v>
      </c>
      <c r="B1276" s="1">
        <v>1.36171650886535</v>
      </c>
      <c r="C1276" s="1">
        <v>1.3694196939468299</v>
      </c>
    </row>
    <row r="1277" spans="1:3" x14ac:dyDescent="0.25">
      <c r="A1277">
        <v>63799</v>
      </c>
      <c r="B1277" s="1">
        <v>1.3689763545989899</v>
      </c>
      <c r="C1277" s="1">
        <v>1.37330698966979</v>
      </c>
    </row>
    <row r="1278" spans="1:3" x14ac:dyDescent="0.25">
      <c r="A1278">
        <v>63849</v>
      </c>
      <c r="B1278" s="1">
        <v>1.3845566511154099</v>
      </c>
      <c r="C1278" s="1">
        <v>1.3392761945724401</v>
      </c>
    </row>
    <row r="1279" spans="1:3" x14ac:dyDescent="0.25">
      <c r="A1279">
        <v>63899</v>
      </c>
      <c r="B1279" s="1">
        <v>1.3981887102127</v>
      </c>
      <c r="C1279" s="1">
        <v>1.40264344215393</v>
      </c>
    </row>
    <row r="1280" spans="1:3" x14ac:dyDescent="0.25">
      <c r="A1280">
        <v>63949</v>
      </c>
      <c r="B1280" s="1">
        <v>1.3845119476318299</v>
      </c>
      <c r="C1280" s="1">
        <v>1.34529709815979</v>
      </c>
    </row>
    <row r="1281" spans="1:3" x14ac:dyDescent="0.25">
      <c r="A1281">
        <v>63999</v>
      </c>
      <c r="B1281" s="1">
        <v>1.33589351177215</v>
      </c>
      <c r="C1281" s="1">
        <v>1.39954614639282</v>
      </c>
    </row>
    <row r="1282" spans="1:3" x14ac:dyDescent="0.25">
      <c r="A1282">
        <v>64049</v>
      </c>
      <c r="B1282" s="1">
        <v>1.33974266052246</v>
      </c>
      <c r="C1282" s="1">
        <v>1.40116167068481</v>
      </c>
    </row>
    <row r="1283" spans="1:3" x14ac:dyDescent="0.25">
      <c r="A1283">
        <v>64099</v>
      </c>
      <c r="B1283" s="1">
        <v>1.37157118320465</v>
      </c>
      <c r="C1283" s="1">
        <v>1.4018760919570901</v>
      </c>
    </row>
    <row r="1284" spans="1:3" x14ac:dyDescent="0.25">
      <c r="A1284">
        <v>64149</v>
      </c>
      <c r="B1284" s="1">
        <v>1.3807854652404701</v>
      </c>
      <c r="C1284" s="1">
        <v>1.3660815954208301</v>
      </c>
    </row>
    <row r="1285" spans="1:3" x14ac:dyDescent="0.25">
      <c r="A1285">
        <v>64199</v>
      </c>
      <c r="B1285" s="1">
        <v>1.37095582485198</v>
      </c>
      <c r="C1285" s="1">
        <v>1.36979055404663</v>
      </c>
    </row>
    <row r="1286" spans="1:3" x14ac:dyDescent="0.25">
      <c r="A1286">
        <v>64249</v>
      </c>
      <c r="B1286" s="1">
        <v>1.3577091693878101</v>
      </c>
      <c r="C1286" s="1">
        <v>1.38472735881805</v>
      </c>
    </row>
    <row r="1287" spans="1:3" x14ac:dyDescent="0.25">
      <c r="A1287">
        <v>64299</v>
      </c>
      <c r="B1287" s="1">
        <v>1.3646730184555</v>
      </c>
      <c r="C1287" s="1">
        <v>1.3531463146209699</v>
      </c>
    </row>
    <row r="1288" spans="1:3" x14ac:dyDescent="0.25">
      <c r="A1288">
        <v>64349</v>
      </c>
      <c r="B1288" s="1">
        <v>1.3707954883575399</v>
      </c>
      <c r="C1288" s="1">
        <v>1.41185319423675</v>
      </c>
    </row>
    <row r="1289" spans="1:3" x14ac:dyDescent="0.25">
      <c r="A1289">
        <v>64399</v>
      </c>
      <c r="B1289" s="1">
        <v>1.3529205322265601</v>
      </c>
      <c r="C1289" s="1">
        <v>1.3863997459411599</v>
      </c>
    </row>
    <row r="1290" spans="1:3" x14ac:dyDescent="0.25">
      <c r="A1290">
        <v>64449</v>
      </c>
      <c r="B1290" s="1">
        <v>1.36769151687622</v>
      </c>
      <c r="C1290" s="1">
        <v>1.3927265405654901</v>
      </c>
    </row>
    <row r="1291" spans="1:3" x14ac:dyDescent="0.25">
      <c r="A1291">
        <v>64499</v>
      </c>
      <c r="B1291" s="1">
        <v>1.37892758846282</v>
      </c>
      <c r="C1291" s="1">
        <v>1.4091603755950901</v>
      </c>
    </row>
    <row r="1292" spans="1:3" x14ac:dyDescent="0.25">
      <c r="A1292">
        <v>64549</v>
      </c>
      <c r="B1292" s="1">
        <v>1.38193702697753</v>
      </c>
      <c r="C1292" s="1">
        <v>1.3887357711791899</v>
      </c>
    </row>
    <row r="1293" spans="1:3" x14ac:dyDescent="0.25">
      <c r="A1293">
        <v>64599</v>
      </c>
      <c r="B1293" s="1">
        <v>1.3569481372833201</v>
      </c>
      <c r="C1293" s="1">
        <v>1.36204409599304</v>
      </c>
    </row>
    <row r="1294" spans="1:3" x14ac:dyDescent="0.25">
      <c r="A1294">
        <v>64649</v>
      </c>
      <c r="B1294" s="1">
        <v>1.38115882873535</v>
      </c>
      <c r="C1294" s="1">
        <v>1.35912597179412</v>
      </c>
    </row>
    <row r="1295" spans="1:3" x14ac:dyDescent="0.25">
      <c r="A1295">
        <v>64699</v>
      </c>
      <c r="B1295" s="1">
        <v>1.3660633563995299</v>
      </c>
      <c r="C1295" s="1">
        <v>1.38017237186431</v>
      </c>
    </row>
    <row r="1296" spans="1:3" x14ac:dyDescent="0.25">
      <c r="A1296">
        <v>64749</v>
      </c>
      <c r="B1296" s="1">
        <v>1.3814175128936701</v>
      </c>
      <c r="C1296" s="1">
        <v>1.4012213945388701</v>
      </c>
    </row>
    <row r="1297" spans="1:3" x14ac:dyDescent="0.25">
      <c r="A1297">
        <v>64799</v>
      </c>
      <c r="B1297" s="1">
        <v>1.41300821304321</v>
      </c>
      <c r="C1297" s="1">
        <v>1.3468540906906099</v>
      </c>
    </row>
    <row r="1298" spans="1:3" x14ac:dyDescent="0.25">
      <c r="A1298">
        <v>64849</v>
      </c>
      <c r="B1298" s="1">
        <v>1.36904060840606</v>
      </c>
      <c r="C1298" s="1">
        <v>1.35822653770446</v>
      </c>
    </row>
    <row r="1299" spans="1:3" x14ac:dyDescent="0.25">
      <c r="A1299">
        <v>64899</v>
      </c>
      <c r="B1299" s="1">
        <v>1.3693602085113501</v>
      </c>
      <c r="C1299" s="1">
        <v>1.3995606899261399</v>
      </c>
    </row>
    <row r="1300" spans="1:3" x14ac:dyDescent="0.25">
      <c r="A1300">
        <v>64949</v>
      </c>
      <c r="B1300" s="1">
        <v>1.3866422176361</v>
      </c>
      <c r="C1300" s="1">
        <v>1.44568908214569</v>
      </c>
    </row>
    <row r="1301" spans="1:3" x14ac:dyDescent="0.25">
      <c r="A1301">
        <v>64999</v>
      </c>
      <c r="B1301" s="1">
        <v>1.3615298271179199</v>
      </c>
      <c r="C1301" s="1">
        <v>1.4066026210784901</v>
      </c>
    </row>
    <row r="1302" spans="1:3" x14ac:dyDescent="0.25">
      <c r="A1302">
        <v>65049</v>
      </c>
      <c r="B1302" s="1">
        <v>1.3629561662673899</v>
      </c>
      <c r="C1302" s="1">
        <v>1.3945391178131099</v>
      </c>
    </row>
    <row r="1303" spans="1:3" x14ac:dyDescent="0.25">
      <c r="A1303">
        <v>65099</v>
      </c>
      <c r="B1303" s="1">
        <v>1.39514672756195</v>
      </c>
      <c r="C1303" s="1">
        <v>1.3740470409393299</v>
      </c>
    </row>
    <row r="1304" spans="1:3" x14ac:dyDescent="0.25">
      <c r="A1304">
        <v>65149</v>
      </c>
      <c r="B1304" s="1">
        <v>1.3733779191970801</v>
      </c>
      <c r="C1304" s="1">
        <v>1.38128101825714</v>
      </c>
    </row>
    <row r="1305" spans="1:3" x14ac:dyDescent="0.25">
      <c r="A1305">
        <v>65199</v>
      </c>
      <c r="B1305" s="1">
        <v>1.35203492641448</v>
      </c>
      <c r="C1305" s="1">
        <v>1.4186939001083301</v>
      </c>
    </row>
    <row r="1306" spans="1:3" x14ac:dyDescent="0.25">
      <c r="A1306">
        <v>65249</v>
      </c>
      <c r="B1306" s="1">
        <v>1.3902825117111199</v>
      </c>
      <c r="C1306" s="1">
        <v>1.33527219295501</v>
      </c>
    </row>
    <row r="1307" spans="1:3" x14ac:dyDescent="0.25">
      <c r="A1307">
        <v>65299</v>
      </c>
      <c r="B1307" s="1">
        <v>1.38276326656341</v>
      </c>
      <c r="C1307" s="1">
        <v>1.35234522819519</v>
      </c>
    </row>
    <row r="1308" spans="1:3" x14ac:dyDescent="0.25">
      <c r="A1308" s="2">
        <v>65349</v>
      </c>
      <c r="B1308" s="4">
        <v>1.41705894470214</v>
      </c>
      <c r="C1308" s="4">
        <v>1.42739069461822</v>
      </c>
    </row>
    <row r="1309" spans="1:3" x14ac:dyDescent="0.25">
      <c r="A1309" s="3">
        <v>65399</v>
      </c>
      <c r="B1309" s="5">
        <v>1.3538572788238501</v>
      </c>
      <c r="C1309" s="5">
        <v>1.3913103342056199</v>
      </c>
    </row>
    <row r="1310" spans="1:3" x14ac:dyDescent="0.25">
      <c r="A1310" s="2">
        <v>65449</v>
      </c>
      <c r="B1310" s="4">
        <v>1.3668344020843499</v>
      </c>
      <c r="C1310" s="4">
        <v>1.3789428472518901</v>
      </c>
    </row>
    <row r="1311" spans="1:3" x14ac:dyDescent="0.25">
      <c r="A1311" s="3">
        <v>65499</v>
      </c>
      <c r="B1311" s="5">
        <v>1.38748383522033</v>
      </c>
      <c r="C1311" s="5">
        <v>1.3648605346679601</v>
      </c>
    </row>
    <row r="1312" spans="1:3" x14ac:dyDescent="0.25">
      <c r="A1312" s="2">
        <v>65549</v>
      </c>
      <c r="B1312" s="4">
        <v>1.35801482200622</v>
      </c>
      <c r="C1312" s="4">
        <v>1.40221655368804</v>
      </c>
    </row>
    <row r="1313" spans="1:3" x14ac:dyDescent="0.25">
      <c r="A1313" s="3">
        <v>65599</v>
      </c>
      <c r="B1313" s="5">
        <v>1.3544727563857999</v>
      </c>
      <c r="C1313" s="5">
        <v>1.3638668060302701</v>
      </c>
    </row>
    <row r="1314" spans="1:3" x14ac:dyDescent="0.25">
      <c r="A1314" s="2">
        <v>65649</v>
      </c>
      <c r="B1314" s="4">
        <v>1.36655044555664</v>
      </c>
      <c r="C1314" s="4">
        <v>1.3494123220443699</v>
      </c>
    </row>
    <row r="1315" spans="1:3" x14ac:dyDescent="0.25">
      <c r="A1315" s="3">
        <v>65699</v>
      </c>
      <c r="B1315" s="5">
        <v>1.35674393177032</v>
      </c>
      <c r="C1315" s="5">
        <v>1.32483005523681</v>
      </c>
    </row>
    <row r="1316" spans="1:3" x14ac:dyDescent="0.25">
      <c r="A1316" s="2">
        <v>65749</v>
      </c>
      <c r="B1316" s="4">
        <v>1.3817458152770901</v>
      </c>
      <c r="C1316" s="4">
        <v>1.4595919847488401</v>
      </c>
    </row>
    <row r="1317" spans="1:3" x14ac:dyDescent="0.25">
      <c r="A1317" s="3">
        <v>65799</v>
      </c>
      <c r="B1317" s="5">
        <v>1.35611188411712</v>
      </c>
      <c r="C1317" s="5">
        <v>1.3507541418075499</v>
      </c>
    </row>
    <row r="1318" spans="1:3" x14ac:dyDescent="0.25">
      <c r="A1318" s="2">
        <v>65849</v>
      </c>
      <c r="B1318" s="4">
        <v>1.4247024059295601</v>
      </c>
      <c r="C1318" s="4">
        <v>1.40411972999572</v>
      </c>
    </row>
    <row r="1319" spans="1:3" x14ac:dyDescent="0.25">
      <c r="A1319" s="3">
        <v>65899</v>
      </c>
      <c r="B1319" s="5">
        <v>1.3956933021545399</v>
      </c>
      <c r="C1319" s="5">
        <v>1.33485496044158</v>
      </c>
    </row>
    <row r="1320" spans="1:3" x14ac:dyDescent="0.25">
      <c r="A1320" s="2">
        <v>65949</v>
      </c>
      <c r="B1320" s="4">
        <v>1.3453069925308201</v>
      </c>
      <c r="C1320" s="4">
        <v>1.3951244354248</v>
      </c>
    </row>
    <row r="1321" spans="1:3" x14ac:dyDescent="0.25">
      <c r="A1321" s="3">
        <v>65999</v>
      </c>
      <c r="B1321" s="5">
        <v>1.3386640548705999</v>
      </c>
      <c r="C1321" s="5">
        <v>1.37930631637573</v>
      </c>
    </row>
    <row r="1322" spans="1:3" x14ac:dyDescent="0.25">
      <c r="A1322" s="2">
        <v>66049</v>
      </c>
      <c r="B1322" s="4">
        <v>1.3731836080551101</v>
      </c>
      <c r="C1322" s="4">
        <v>1.3587355613708401</v>
      </c>
    </row>
    <row r="1323" spans="1:3" x14ac:dyDescent="0.25">
      <c r="A1323" s="3">
        <v>66099</v>
      </c>
      <c r="B1323" s="5">
        <v>1.3454724550247099</v>
      </c>
      <c r="C1323" s="5">
        <v>1.35684549808502</v>
      </c>
    </row>
    <row r="1324" spans="1:3" x14ac:dyDescent="0.25">
      <c r="A1324" s="2">
        <v>66149</v>
      </c>
      <c r="B1324" s="4">
        <v>1.36059689521789</v>
      </c>
      <c r="C1324" s="4">
        <v>1.3859454393386801</v>
      </c>
    </row>
    <row r="1325" spans="1:3" x14ac:dyDescent="0.25">
      <c r="A1325" s="3">
        <v>66199</v>
      </c>
      <c r="B1325" s="5">
        <v>1.3919596672058101</v>
      </c>
      <c r="C1325" s="5">
        <v>1.3581285476684499</v>
      </c>
    </row>
    <row r="1326" spans="1:3" x14ac:dyDescent="0.25">
      <c r="A1326" s="2">
        <v>66249</v>
      </c>
      <c r="B1326" s="4">
        <v>1.3673685789108201</v>
      </c>
      <c r="C1326" s="4">
        <v>1.3948011398315401</v>
      </c>
    </row>
    <row r="1327" spans="1:3" x14ac:dyDescent="0.25">
      <c r="A1327" s="3">
        <v>66299</v>
      </c>
      <c r="B1327" s="5">
        <v>1.3855004310607899</v>
      </c>
      <c r="C1327" s="5">
        <v>1.3705962896346999</v>
      </c>
    </row>
    <row r="1328" spans="1:3" x14ac:dyDescent="0.25">
      <c r="A1328" s="2">
        <v>66349</v>
      </c>
      <c r="B1328" s="4">
        <v>1.3662977218627901</v>
      </c>
      <c r="C1328" s="4">
        <v>1.3397592306137001</v>
      </c>
    </row>
    <row r="1329" spans="1:3" x14ac:dyDescent="0.25">
      <c r="A1329" s="3">
        <v>66399</v>
      </c>
      <c r="B1329" s="5">
        <v>1.36031150817871</v>
      </c>
      <c r="C1329" s="5">
        <v>1.42893803119659</v>
      </c>
    </row>
    <row r="1330" spans="1:3" x14ac:dyDescent="0.25">
      <c r="A1330" s="2">
        <v>66449</v>
      </c>
      <c r="B1330" s="4">
        <v>1.40912449359893</v>
      </c>
      <c r="C1330" s="4">
        <v>1.3546724319457999</v>
      </c>
    </row>
    <row r="1331" spans="1:3" x14ac:dyDescent="0.25">
      <c r="A1331" s="3">
        <v>66499</v>
      </c>
      <c r="B1331" s="5">
        <v>1.3537293672561601</v>
      </c>
      <c r="C1331" s="5">
        <v>1.3515179157257</v>
      </c>
    </row>
    <row r="1332" spans="1:3" x14ac:dyDescent="0.25">
      <c r="A1332" s="2">
        <v>66549</v>
      </c>
      <c r="B1332" s="4">
        <v>1.35509657859802</v>
      </c>
      <c r="C1332" s="4">
        <v>1.35022461414337</v>
      </c>
    </row>
    <row r="1333" spans="1:3" x14ac:dyDescent="0.25">
      <c r="A1333" s="3">
        <v>66599</v>
      </c>
      <c r="B1333" s="5">
        <v>1.4153516292571999</v>
      </c>
      <c r="C1333" s="5">
        <v>1.33572649955749</v>
      </c>
    </row>
    <row r="1334" spans="1:3" x14ac:dyDescent="0.25">
      <c r="A1334" s="2">
        <v>66649</v>
      </c>
      <c r="B1334" s="4">
        <v>1.3563305139541599</v>
      </c>
      <c r="C1334" s="4">
        <v>1.3899774551391599</v>
      </c>
    </row>
    <row r="1335" spans="1:3" x14ac:dyDescent="0.25">
      <c r="A1335" s="3">
        <v>66699</v>
      </c>
      <c r="B1335" s="5">
        <v>1.3667802810668901</v>
      </c>
      <c r="C1335" s="5">
        <v>1.34005570411682</v>
      </c>
    </row>
    <row r="1336" spans="1:3" x14ac:dyDescent="0.25">
      <c r="A1336" s="2">
        <v>66749</v>
      </c>
      <c r="B1336" s="4">
        <v>1.35626304149627</v>
      </c>
      <c r="C1336" s="4">
        <v>1.33339142799377</v>
      </c>
    </row>
    <row r="1337" spans="1:3" x14ac:dyDescent="0.25">
      <c r="A1337" s="3">
        <v>66799</v>
      </c>
      <c r="B1337" s="5">
        <v>1.35081374645233</v>
      </c>
      <c r="C1337" s="5">
        <v>1.3712249994277901</v>
      </c>
    </row>
    <row r="1338" spans="1:3" x14ac:dyDescent="0.25">
      <c r="A1338" s="2">
        <v>66849</v>
      </c>
      <c r="B1338" s="4">
        <v>1.36649286746978</v>
      </c>
      <c r="C1338" s="4">
        <v>1.39265096187591</v>
      </c>
    </row>
    <row r="1339" spans="1:3" x14ac:dyDescent="0.25">
      <c r="A1339" s="3">
        <v>66899</v>
      </c>
      <c r="B1339" s="5">
        <v>1.38310742378234</v>
      </c>
      <c r="C1339" s="5">
        <v>1.34775161743164</v>
      </c>
    </row>
    <row r="1340" spans="1:3" x14ac:dyDescent="0.25">
      <c r="A1340" s="2">
        <v>66949</v>
      </c>
      <c r="B1340" s="4">
        <v>1.3985047340393</v>
      </c>
      <c r="C1340" s="4">
        <v>1.4072581529617301</v>
      </c>
    </row>
    <row r="1341" spans="1:3" x14ac:dyDescent="0.25">
      <c r="A1341" s="3">
        <v>66999</v>
      </c>
      <c r="B1341" s="5">
        <v>1.3546226024627599</v>
      </c>
      <c r="C1341" s="5">
        <v>1.36823558807373</v>
      </c>
    </row>
    <row r="1342" spans="1:3" x14ac:dyDescent="0.25">
      <c r="A1342" s="2">
        <v>67049</v>
      </c>
      <c r="B1342" s="4">
        <v>1.36833143234252</v>
      </c>
      <c r="C1342" s="4">
        <v>1.36552214622497</v>
      </c>
    </row>
    <row r="1343" spans="1:3" x14ac:dyDescent="0.25">
      <c r="A1343" s="3">
        <v>67099</v>
      </c>
      <c r="B1343" s="5">
        <v>1.36319780349731</v>
      </c>
      <c r="C1343" s="5">
        <v>1.34474909305572</v>
      </c>
    </row>
    <row r="1344" spans="1:3" x14ac:dyDescent="0.25">
      <c r="A1344" s="2">
        <v>67149</v>
      </c>
      <c r="B1344" s="4">
        <v>1.3976922035217201</v>
      </c>
      <c r="C1344" s="4">
        <v>1.34629714488983</v>
      </c>
    </row>
    <row r="1345" spans="1:3" x14ac:dyDescent="0.25">
      <c r="A1345" s="3">
        <v>67199</v>
      </c>
      <c r="B1345" s="5">
        <v>1.37115561962127</v>
      </c>
      <c r="C1345" s="5">
        <v>1.3758580684661801</v>
      </c>
    </row>
    <row r="1346" spans="1:3" x14ac:dyDescent="0.25">
      <c r="A1346" s="2">
        <v>67249</v>
      </c>
      <c r="B1346" s="4">
        <v>1.3531737327575599</v>
      </c>
      <c r="C1346" s="4">
        <v>1.3514332771301201</v>
      </c>
    </row>
    <row r="1347" spans="1:3" x14ac:dyDescent="0.25">
      <c r="A1347" s="3">
        <v>67299</v>
      </c>
      <c r="B1347" s="5">
        <v>1.39441037178039</v>
      </c>
      <c r="C1347" s="5">
        <v>1.36614966392517</v>
      </c>
    </row>
    <row r="1348" spans="1:3" x14ac:dyDescent="0.25">
      <c r="A1348" s="2">
        <v>67349</v>
      </c>
      <c r="B1348" s="4">
        <v>1.36036336421966</v>
      </c>
      <c r="C1348" s="4">
        <v>1.35670042037963</v>
      </c>
    </row>
    <row r="1349" spans="1:3" x14ac:dyDescent="0.25">
      <c r="A1349" s="3">
        <v>67399</v>
      </c>
      <c r="B1349" s="5">
        <v>1.3306403160095199</v>
      </c>
      <c r="C1349" s="5">
        <v>1.36627292633056</v>
      </c>
    </row>
    <row r="1350" spans="1:3" x14ac:dyDescent="0.25">
      <c r="A1350" s="2">
        <v>67449</v>
      </c>
      <c r="B1350" s="4">
        <v>1.3418564796447701</v>
      </c>
      <c r="C1350" s="4">
        <v>1.3695830106735201</v>
      </c>
    </row>
    <row r="1351" spans="1:3" x14ac:dyDescent="0.25">
      <c r="A1351" s="3">
        <v>67499</v>
      </c>
      <c r="B1351" s="5">
        <v>1.41066098213195</v>
      </c>
      <c r="C1351" s="5">
        <v>1.3658528327941799</v>
      </c>
    </row>
    <row r="1352" spans="1:3" x14ac:dyDescent="0.25">
      <c r="A1352" s="2">
        <v>67549</v>
      </c>
      <c r="B1352" s="4">
        <v>1.3550001382827701</v>
      </c>
      <c r="C1352" s="4">
        <v>1.35043728351593</v>
      </c>
    </row>
    <row r="1353" spans="1:3" x14ac:dyDescent="0.25">
      <c r="A1353" s="3">
        <v>67599</v>
      </c>
      <c r="B1353" s="5">
        <v>1.3363062143325799</v>
      </c>
      <c r="C1353" s="5">
        <v>1.3400719165802</v>
      </c>
    </row>
    <row r="1354" spans="1:3" x14ac:dyDescent="0.25">
      <c r="A1354" s="2">
        <v>67649</v>
      </c>
      <c r="B1354" s="4">
        <v>1.39963567256927</v>
      </c>
      <c r="C1354" s="4">
        <v>1.3680489063262899</v>
      </c>
    </row>
    <row r="1355" spans="1:3" x14ac:dyDescent="0.25">
      <c r="A1355" s="3">
        <v>67699</v>
      </c>
      <c r="B1355" s="5">
        <v>1.43823194503784</v>
      </c>
      <c r="C1355" s="5">
        <v>1.3731154203414899</v>
      </c>
    </row>
    <row r="1356" spans="1:3" x14ac:dyDescent="0.25">
      <c r="A1356" s="2">
        <v>67749</v>
      </c>
      <c r="B1356" s="4">
        <v>1.32652068138122</v>
      </c>
      <c r="C1356" s="4">
        <v>1.36798191070556</v>
      </c>
    </row>
    <row r="1357" spans="1:3" x14ac:dyDescent="0.25">
      <c r="A1357" s="3">
        <v>67799</v>
      </c>
      <c r="B1357" s="5">
        <v>1.3928087949752801</v>
      </c>
      <c r="C1357" s="5">
        <v>1.3433524370193399</v>
      </c>
    </row>
    <row r="1358" spans="1:3" x14ac:dyDescent="0.25">
      <c r="A1358" s="2">
        <v>67849</v>
      </c>
      <c r="B1358" s="4">
        <v>1.37070631980896</v>
      </c>
      <c r="C1358" s="4">
        <v>1.35090780258178</v>
      </c>
    </row>
    <row r="1359" spans="1:3" x14ac:dyDescent="0.25">
      <c r="A1359" s="3">
        <v>67899</v>
      </c>
      <c r="B1359" s="5">
        <v>1.33876228332519</v>
      </c>
      <c r="C1359" s="5">
        <v>1.3717851638793901</v>
      </c>
    </row>
    <row r="1360" spans="1:3" x14ac:dyDescent="0.25">
      <c r="A1360" s="2">
        <v>67949</v>
      </c>
      <c r="B1360" s="4">
        <v>1.37213695049285</v>
      </c>
      <c r="C1360" s="4">
        <v>1.35844421386718</v>
      </c>
    </row>
    <row r="1361" spans="1:3" x14ac:dyDescent="0.25">
      <c r="A1361" s="3">
        <v>67999</v>
      </c>
      <c r="B1361" s="5">
        <v>1.3760826587677</v>
      </c>
      <c r="C1361" s="5">
        <v>1.37026643753051</v>
      </c>
    </row>
    <row r="1362" spans="1:3" x14ac:dyDescent="0.25">
      <c r="A1362" s="2">
        <v>68049</v>
      </c>
      <c r="B1362" s="4">
        <v>1.3475831747055</v>
      </c>
      <c r="C1362" s="4">
        <v>1.3676449060439999</v>
      </c>
    </row>
    <row r="1363" spans="1:3" x14ac:dyDescent="0.25">
      <c r="A1363" s="3">
        <v>68099</v>
      </c>
      <c r="B1363" s="5">
        <v>1.3898301124572701</v>
      </c>
      <c r="C1363" s="5">
        <v>1.37422823905944</v>
      </c>
    </row>
    <row r="1364" spans="1:3" x14ac:dyDescent="0.25">
      <c r="A1364" s="2">
        <v>68149</v>
      </c>
      <c r="B1364" s="4">
        <v>1.3436207771301201</v>
      </c>
      <c r="C1364" s="4">
        <v>1.3990523815155</v>
      </c>
    </row>
    <row r="1365" spans="1:3" x14ac:dyDescent="0.25">
      <c r="A1365" s="3">
        <v>68199</v>
      </c>
      <c r="B1365" s="5">
        <v>1.3506817817687899</v>
      </c>
      <c r="C1365" s="5">
        <v>1.3694090843200599</v>
      </c>
    </row>
    <row r="1366" spans="1:3" x14ac:dyDescent="0.25">
      <c r="A1366" s="2">
        <v>68249</v>
      </c>
      <c r="B1366" s="4">
        <v>1.41017925739288</v>
      </c>
      <c r="C1366" s="4">
        <v>1.4180947542190501</v>
      </c>
    </row>
    <row r="1367" spans="1:3" x14ac:dyDescent="0.25">
      <c r="A1367" s="3">
        <v>68299</v>
      </c>
      <c r="B1367" s="5">
        <v>1.33195948600769</v>
      </c>
      <c r="C1367" s="5">
        <v>1.36655962467193</v>
      </c>
    </row>
    <row r="1368" spans="1:3" x14ac:dyDescent="0.25">
      <c r="A1368" s="2">
        <v>68349</v>
      </c>
      <c r="B1368" s="4">
        <v>1.3451112508773799</v>
      </c>
      <c r="C1368" s="4">
        <v>1.3443739414214999</v>
      </c>
    </row>
    <row r="1369" spans="1:3" x14ac:dyDescent="0.25">
      <c r="A1369" s="3">
        <v>68399</v>
      </c>
      <c r="B1369" s="5">
        <v>1.35247194766998</v>
      </c>
      <c r="C1369" s="5">
        <v>1.35990297794342</v>
      </c>
    </row>
    <row r="1370" spans="1:3" x14ac:dyDescent="0.25">
      <c r="A1370" s="2">
        <v>68449</v>
      </c>
      <c r="B1370" s="4">
        <v>1.3735941648483201</v>
      </c>
      <c r="C1370" s="4">
        <v>1.37149345874786</v>
      </c>
    </row>
    <row r="1371" spans="1:3" x14ac:dyDescent="0.25">
      <c r="A1371" s="3">
        <v>68499</v>
      </c>
      <c r="B1371" s="5">
        <v>1.38464939594268</v>
      </c>
      <c r="C1371" s="5">
        <v>1.34257411956787</v>
      </c>
    </row>
    <row r="1372" spans="1:3" x14ac:dyDescent="0.25">
      <c r="A1372" s="2">
        <v>68549</v>
      </c>
      <c r="B1372" s="4">
        <v>1.36709415912628</v>
      </c>
      <c r="C1372" s="4">
        <v>1.3353699445724401</v>
      </c>
    </row>
    <row r="1373" spans="1:3" x14ac:dyDescent="0.25">
      <c r="A1373" s="3">
        <v>68599</v>
      </c>
      <c r="B1373" s="5">
        <v>1.37168097496032</v>
      </c>
      <c r="C1373" s="5">
        <v>1.38100445270538</v>
      </c>
    </row>
    <row r="1374" spans="1:3" x14ac:dyDescent="0.25">
      <c r="A1374" s="2">
        <v>68649</v>
      </c>
      <c r="B1374" s="4">
        <v>1.3853405714035001</v>
      </c>
      <c r="C1374" s="4">
        <v>1.3763445615768399</v>
      </c>
    </row>
    <row r="1375" spans="1:3" x14ac:dyDescent="0.25">
      <c r="A1375" s="3">
        <v>68699</v>
      </c>
      <c r="B1375" s="5">
        <v>1.3793857097625699</v>
      </c>
      <c r="C1375" s="5">
        <v>1.40881884098052</v>
      </c>
    </row>
    <row r="1376" spans="1:3" x14ac:dyDescent="0.25">
      <c r="A1376" s="2">
        <v>68749</v>
      </c>
      <c r="B1376" s="4">
        <v>1.3596374988555899</v>
      </c>
      <c r="C1376" s="4">
        <v>1.3587063550948999</v>
      </c>
    </row>
    <row r="1377" spans="1:3" x14ac:dyDescent="0.25">
      <c r="A1377" s="3">
        <v>68799</v>
      </c>
      <c r="B1377" s="5">
        <v>1.3798581361770601</v>
      </c>
      <c r="C1377" s="5">
        <v>1.3383983373641899</v>
      </c>
    </row>
    <row r="1378" spans="1:3" x14ac:dyDescent="0.25">
      <c r="A1378" s="2">
        <v>68849</v>
      </c>
      <c r="B1378" s="4">
        <v>1.39410972595214</v>
      </c>
      <c r="C1378" s="4">
        <v>1.3721410036087001</v>
      </c>
    </row>
    <row r="1379" spans="1:3" x14ac:dyDescent="0.25">
      <c r="A1379" s="3">
        <v>68899</v>
      </c>
      <c r="B1379" s="5">
        <v>1.37809026241302</v>
      </c>
      <c r="C1379" s="5">
        <v>1.3994824886321999</v>
      </c>
    </row>
    <row r="1380" spans="1:3" x14ac:dyDescent="0.25">
      <c r="A1380" s="2">
        <v>68949</v>
      </c>
      <c r="B1380" s="4">
        <v>1.3855453729629501</v>
      </c>
      <c r="C1380" s="4">
        <v>1.34812891483306</v>
      </c>
    </row>
    <row r="1381" spans="1:3" x14ac:dyDescent="0.25">
      <c r="A1381" s="3">
        <v>68999</v>
      </c>
      <c r="B1381" s="5">
        <v>1.3017258644103999</v>
      </c>
      <c r="C1381" s="5">
        <v>1.33624839782714</v>
      </c>
    </row>
    <row r="1382" spans="1:3" x14ac:dyDescent="0.25">
      <c r="A1382" s="2">
        <v>69049</v>
      </c>
      <c r="B1382" s="4">
        <v>1.3662148714065501</v>
      </c>
      <c r="C1382" s="4">
        <v>1.3498740196228001</v>
      </c>
    </row>
    <row r="1383" spans="1:3" x14ac:dyDescent="0.25">
      <c r="A1383" s="3">
        <v>69099</v>
      </c>
      <c r="B1383" s="5">
        <v>1.3490347862243599</v>
      </c>
      <c r="C1383" s="5">
        <v>1.37528336048126</v>
      </c>
    </row>
    <row r="1384" spans="1:3" x14ac:dyDescent="0.25">
      <c r="A1384" s="2">
        <v>69149</v>
      </c>
      <c r="B1384" s="4">
        <v>1.36155104637146</v>
      </c>
      <c r="C1384" s="4">
        <v>1.3603943586349401</v>
      </c>
    </row>
    <row r="1385" spans="1:3" x14ac:dyDescent="0.25">
      <c r="A1385" s="3">
        <v>69199</v>
      </c>
      <c r="B1385" s="5">
        <v>1.3451941013336099</v>
      </c>
      <c r="C1385" s="5">
        <v>1.37603843212127</v>
      </c>
    </row>
    <row r="1386" spans="1:3" x14ac:dyDescent="0.25">
      <c r="A1386" s="2">
        <v>69249</v>
      </c>
      <c r="B1386" s="4">
        <v>1.3565419912338199</v>
      </c>
      <c r="C1386" s="4">
        <v>1.35130834579467</v>
      </c>
    </row>
    <row r="1387" spans="1:3" x14ac:dyDescent="0.25">
      <c r="A1387" s="3">
        <v>69299</v>
      </c>
      <c r="B1387" s="5">
        <v>1.35741758346557</v>
      </c>
      <c r="C1387" s="5">
        <v>1.3565912246704099</v>
      </c>
    </row>
    <row r="1388" spans="1:3" x14ac:dyDescent="0.25">
      <c r="A1388" s="2">
        <v>69349</v>
      </c>
      <c r="B1388" s="4">
        <v>1.38162624835968</v>
      </c>
      <c r="C1388" s="4">
        <v>1.3641598224639799</v>
      </c>
    </row>
    <row r="1389" spans="1:3" x14ac:dyDescent="0.25">
      <c r="A1389" s="3">
        <v>69399</v>
      </c>
      <c r="B1389" s="5">
        <v>1.3903880119323699</v>
      </c>
      <c r="C1389" s="5">
        <v>1.3609188795089699</v>
      </c>
    </row>
    <row r="1390" spans="1:3" x14ac:dyDescent="0.25">
      <c r="A1390" s="2">
        <v>69449</v>
      </c>
      <c r="B1390" s="4">
        <v>1.42077147960662</v>
      </c>
      <c r="C1390" s="4">
        <v>1.3463559150695801</v>
      </c>
    </row>
    <row r="1391" spans="1:3" x14ac:dyDescent="0.25">
      <c r="A1391" s="3">
        <v>69499</v>
      </c>
      <c r="B1391" s="5">
        <v>1.39191877841949</v>
      </c>
      <c r="C1391" s="5">
        <v>1.35954236984252</v>
      </c>
    </row>
    <row r="1392" spans="1:3" x14ac:dyDescent="0.25">
      <c r="A1392" s="2">
        <v>69549</v>
      </c>
      <c r="B1392" s="4">
        <v>1.39883065223693</v>
      </c>
      <c r="C1392" s="4">
        <v>1.3590272665023799</v>
      </c>
    </row>
    <row r="1393" spans="1:3" x14ac:dyDescent="0.25">
      <c r="A1393" s="3">
        <v>69599</v>
      </c>
      <c r="B1393" s="5">
        <v>1.36351478099823</v>
      </c>
      <c r="C1393" s="5">
        <v>1.3687725067138601</v>
      </c>
    </row>
    <row r="1394" spans="1:3" x14ac:dyDescent="0.25">
      <c r="A1394" s="2">
        <v>69649</v>
      </c>
      <c r="B1394" s="4">
        <v>1.3525584936141899</v>
      </c>
      <c r="C1394" s="4">
        <v>1.35864865779876</v>
      </c>
    </row>
    <row r="1395" spans="1:3" x14ac:dyDescent="0.25">
      <c r="A1395" s="3">
        <v>69699</v>
      </c>
      <c r="B1395" s="5">
        <v>1.3905998468398999</v>
      </c>
      <c r="C1395" s="5">
        <v>1.3667358160018901</v>
      </c>
    </row>
    <row r="1396" spans="1:3" x14ac:dyDescent="0.25">
      <c r="A1396" s="2">
        <v>69749</v>
      </c>
      <c r="B1396" s="4">
        <v>1.3242642879486</v>
      </c>
      <c r="C1396" s="4">
        <v>1.3561110496520901</v>
      </c>
    </row>
    <row r="1397" spans="1:3" x14ac:dyDescent="0.25">
      <c r="A1397" s="3">
        <v>69799</v>
      </c>
      <c r="B1397" s="5">
        <v>1.3143733739852901</v>
      </c>
      <c r="C1397" s="5">
        <v>1.3827110528945901</v>
      </c>
    </row>
    <row r="1398" spans="1:3" x14ac:dyDescent="0.25">
      <c r="A1398" s="2">
        <v>69849</v>
      </c>
      <c r="B1398" s="4">
        <v>1.3995840549468901</v>
      </c>
      <c r="C1398" s="4">
        <v>1.35473001003265</v>
      </c>
    </row>
    <row r="1399" spans="1:3" x14ac:dyDescent="0.25">
      <c r="A1399" s="3">
        <v>69899</v>
      </c>
      <c r="B1399" s="5">
        <v>1.4082165956497099</v>
      </c>
      <c r="C1399" s="5">
        <v>1.3917132616043</v>
      </c>
    </row>
    <row r="1400" spans="1:3" x14ac:dyDescent="0.25">
      <c r="A1400" s="2">
        <v>69949</v>
      </c>
      <c r="B1400" s="4">
        <v>1.33267617225646</v>
      </c>
      <c r="C1400" s="4">
        <v>1.36813580989837</v>
      </c>
    </row>
    <row r="1401" spans="1:3" x14ac:dyDescent="0.25">
      <c r="A1401" s="3">
        <v>69999</v>
      </c>
      <c r="B1401" s="5">
        <v>1.3276622295379601</v>
      </c>
      <c r="C1401" s="5">
        <v>1.29425489902496</v>
      </c>
    </row>
    <row r="1402" spans="1:3" x14ac:dyDescent="0.25">
      <c r="A1402" s="2">
        <v>70049</v>
      </c>
      <c r="B1402" s="4">
        <v>1.35972952842712</v>
      </c>
      <c r="C1402" s="4">
        <v>1.37534427642822</v>
      </c>
    </row>
    <row r="1403" spans="1:3" x14ac:dyDescent="0.25">
      <c r="A1403" s="3">
        <v>70099</v>
      </c>
      <c r="B1403" s="5">
        <v>1.4111698865890501</v>
      </c>
      <c r="C1403" s="5">
        <v>1.3277118206024101</v>
      </c>
    </row>
    <row r="1404" spans="1:3" x14ac:dyDescent="0.25">
      <c r="A1404" s="2">
        <v>70149</v>
      </c>
      <c r="B1404" s="4">
        <v>1.3859329223632799</v>
      </c>
      <c r="C1404" s="4">
        <v>1.3516027927398599</v>
      </c>
    </row>
    <row r="1405" spans="1:3" x14ac:dyDescent="0.25">
      <c r="A1405" s="3">
        <v>70199</v>
      </c>
      <c r="B1405" s="5">
        <v>1.38981020450592</v>
      </c>
      <c r="C1405" s="5">
        <v>1.3743760585784901</v>
      </c>
    </row>
    <row r="1406" spans="1:3" x14ac:dyDescent="0.25">
      <c r="A1406" s="2">
        <v>70249</v>
      </c>
      <c r="B1406" s="4">
        <v>1.3760505914688099</v>
      </c>
      <c r="C1406" s="4">
        <v>1.3513863086700399</v>
      </c>
    </row>
    <row r="1407" spans="1:3" x14ac:dyDescent="0.25">
      <c r="A1407" s="3">
        <v>70299</v>
      </c>
      <c r="B1407" s="5">
        <v>1.38598561286926</v>
      </c>
      <c r="C1407" s="5">
        <v>1.3325774669647199</v>
      </c>
    </row>
    <row r="1408" spans="1:3" x14ac:dyDescent="0.25">
      <c r="A1408" s="2">
        <v>70349</v>
      </c>
      <c r="B1408" s="4">
        <v>1.38845562934875</v>
      </c>
      <c r="C1408" s="4">
        <v>1.41390812397003</v>
      </c>
    </row>
    <row r="1409" spans="1:3" x14ac:dyDescent="0.25">
      <c r="A1409" s="3">
        <v>70399</v>
      </c>
      <c r="B1409" s="5">
        <v>1.3998678922653101</v>
      </c>
      <c r="C1409" s="5">
        <v>1.3526809215545601</v>
      </c>
    </row>
    <row r="1410" spans="1:3" x14ac:dyDescent="0.25">
      <c r="A1410" s="2">
        <v>70449</v>
      </c>
      <c r="B1410" s="4">
        <v>1.34489274024963</v>
      </c>
      <c r="C1410" s="4">
        <v>1.3926756381988501</v>
      </c>
    </row>
    <row r="1411" spans="1:3" x14ac:dyDescent="0.25">
      <c r="A1411" s="3">
        <v>70499</v>
      </c>
      <c r="B1411" s="5">
        <v>1.38275039196014</v>
      </c>
      <c r="C1411" s="5">
        <v>1.39830446243286</v>
      </c>
    </row>
    <row r="1412" spans="1:3" x14ac:dyDescent="0.25">
      <c r="A1412" s="2">
        <v>70549</v>
      </c>
      <c r="B1412" s="4">
        <v>1.33416283130645</v>
      </c>
      <c r="C1412" s="4">
        <v>1.3693437576293901</v>
      </c>
    </row>
    <row r="1413" spans="1:3" x14ac:dyDescent="0.25">
      <c r="A1413" s="3">
        <v>70599</v>
      </c>
      <c r="B1413" s="5">
        <v>1.35657930374145</v>
      </c>
      <c r="C1413" s="5">
        <v>1.3142222166061399</v>
      </c>
    </row>
    <row r="1414" spans="1:3" x14ac:dyDescent="0.25">
      <c r="A1414" s="2">
        <v>70649</v>
      </c>
      <c r="B1414" s="4">
        <v>1.3876544237136801</v>
      </c>
      <c r="C1414" s="4">
        <v>1.3675618171691799</v>
      </c>
    </row>
    <row r="1415" spans="1:3" x14ac:dyDescent="0.25">
      <c r="A1415" s="3">
        <v>70699</v>
      </c>
      <c r="B1415" s="5">
        <v>1.37588202953338</v>
      </c>
      <c r="C1415" s="5">
        <v>1.34724140167236</v>
      </c>
    </row>
    <row r="1416" spans="1:3" x14ac:dyDescent="0.25">
      <c r="A1416" s="2">
        <v>70749</v>
      </c>
      <c r="B1416" s="4">
        <v>1.38465392589569</v>
      </c>
      <c r="C1416" s="4">
        <v>1.3207757472991899</v>
      </c>
    </row>
    <row r="1417" spans="1:3" x14ac:dyDescent="0.25">
      <c r="A1417" s="3">
        <v>70799</v>
      </c>
      <c r="B1417" s="5">
        <v>1.36447548866271</v>
      </c>
      <c r="C1417" s="5">
        <v>1.3922648429870601</v>
      </c>
    </row>
    <row r="1418" spans="1:3" x14ac:dyDescent="0.25">
      <c r="A1418" s="2">
        <v>70849</v>
      </c>
      <c r="B1418" s="4">
        <v>1.34078252315521</v>
      </c>
      <c r="C1418" s="4">
        <v>1.3463994264602599</v>
      </c>
    </row>
    <row r="1419" spans="1:3" x14ac:dyDescent="0.25">
      <c r="A1419" s="3">
        <v>70899</v>
      </c>
      <c r="B1419" s="5">
        <v>1.3881640434265099</v>
      </c>
      <c r="C1419" s="5">
        <v>1.3432343006134</v>
      </c>
    </row>
    <row r="1420" spans="1:3" x14ac:dyDescent="0.25">
      <c r="A1420" s="2">
        <v>70949</v>
      </c>
      <c r="B1420" s="4">
        <v>1.3633271455764699</v>
      </c>
      <c r="C1420" s="4">
        <v>1.28914666175842</v>
      </c>
    </row>
    <row r="1421" spans="1:3" x14ac:dyDescent="0.25">
      <c r="A1421" s="3">
        <v>70999</v>
      </c>
      <c r="B1421" s="5">
        <v>1.36694920063018</v>
      </c>
      <c r="C1421" s="5">
        <v>1.3876187801361</v>
      </c>
    </row>
    <row r="1422" spans="1:3" x14ac:dyDescent="0.25">
      <c r="A1422" s="2">
        <v>71049</v>
      </c>
      <c r="B1422" s="4">
        <v>1.4012466669082599</v>
      </c>
      <c r="C1422" s="4">
        <v>1.3713002204895</v>
      </c>
    </row>
    <row r="1423" spans="1:3" x14ac:dyDescent="0.25">
      <c r="A1423" s="3">
        <v>71099</v>
      </c>
      <c r="B1423" s="5">
        <v>1.3805075883865301</v>
      </c>
      <c r="C1423" s="5">
        <v>1.3782755136489799</v>
      </c>
    </row>
    <row r="1424" spans="1:3" x14ac:dyDescent="0.25">
      <c r="A1424" s="2">
        <v>71149</v>
      </c>
      <c r="B1424" s="4">
        <v>1.3466280698776201</v>
      </c>
      <c r="C1424" s="4">
        <v>1.3768538236618</v>
      </c>
    </row>
    <row r="1425" spans="1:3" x14ac:dyDescent="0.25">
      <c r="A1425" s="3">
        <v>71199</v>
      </c>
      <c r="B1425" s="5">
        <v>1.34868371486663</v>
      </c>
      <c r="C1425" s="5">
        <v>1.38765215873718</v>
      </c>
    </row>
    <row r="1426" spans="1:3" x14ac:dyDescent="0.25">
      <c r="A1426" s="2">
        <v>71249</v>
      </c>
      <c r="B1426" s="4">
        <v>1.35710489749908</v>
      </c>
      <c r="C1426" s="4">
        <v>1.34364378452301</v>
      </c>
    </row>
    <row r="1427" spans="1:3" x14ac:dyDescent="0.25">
      <c r="A1427" s="3">
        <v>71299</v>
      </c>
      <c r="B1427" s="5">
        <v>1.31922590732574</v>
      </c>
      <c r="C1427" s="5">
        <v>1.3375277519226001</v>
      </c>
    </row>
    <row r="1428" spans="1:3" x14ac:dyDescent="0.25">
      <c r="A1428" s="2">
        <v>71349</v>
      </c>
      <c r="B1428" s="4">
        <v>1.3756376504898</v>
      </c>
      <c r="C1428" s="4">
        <v>1.3372873067855799</v>
      </c>
    </row>
    <row r="1429" spans="1:3" x14ac:dyDescent="0.25">
      <c r="A1429" s="3">
        <v>71399</v>
      </c>
      <c r="B1429" s="5">
        <v>1.3701750040054299</v>
      </c>
      <c r="C1429" s="5">
        <v>1.3911036252975399</v>
      </c>
    </row>
    <row r="1430" spans="1:3" x14ac:dyDescent="0.25">
      <c r="A1430" s="2">
        <v>71449</v>
      </c>
      <c r="B1430" s="4">
        <v>1.33534455299377</v>
      </c>
      <c r="C1430" s="4">
        <v>1.36815881729125</v>
      </c>
    </row>
    <row r="1431" spans="1:3" x14ac:dyDescent="0.25">
      <c r="A1431" s="3">
        <v>71499</v>
      </c>
      <c r="B1431" s="5">
        <v>1.3986506462097099</v>
      </c>
      <c r="C1431" s="5">
        <v>1.37097120285034</v>
      </c>
    </row>
    <row r="1432" spans="1:3" x14ac:dyDescent="0.25">
      <c r="A1432" s="2">
        <v>71549</v>
      </c>
      <c r="B1432" s="4">
        <v>1.39848172664642</v>
      </c>
      <c r="C1432" s="4">
        <v>1.3258316516876201</v>
      </c>
    </row>
    <row r="1433" spans="1:3" x14ac:dyDescent="0.25">
      <c r="A1433" s="3">
        <v>71599</v>
      </c>
      <c r="B1433" s="5">
        <v>1.3250333070755</v>
      </c>
      <c r="C1433" s="5">
        <v>1.34687483310699</v>
      </c>
    </row>
    <row r="1434" spans="1:3" x14ac:dyDescent="0.25">
      <c r="A1434" s="2">
        <v>71649</v>
      </c>
      <c r="B1434" s="4">
        <v>1.40663826465606</v>
      </c>
      <c r="C1434" s="4">
        <v>1.3802740573882999</v>
      </c>
    </row>
    <row r="1435" spans="1:3" x14ac:dyDescent="0.25">
      <c r="A1435" s="3">
        <v>71699</v>
      </c>
      <c r="B1435" s="5">
        <v>1.3840719461441</v>
      </c>
      <c r="C1435" s="5">
        <v>1.37015724182128</v>
      </c>
    </row>
    <row r="1436" spans="1:3" x14ac:dyDescent="0.25">
      <c r="A1436" s="2">
        <v>71749</v>
      </c>
      <c r="B1436" s="4">
        <v>1.3551783561706501</v>
      </c>
      <c r="C1436" s="4">
        <v>1.38495886325836</v>
      </c>
    </row>
    <row r="1437" spans="1:3" x14ac:dyDescent="0.25">
      <c r="A1437" s="3">
        <v>71799</v>
      </c>
      <c r="B1437" s="5">
        <v>1.3453903198242101</v>
      </c>
      <c r="C1437" s="5">
        <v>1.38586914539337</v>
      </c>
    </row>
    <row r="1438" spans="1:3" x14ac:dyDescent="0.25">
      <c r="A1438" s="2">
        <v>71849</v>
      </c>
      <c r="B1438" s="4">
        <v>1.3728723526000901</v>
      </c>
      <c r="C1438" s="4">
        <v>1.3338316679000799</v>
      </c>
    </row>
    <row r="1439" spans="1:3" x14ac:dyDescent="0.25">
      <c r="A1439" s="3">
        <v>71899</v>
      </c>
      <c r="B1439" s="5">
        <v>1.3761290311813299</v>
      </c>
      <c r="C1439" s="5">
        <v>1.36085653305053</v>
      </c>
    </row>
    <row r="1440" spans="1:3" x14ac:dyDescent="0.25">
      <c r="A1440" s="2">
        <v>71949</v>
      </c>
      <c r="B1440" s="4">
        <v>1.3696150779724099</v>
      </c>
      <c r="C1440" s="4">
        <v>1.3421704769134499</v>
      </c>
    </row>
    <row r="1441" spans="1:3" x14ac:dyDescent="0.25">
      <c r="A1441" s="3">
        <v>71999</v>
      </c>
      <c r="B1441" s="5">
        <v>1.3780658245086601</v>
      </c>
      <c r="C1441" s="5">
        <v>1.3468105792999201</v>
      </c>
    </row>
    <row r="1442" spans="1:3" x14ac:dyDescent="0.25">
      <c r="A1442" s="2">
        <v>72049</v>
      </c>
      <c r="B1442" s="4">
        <v>1.36851441860198</v>
      </c>
      <c r="C1442" s="4">
        <v>1.3503781557083101</v>
      </c>
    </row>
    <row r="1443" spans="1:3" x14ac:dyDescent="0.25">
      <c r="A1443" s="3">
        <v>72099</v>
      </c>
      <c r="B1443" s="5">
        <v>1.3837201595306301</v>
      </c>
      <c r="C1443" s="5">
        <v>1.37413561344146</v>
      </c>
    </row>
    <row r="1444" spans="1:3" x14ac:dyDescent="0.25">
      <c r="A1444" s="2">
        <v>72149</v>
      </c>
      <c r="B1444" s="4">
        <v>1.3594609498977599</v>
      </c>
      <c r="C1444" s="4">
        <v>1.3650001287460301</v>
      </c>
    </row>
    <row r="1445" spans="1:3" x14ac:dyDescent="0.25">
      <c r="A1445" s="3">
        <v>72199</v>
      </c>
      <c r="B1445" s="5">
        <v>1.3866499662399201</v>
      </c>
      <c r="C1445" s="5">
        <v>1.3550817966461099</v>
      </c>
    </row>
    <row r="1446" spans="1:3" x14ac:dyDescent="0.25">
      <c r="A1446" s="2">
        <v>72249</v>
      </c>
      <c r="B1446" s="4">
        <v>1.3198944330215401</v>
      </c>
      <c r="C1446" s="4">
        <v>1.37248766422271</v>
      </c>
    </row>
    <row r="1447" spans="1:3" x14ac:dyDescent="0.25">
      <c r="A1447" s="3">
        <v>72299</v>
      </c>
      <c r="B1447" s="5">
        <v>1.3386149406433101</v>
      </c>
      <c r="C1447" s="5">
        <v>1.33302450180053</v>
      </c>
    </row>
    <row r="1448" spans="1:3" x14ac:dyDescent="0.25">
      <c r="A1448" s="2">
        <v>72349</v>
      </c>
      <c r="B1448" s="4">
        <v>1.3514373302459699</v>
      </c>
      <c r="C1448" s="4">
        <v>1.3893939256668</v>
      </c>
    </row>
    <row r="1449" spans="1:3" x14ac:dyDescent="0.25">
      <c r="A1449" s="3">
        <v>72399</v>
      </c>
      <c r="B1449" s="5">
        <v>1.39688897132873</v>
      </c>
      <c r="C1449" s="5">
        <v>1.34141480922698</v>
      </c>
    </row>
    <row r="1450" spans="1:3" x14ac:dyDescent="0.25">
      <c r="A1450" s="2">
        <v>72449</v>
      </c>
      <c r="B1450" s="4">
        <v>1.3761454820632899</v>
      </c>
      <c r="C1450" s="4">
        <v>1.35050809383392</v>
      </c>
    </row>
    <row r="1451" spans="1:3" x14ac:dyDescent="0.25">
      <c r="A1451" s="3">
        <v>72499</v>
      </c>
      <c r="B1451" s="5">
        <v>1.3866051435470499</v>
      </c>
      <c r="C1451" s="5">
        <v>1.3658303022384599</v>
      </c>
    </row>
    <row r="1452" spans="1:3" x14ac:dyDescent="0.25">
      <c r="A1452" s="2">
        <v>72549</v>
      </c>
      <c r="B1452" s="4">
        <v>1.3920860290527299</v>
      </c>
      <c r="C1452" s="4">
        <v>1.3078017234802199</v>
      </c>
    </row>
    <row r="1453" spans="1:3" x14ac:dyDescent="0.25">
      <c r="A1453" s="3">
        <v>72599</v>
      </c>
      <c r="B1453" s="5">
        <v>1.3501124382019001</v>
      </c>
      <c r="C1453" s="5">
        <v>1.36266458034515</v>
      </c>
    </row>
    <row r="1454" spans="1:3" x14ac:dyDescent="0.25">
      <c r="A1454" s="2">
        <v>72649</v>
      </c>
      <c r="B1454" s="4">
        <v>1.3547601699829099</v>
      </c>
      <c r="C1454" s="4">
        <v>1.3442345857620199</v>
      </c>
    </row>
    <row r="1455" spans="1:3" x14ac:dyDescent="0.25">
      <c r="A1455" s="3">
        <v>72699</v>
      </c>
      <c r="B1455" s="5">
        <v>1.3204305171966499</v>
      </c>
      <c r="C1455" s="5">
        <v>1.34866535663604</v>
      </c>
    </row>
    <row r="1456" spans="1:3" x14ac:dyDescent="0.25">
      <c r="A1456" s="2">
        <v>72749</v>
      </c>
      <c r="B1456" s="4">
        <v>1.4120450019836399</v>
      </c>
      <c r="C1456" s="4">
        <v>1.3276890516281099</v>
      </c>
    </row>
    <row r="1457" spans="1:3" x14ac:dyDescent="0.25">
      <c r="A1457" s="3">
        <v>72799</v>
      </c>
      <c r="B1457" s="5">
        <v>1.35468113422393</v>
      </c>
      <c r="C1457" s="5">
        <v>1.3577202558517401</v>
      </c>
    </row>
    <row r="1458" spans="1:3" x14ac:dyDescent="0.25">
      <c r="A1458" s="2">
        <v>72849</v>
      </c>
      <c r="B1458" s="4">
        <v>1.3760392665862999</v>
      </c>
      <c r="C1458" s="4">
        <v>1.3724774122238099</v>
      </c>
    </row>
    <row r="1459" spans="1:3" x14ac:dyDescent="0.25">
      <c r="A1459" s="3">
        <v>72899</v>
      </c>
      <c r="B1459" s="5">
        <v>1.4231426715850799</v>
      </c>
      <c r="C1459" s="5">
        <v>1.4060298204421899</v>
      </c>
    </row>
    <row r="1460" spans="1:3" x14ac:dyDescent="0.25">
      <c r="A1460" s="2">
        <v>72949</v>
      </c>
      <c r="B1460" s="4">
        <v>1.3639056682586601</v>
      </c>
      <c r="C1460" s="4">
        <v>1.3888907432556099</v>
      </c>
    </row>
    <row r="1461" spans="1:3" x14ac:dyDescent="0.25">
      <c r="A1461" s="3">
        <v>72999</v>
      </c>
      <c r="B1461" s="5">
        <v>1.3917472362518299</v>
      </c>
      <c r="C1461" s="5">
        <v>1.36042284965515</v>
      </c>
    </row>
    <row r="1462" spans="1:3" x14ac:dyDescent="0.25">
      <c r="A1462" s="2">
        <v>73049</v>
      </c>
      <c r="B1462" s="4">
        <v>1.4002037048339799</v>
      </c>
      <c r="C1462" s="4">
        <v>1.34762930870056</v>
      </c>
    </row>
    <row r="1463" spans="1:3" x14ac:dyDescent="0.25">
      <c r="A1463" s="3">
        <v>73099</v>
      </c>
      <c r="B1463" s="5">
        <v>1.3578416109085001</v>
      </c>
      <c r="C1463" s="5">
        <v>1.3405903577804501</v>
      </c>
    </row>
    <row r="1464" spans="1:3" x14ac:dyDescent="0.25">
      <c r="A1464" s="2">
        <v>73149</v>
      </c>
      <c r="B1464" s="4">
        <v>1.39394772052764</v>
      </c>
      <c r="C1464" s="4">
        <v>1.3592771291732699</v>
      </c>
    </row>
    <row r="1465" spans="1:3" x14ac:dyDescent="0.25">
      <c r="A1465" s="3">
        <v>73199</v>
      </c>
      <c r="B1465" s="5">
        <v>1.4177328348159699</v>
      </c>
      <c r="C1465" s="5">
        <v>1.38964283466339</v>
      </c>
    </row>
    <row r="1466" spans="1:3" x14ac:dyDescent="0.25">
      <c r="A1466" s="2">
        <v>73249</v>
      </c>
      <c r="B1466" s="4">
        <v>1.3395128250121999</v>
      </c>
      <c r="C1466" s="4">
        <v>1.3592680692672701</v>
      </c>
    </row>
    <row r="1467" spans="1:3" x14ac:dyDescent="0.25">
      <c r="A1467" s="3">
        <v>73299</v>
      </c>
      <c r="B1467" s="5">
        <v>1.36672627925872</v>
      </c>
      <c r="C1467" s="5">
        <v>1.37983298301696</v>
      </c>
    </row>
    <row r="1468" spans="1:3" x14ac:dyDescent="0.25">
      <c r="A1468" s="2">
        <v>73349</v>
      </c>
      <c r="B1468" s="4">
        <v>1.3874256610870299</v>
      </c>
      <c r="C1468" s="4">
        <v>1.3483258485794001</v>
      </c>
    </row>
    <row r="1469" spans="1:3" x14ac:dyDescent="0.25">
      <c r="A1469" s="3">
        <v>73399</v>
      </c>
      <c r="B1469" s="5">
        <v>1.40655410289764</v>
      </c>
      <c r="C1469" s="5">
        <v>1.3569979667663501</v>
      </c>
    </row>
    <row r="1470" spans="1:3" x14ac:dyDescent="0.25">
      <c r="A1470" s="2">
        <v>73449</v>
      </c>
      <c r="B1470" s="4">
        <v>1.39180123805999</v>
      </c>
      <c r="C1470" s="4">
        <v>1.3508062362670801</v>
      </c>
    </row>
    <row r="1471" spans="1:3" x14ac:dyDescent="0.25">
      <c r="A1471" s="3">
        <v>73499</v>
      </c>
      <c r="B1471" s="5">
        <v>1.3986521959304801</v>
      </c>
      <c r="C1471" s="5">
        <v>1.34799921512603</v>
      </c>
    </row>
    <row r="1472" spans="1:3" x14ac:dyDescent="0.25">
      <c r="A1472" s="2">
        <v>73549</v>
      </c>
      <c r="B1472" s="4">
        <v>1.36846911907196</v>
      </c>
      <c r="C1472" s="4">
        <v>1.39762258529663</v>
      </c>
    </row>
    <row r="1473" spans="1:3" x14ac:dyDescent="0.25">
      <c r="A1473" s="3">
        <v>73599</v>
      </c>
      <c r="B1473" s="5">
        <v>1.3667066097259499</v>
      </c>
      <c r="C1473" s="5">
        <v>1.41796851158142</v>
      </c>
    </row>
    <row r="1474" spans="1:3" x14ac:dyDescent="0.25">
      <c r="A1474" s="2">
        <v>73649</v>
      </c>
      <c r="B1474" s="4">
        <v>1.3819457292556701</v>
      </c>
      <c r="C1474" s="4">
        <v>1.36993396282196</v>
      </c>
    </row>
    <row r="1475" spans="1:3" x14ac:dyDescent="0.25">
      <c r="A1475" s="3">
        <v>73699</v>
      </c>
      <c r="B1475" s="5">
        <v>1.37284815311431</v>
      </c>
      <c r="C1475" s="5">
        <v>1.3239678144454901</v>
      </c>
    </row>
    <row r="1476" spans="1:3" x14ac:dyDescent="0.25">
      <c r="A1476" s="2">
        <v>73749</v>
      </c>
      <c r="B1476" s="4">
        <v>1.3505545854568399</v>
      </c>
      <c r="C1476" s="4">
        <v>1.38836097717285</v>
      </c>
    </row>
    <row r="1477" spans="1:3" x14ac:dyDescent="0.25">
      <c r="A1477" s="3">
        <v>73799</v>
      </c>
      <c r="B1477" s="5">
        <v>1.3322889804839999</v>
      </c>
      <c r="C1477" s="5">
        <v>1.32223784923553</v>
      </c>
    </row>
    <row r="1478" spans="1:3" x14ac:dyDescent="0.25">
      <c r="A1478" s="2">
        <v>73849</v>
      </c>
      <c r="B1478" s="4">
        <v>1.3777489662170399</v>
      </c>
      <c r="C1478" s="4">
        <v>1.38769054412841</v>
      </c>
    </row>
    <row r="1479" spans="1:3" x14ac:dyDescent="0.25">
      <c r="A1479" s="3">
        <v>73899</v>
      </c>
      <c r="B1479" s="5">
        <v>1.3770958185195901</v>
      </c>
      <c r="C1479" s="5">
        <v>1.34499180316925</v>
      </c>
    </row>
    <row r="1480" spans="1:3" x14ac:dyDescent="0.25">
      <c r="A1480" s="2">
        <v>73949</v>
      </c>
      <c r="B1480" s="4">
        <v>1.4073235988616899</v>
      </c>
      <c r="C1480" s="4">
        <v>1.37274301052093</v>
      </c>
    </row>
    <row r="1481" spans="1:3" x14ac:dyDescent="0.25">
      <c r="A1481" s="3">
        <v>73999</v>
      </c>
      <c r="B1481" s="5">
        <v>1.34680724143981</v>
      </c>
      <c r="C1481" s="5">
        <v>1.33827817440032</v>
      </c>
    </row>
    <row r="1482" spans="1:3" x14ac:dyDescent="0.25">
      <c r="A1482" s="2">
        <v>74049</v>
      </c>
      <c r="B1482" s="4">
        <v>1.33083748817443</v>
      </c>
      <c r="C1482" s="4">
        <v>1.3260350227355899</v>
      </c>
    </row>
    <row r="1483" spans="1:3" x14ac:dyDescent="0.25">
      <c r="A1483" s="3">
        <v>74099</v>
      </c>
      <c r="B1483" s="5">
        <v>1.3233937025070099</v>
      </c>
      <c r="C1483" s="5">
        <v>1.33345782756805</v>
      </c>
    </row>
    <row r="1484" spans="1:3" x14ac:dyDescent="0.25">
      <c r="A1484" s="2">
        <v>74149</v>
      </c>
      <c r="B1484" s="4">
        <v>1.34558069705963</v>
      </c>
      <c r="C1484" s="4">
        <v>1.3733267784118599</v>
      </c>
    </row>
    <row r="1485" spans="1:3" x14ac:dyDescent="0.25">
      <c r="A1485" s="3">
        <v>74199</v>
      </c>
      <c r="B1485" s="5">
        <v>1.3233729600906301</v>
      </c>
      <c r="C1485" s="5">
        <v>1.3270850181579501</v>
      </c>
    </row>
    <row r="1486" spans="1:3" x14ac:dyDescent="0.25">
      <c r="A1486" s="2">
        <v>74249</v>
      </c>
      <c r="B1486" s="4">
        <v>1.37557828426361</v>
      </c>
      <c r="C1486" s="4">
        <v>1.3503327369689899</v>
      </c>
    </row>
    <row r="1487" spans="1:3" x14ac:dyDescent="0.25">
      <c r="A1487" s="3">
        <v>74299</v>
      </c>
      <c r="B1487" s="5">
        <v>1.3785248994827199</v>
      </c>
      <c r="C1487" s="5">
        <v>1.3608156442642201</v>
      </c>
    </row>
    <row r="1488" spans="1:3" x14ac:dyDescent="0.25">
      <c r="A1488" s="2">
        <v>74349</v>
      </c>
      <c r="B1488" s="4">
        <v>1.3419268131256099</v>
      </c>
      <c r="C1488" s="4">
        <v>1.36564409732818</v>
      </c>
    </row>
    <row r="1489" spans="1:3" x14ac:dyDescent="0.25">
      <c r="A1489" s="3">
        <v>74399</v>
      </c>
      <c r="B1489" s="5">
        <v>1.3281787633895801</v>
      </c>
      <c r="C1489" s="5">
        <v>1.3426046371459901</v>
      </c>
    </row>
    <row r="1490" spans="1:3" x14ac:dyDescent="0.25">
      <c r="A1490" s="2">
        <v>74449</v>
      </c>
      <c r="B1490" s="4">
        <v>1.3365283012390099</v>
      </c>
      <c r="C1490" s="4">
        <v>1.38405990600585</v>
      </c>
    </row>
    <row r="1491" spans="1:3" x14ac:dyDescent="0.25">
      <c r="A1491" s="3">
        <v>74499</v>
      </c>
      <c r="B1491" s="5">
        <v>1.3392475843429501</v>
      </c>
      <c r="C1491" s="5">
        <v>1.35569608211517</v>
      </c>
    </row>
    <row r="1492" spans="1:3" x14ac:dyDescent="0.25">
      <c r="A1492" s="2">
        <v>74549</v>
      </c>
      <c r="B1492" s="4">
        <v>1.3780670166015601</v>
      </c>
      <c r="C1492" s="4">
        <v>1.35318267345428</v>
      </c>
    </row>
    <row r="1493" spans="1:3" x14ac:dyDescent="0.25">
      <c r="A1493" s="3">
        <v>74599</v>
      </c>
      <c r="B1493" s="5">
        <v>1.36588418483734</v>
      </c>
      <c r="C1493" s="5">
        <v>1.33041667938232</v>
      </c>
    </row>
    <row r="1494" spans="1:3" x14ac:dyDescent="0.25">
      <c r="A1494" s="2">
        <v>74649</v>
      </c>
      <c r="B1494" s="4">
        <v>1.3240088224411</v>
      </c>
      <c r="C1494" s="4">
        <v>1.3547719717025699</v>
      </c>
    </row>
    <row r="1495" spans="1:3" x14ac:dyDescent="0.25">
      <c r="A1495" s="3">
        <v>74699</v>
      </c>
      <c r="B1495" s="5">
        <v>1.41178107261657</v>
      </c>
      <c r="C1495" s="5">
        <v>1.3358905315399101</v>
      </c>
    </row>
    <row r="1496" spans="1:3" x14ac:dyDescent="0.25">
      <c r="A1496" s="2">
        <v>74749</v>
      </c>
      <c r="B1496" s="4">
        <v>1.40300476551055</v>
      </c>
      <c r="C1496" s="4">
        <v>1.3260982036590501</v>
      </c>
    </row>
    <row r="1497" spans="1:3" x14ac:dyDescent="0.25">
      <c r="A1497" s="3">
        <v>74799</v>
      </c>
      <c r="B1497" s="5">
        <v>1.3684322834014799</v>
      </c>
      <c r="C1497" s="5">
        <v>1.34593665599823</v>
      </c>
    </row>
    <row r="1498" spans="1:3" x14ac:dyDescent="0.25">
      <c r="A1498" s="2">
        <v>74849</v>
      </c>
      <c r="B1498" s="4">
        <v>1.38655197620391</v>
      </c>
      <c r="C1498" s="4">
        <v>1.3307404518127399</v>
      </c>
    </row>
    <row r="1499" spans="1:3" x14ac:dyDescent="0.25">
      <c r="A1499" s="3">
        <v>74899</v>
      </c>
      <c r="B1499" s="5">
        <v>1.35116291046142</v>
      </c>
      <c r="C1499" s="5">
        <v>1.3529268503189</v>
      </c>
    </row>
    <row r="1500" spans="1:3" x14ac:dyDescent="0.25">
      <c r="A1500" s="2">
        <v>74949</v>
      </c>
      <c r="B1500" s="4">
        <v>1.3650696277618399</v>
      </c>
      <c r="C1500" s="4">
        <v>1.3947614431381199</v>
      </c>
    </row>
    <row r="1501" spans="1:3" x14ac:dyDescent="0.25">
      <c r="A1501" s="3">
        <v>74999</v>
      </c>
      <c r="B1501" s="5">
        <v>1.34047150611877</v>
      </c>
      <c r="C1501" s="5">
        <v>1.33721959590911</v>
      </c>
    </row>
    <row r="1502" spans="1:3" x14ac:dyDescent="0.25">
      <c r="A1502" s="2">
        <v>75049</v>
      </c>
      <c r="B1502" s="4">
        <v>1.4136921167373599</v>
      </c>
      <c r="C1502" s="4">
        <v>1.3577473163604701</v>
      </c>
    </row>
    <row r="1503" spans="1:3" x14ac:dyDescent="0.25">
      <c r="A1503" s="3">
        <v>75099</v>
      </c>
      <c r="B1503" s="5">
        <v>1.35976326465606</v>
      </c>
      <c r="C1503" s="5">
        <v>1.3312352895736601</v>
      </c>
    </row>
    <row r="1504" spans="1:3" x14ac:dyDescent="0.25">
      <c r="A1504" s="2">
        <v>75149</v>
      </c>
      <c r="B1504" s="4">
        <v>1.4078246355056701</v>
      </c>
      <c r="C1504" s="4">
        <v>1.3513602018356301</v>
      </c>
    </row>
    <row r="1505" spans="1:3" x14ac:dyDescent="0.25">
      <c r="A1505" s="3">
        <v>75199</v>
      </c>
      <c r="B1505" s="5">
        <v>1.34736108779907</v>
      </c>
      <c r="C1505" s="5">
        <v>1.33857858180999</v>
      </c>
    </row>
    <row r="1506" spans="1:3" x14ac:dyDescent="0.25">
      <c r="A1506" s="2">
        <v>75249</v>
      </c>
      <c r="B1506" s="4">
        <v>1.37236881256103</v>
      </c>
      <c r="C1506" s="4">
        <v>1.3327324390411299</v>
      </c>
    </row>
    <row r="1507" spans="1:3" x14ac:dyDescent="0.25">
      <c r="A1507" s="3">
        <v>75299</v>
      </c>
      <c r="B1507" s="5">
        <v>1.3473197221755899</v>
      </c>
      <c r="C1507" s="5">
        <v>1.31051266193389</v>
      </c>
    </row>
    <row r="1508" spans="1:3" x14ac:dyDescent="0.25">
      <c r="A1508" s="2">
        <v>75349</v>
      </c>
      <c r="B1508" s="4">
        <v>1.40748822689056</v>
      </c>
      <c r="C1508" s="4">
        <v>1.34108626842498</v>
      </c>
    </row>
    <row r="1509" spans="1:3" x14ac:dyDescent="0.25">
      <c r="A1509" s="3">
        <v>75399</v>
      </c>
      <c r="B1509" s="5">
        <v>1.40593433380126</v>
      </c>
      <c r="C1509" s="5">
        <v>1.36610496044158</v>
      </c>
    </row>
    <row r="1510" spans="1:3" x14ac:dyDescent="0.25">
      <c r="A1510" s="2">
        <v>75449</v>
      </c>
      <c r="B1510" s="4">
        <v>1.35958111286163</v>
      </c>
      <c r="C1510" s="4">
        <v>1.3750571012496899</v>
      </c>
    </row>
    <row r="1511" spans="1:3" x14ac:dyDescent="0.25">
      <c r="A1511" s="3">
        <v>75499</v>
      </c>
      <c r="B1511" s="5">
        <v>1.33781790733337</v>
      </c>
      <c r="C1511" s="5">
        <v>1.34376728534698</v>
      </c>
    </row>
    <row r="1512" spans="1:3" x14ac:dyDescent="0.25">
      <c r="A1512" s="2">
        <v>75549</v>
      </c>
      <c r="B1512" s="4">
        <v>1.3903621435165401</v>
      </c>
      <c r="C1512" s="4">
        <v>1.32236123085021</v>
      </c>
    </row>
    <row r="1513" spans="1:3" x14ac:dyDescent="0.25">
      <c r="A1513" s="3">
        <v>75599</v>
      </c>
      <c r="B1513" s="5">
        <v>1.36508381366729</v>
      </c>
      <c r="C1513" s="5">
        <v>1.3410514593124301</v>
      </c>
    </row>
    <row r="1514" spans="1:3" x14ac:dyDescent="0.25">
      <c r="A1514" s="2">
        <v>75649</v>
      </c>
      <c r="B1514" s="4">
        <v>1.3532636165618801</v>
      </c>
      <c r="C1514" s="4">
        <v>1.3727449178695601</v>
      </c>
    </row>
    <row r="1515" spans="1:3" x14ac:dyDescent="0.25">
      <c r="A1515" s="3">
        <v>75699</v>
      </c>
      <c r="B1515" s="5">
        <v>1.4158414602279601</v>
      </c>
      <c r="C1515" s="5">
        <v>1.33899044990539</v>
      </c>
    </row>
    <row r="1516" spans="1:3" x14ac:dyDescent="0.25">
      <c r="A1516" s="2">
        <v>75749</v>
      </c>
      <c r="B1516" s="4">
        <v>1.32006204128265</v>
      </c>
      <c r="C1516" s="4">
        <v>1.3257839679718</v>
      </c>
    </row>
    <row r="1517" spans="1:3" x14ac:dyDescent="0.25">
      <c r="A1517" s="3">
        <v>75799</v>
      </c>
      <c r="B1517" s="5">
        <v>1.3840566873550399</v>
      </c>
      <c r="C1517" s="5">
        <v>1.31419909000396</v>
      </c>
    </row>
    <row r="1518" spans="1:3" x14ac:dyDescent="0.25">
      <c r="A1518" s="2">
        <v>75849</v>
      </c>
      <c r="B1518" s="4">
        <v>1.3799246549606301</v>
      </c>
      <c r="C1518" s="4">
        <v>1.3847421407699501</v>
      </c>
    </row>
    <row r="1519" spans="1:3" x14ac:dyDescent="0.25">
      <c r="A1519" s="3">
        <v>75899</v>
      </c>
      <c r="B1519" s="5">
        <v>1.3669453859329199</v>
      </c>
      <c r="C1519" s="5">
        <v>1.31880450248718</v>
      </c>
    </row>
    <row r="1520" spans="1:3" x14ac:dyDescent="0.25">
      <c r="A1520" s="2">
        <v>75949</v>
      </c>
      <c r="B1520" s="4">
        <v>1.3402730226516699</v>
      </c>
      <c r="C1520" s="4">
        <v>1.3331876993179299</v>
      </c>
    </row>
    <row r="1521" spans="1:3" x14ac:dyDescent="0.25">
      <c r="A1521" s="3">
        <v>75999</v>
      </c>
      <c r="B1521" s="5">
        <v>1.39046967029571</v>
      </c>
      <c r="C1521" s="5">
        <v>1.3638844490051201</v>
      </c>
    </row>
    <row r="1522" spans="1:3" x14ac:dyDescent="0.25">
      <c r="A1522" s="2">
        <v>76049</v>
      </c>
      <c r="B1522" s="4">
        <v>1.3695367574691699</v>
      </c>
      <c r="C1522" s="4">
        <v>1.4105597734451201</v>
      </c>
    </row>
    <row r="1523" spans="1:3" x14ac:dyDescent="0.25">
      <c r="A1523" s="3">
        <v>76099</v>
      </c>
      <c r="B1523" s="5">
        <v>1.3619641065597501</v>
      </c>
      <c r="C1523" s="5">
        <v>1.3068314790725699</v>
      </c>
    </row>
    <row r="1524" spans="1:3" x14ac:dyDescent="0.25">
      <c r="A1524" s="2">
        <v>76149</v>
      </c>
      <c r="B1524" s="4">
        <v>1.3473318815231301</v>
      </c>
      <c r="C1524" s="4">
        <v>1.32457947731018</v>
      </c>
    </row>
    <row r="1525" spans="1:3" x14ac:dyDescent="0.25">
      <c r="A1525" s="3">
        <v>76199</v>
      </c>
      <c r="B1525" s="5">
        <v>1.36149370670318</v>
      </c>
      <c r="C1525" s="5">
        <v>1.34757280349731</v>
      </c>
    </row>
    <row r="1526" spans="1:3" x14ac:dyDescent="0.25">
      <c r="A1526" s="2">
        <v>76249</v>
      </c>
      <c r="B1526" s="4">
        <v>1.3968602418899501</v>
      </c>
      <c r="C1526" s="4">
        <v>1.37039470672607</v>
      </c>
    </row>
    <row r="1527" spans="1:3" x14ac:dyDescent="0.25">
      <c r="A1527" s="3">
        <v>76299</v>
      </c>
      <c r="B1527" s="5">
        <v>1.3658539056777901</v>
      </c>
      <c r="C1527" s="5">
        <v>1.3795804977416899</v>
      </c>
    </row>
    <row r="1528" spans="1:3" x14ac:dyDescent="0.25">
      <c r="A1528" s="2">
        <v>76349</v>
      </c>
      <c r="B1528" s="4">
        <v>1.3502383232116699</v>
      </c>
      <c r="C1528" s="4">
        <v>1.3714698553085301</v>
      </c>
    </row>
    <row r="1529" spans="1:3" x14ac:dyDescent="0.25">
      <c r="A1529" s="3">
        <v>76399</v>
      </c>
      <c r="B1529" s="5">
        <v>1.34407770633697</v>
      </c>
      <c r="C1529" s="5">
        <v>1.3298591375350901</v>
      </c>
    </row>
    <row r="1530" spans="1:3" x14ac:dyDescent="0.25">
      <c r="A1530" s="2">
        <v>76449</v>
      </c>
      <c r="B1530" s="4">
        <v>1.3246535062789899</v>
      </c>
      <c r="C1530" s="4">
        <v>1.3391464948654099</v>
      </c>
    </row>
    <row r="1531" spans="1:3" x14ac:dyDescent="0.25">
      <c r="A1531" s="3">
        <v>76499</v>
      </c>
      <c r="B1531" s="5">
        <v>1.3413393497467001</v>
      </c>
      <c r="C1531" s="5">
        <v>1.36892426013946</v>
      </c>
    </row>
    <row r="1532" spans="1:3" x14ac:dyDescent="0.25">
      <c r="A1532" s="2">
        <v>76549</v>
      </c>
      <c r="B1532" s="4">
        <v>1.39422678947448</v>
      </c>
      <c r="C1532" s="4">
        <v>1.3569883108139</v>
      </c>
    </row>
    <row r="1533" spans="1:3" x14ac:dyDescent="0.25">
      <c r="A1533" s="3">
        <v>76599</v>
      </c>
      <c r="B1533" s="5">
        <v>1.3269083499908401</v>
      </c>
      <c r="C1533" s="5">
        <v>1.34254121780395</v>
      </c>
    </row>
    <row r="1534" spans="1:3" x14ac:dyDescent="0.25">
      <c r="A1534" s="2">
        <v>76649</v>
      </c>
      <c r="B1534" s="4">
        <v>1.3591507673263501</v>
      </c>
      <c r="C1534" s="4">
        <v>1.3498013019561701</v>
      </c>
    </row>
    <row r="1535" spans="1:3" x14ac:dyDescent="0.25">
      <c r="A1535" s="3">
        <v>76699</v>
      </c>
      <c r="B1535" s="5">
        <v>1.3703955411911</v>
      </c>
      <c r="C1535" s="5">
        <v>1.38588011264801</v>
      </c>
    </row>
    <row r="1536" spans="1:3" x14ac:dyDescent="0.25">
      <c r="A1536" s="2">
        <v>76749</v>
      </c>
      <c r="B1536" s="4">
        <v>1.3543275594711299</v>
      </c>
      <c r="C1536" s="4">
        <v>1.3652254343032799</v>
      </c>
    </row>
    <row r="1537" spans="1:3" x14ac:dyDescent="0.25">
      <c r="A1537" s="3">
        <v>76799</v>
      </c>
      <c r="B1537" s="5">
        <v>1.33430635929107</v>
      </c>
      <c r="C1537" s="5">
        <v>1.3696929216384801</v>
      </c>
    </row>
    <row r="1538" spans="1:3" x14ac:dyDescent="0.25">
      <c r="A1538" s="2">
        <v>76849</v>
      </c>
      <c r="B1538" s="4">
        <v>1.34637558460235</v>
      </c>
      <c r="C1538" s="4">
        <v>1.33684086799621</v>
      </c>
    </row>
    <row r="1539" spans="1:3" x14ac:dyDescent="0.25">
      <c r="A1539" s="3">
        <v>76899</v>
      </c>
      <c r="B1539" s="5">
        <v>1.3281930685043299</v>
      </c>
      <c r="C1539" s="5">
        <v>1.3214007616043</v>
      </c>
    </row>
    <row r="1540" spans="1:3" x14ac:dyDescent="0.25">
      <c r="A1540" s="2">
        <v>76949</v>
      </c>
      <c r="B1540" s="4">
        <v>1.34759628772735</v>
      </c>
      <c r="C1540" s="4">
        <v>1.36651563644409</v>
      </c>
    </row>
    <row r="1541" spans="1:3" x14ac:dyDescent="0.25">
      <c r="A1541" s="3">
        <v>76999</v>
      </c>
      <c r="B1541" s="5">
        <v>1.37142729759216</v>
      </c>
      <c r="C1541" s="5">
        <v>1.31117367744445</v>
      </c>
    </row>
    <row r="1542" spans="1:3" x14ac:dyDescent="0.25">
      <c r="A1542" s="2">
        <v>77049</v>
      </c>
      <c r="B1542" s="4">
        <v>1.37751364707946</v>
      </c>
      <c r="C1542" s="4">
        <v>1.3844846487045199</v>
      </c>
    </row>
    <row r="1543" spans="1:3" x14ac:dyDescent="0.25">
      <c r="A1543" s="3">
        <v>77099</v>
      </c>
      <c r="B1543" s="5">
        <v>1.3669011592864899</v>
      </c>
      <c r="C1543" s="5">
        <v>1.3864154815673799</v>
      </c>
    </row>
    <row r="1544" spans="1:3" x14ac:dyDescent="0.25">
      <c r="A1544" s="2">
        <v>77149</v>
      </c>
      <c r="B1544" s="4">
        <v>1.3567266464233301</v>
      </c>
      <c r="C1544" s="4">
        <v>1.3481765985488801</v>
      </c>
    </row>
    <row r="1545" spans="1:3" x14ac:dyDescent="0.25">
      <c r="A1545" s="3">
        <v>77199</v>
      </c>
      <c r="B1545" s="5">
        <v>1.39910459518432</v>
      </c>
      <c r="C1545" s="5">
        <v>1.35865819454193</v>
      </c>
    </row>
    <row r="1546" spans="1:3" x14ac:dyDescent="0.25">
      <c r="A1546" s="2">
        <v>77249</v>
      </c>
      <c r="B1546" s="4">
        <v>1.38446724414825</v>
      </c>
      <c r="C1546" s="4">
        <v>1.36448431015014</v>
      </c>
    </row>
    <row r="1547" spans="1:3" x14ac:dyDescent="0.25">
      <c r="A1547" s="3">
        <v>77299</v>
      </c>
      <c r="B1547" s="5">
        <v>1.3479868173599201</v>
      </c>
      <c r="C1547" s="5">
        <v>1.2906361818313501</v>
      </c>
    </row>
    <row r="1548" spans="1:3" x14ac:dyDescent="0.25">
      <c r="A1548" s="2">
        <v>77349</v>
      </c>
      <c r="B1548" s="4">
        <v>1.3964092731475799</v>
      </c>
      <c r="C1548" s="4">
        <v>1.3624620437621999</v>
      </c>
    </row>
    <row r="1549" spans="1:3" x14ac:dyDescent="0.25">
      <c r="A1549" s="3">
        <v>77399</v>
      </c>
      <c r="B1549" s="5">
        <v>1.37034404277801</v>
      </c>
      <c r="C1549" s="5">
        <v>1.39311134815216</v>
      </c>
    </row>
    <row r="1550" spans="1:3" x14ac:dyDescent="0.25">
      <c r="A1550" s="2">
        <v>77449</v>
      </c>
      <c r="B1550" s="4">
        <v>1.38135385513305</v>
      </c>
      <c r="C1550" s="4">
        <v>1.3224282264709399</v>
      </c>
    </row>
    <row r="1551" spans="1:3" x14ac:dyDescent="0.25">
      <c r="A1551" s="3">
        <v>77499</v>
      </c>
      <c r="B1551" s="5">
        <v>1.3873085975646899</v>
      </c>
      <c r="C1551" s="5">
        <v>1.3540297746658301</v>
      </c>
    </row>
    <row r="1552" spans="1:3" x14ac:dyDescent="0.25">
      <c r="A1552" s="2">
        <v>77549</v>
      </c>
      <c r="B1552" s="4">
        <v>1.38899958133697</v>
      </c>
      <c r="C1552" s="4">
        <v>1.31674993038177</v>
      </c>
    </row>
    <row r="1553" spans="1:3" x14ac:dyDescent="0.25">
      <c r="A1553" s="3">
        <v>77599</v>
      </c>
      <c r="B1553" s="5">
        <v>1.3596436977386399</v>
      </c>
      <c r="C1553" s="5">
        <v>1.3393635749816799</v>
      </c>
    </row>
    <row r="1554" spans="1:3" x14ac:dyDescent="0.25">
      <c r="A1554" s="2">
        <v>77649</v>
      </c>
      <c r="B1554" s="4">
        <v>1.3561929464340201</v>
      </c>
      <c r="C1554" s="4">
        <v>1.3608822822570801</v>
      </c>
    </row>
    <row r="1555" spans="1:3" x14ac:dyDescent="0.25">
      <c r="A1555" s="3">
        <v>77699</v>
      </c>
      <c r="B1555" s="5">
        <v>1.39034295082092</v>
      </c>
      <c r="C1555" s="5">
        <v>1.3238096237182599</v>
      </c>
    </row>
    <row r="1556" spans="1:3" x14ac:dyDescent="0.25">
      <c r="A1556" s="2">
        <v>77749</v>
      </c>
      <c r="B1556" s="4">
        <v>1.3507167100906301</v>
      </c>
      <c r="C1556" s="4">
        <v>1.35634529590606</v>
      </c>
    </row>
    <row r="1557" spans="1:3" x14ac:dyDescent="0.25">
      <c r="A1557" s="3">
        <v>77799</v>
      </c>
      <c r="B1557" s="5">
        <v>1.3086866140365601</v>
      </c>
      <c r="C1557" s="5">
        <v>1.3524799346923799</v>
      </c>
    </row>
    <row r="1558" spans="1:3" x14ac:dyDescent="0.25">
      <c r="A1558" s="2">
        <v>77849</v>
      </c>
      <c r="B1558" s="4">
        <v>1.3892071247100799</v>
      </c>
      <c r="C1558" s="4">
        <v>1.3496789932250901</v>
      </c>
    </row>
    <row r="1559" spans="1:3" x14ac:dyDescent="0.25">
      <c r="A1559" s="3">
        <v>77899</v>
      </c>
      <c r="B1559" s="5">
        <v>1.368093252182</v>
      </c>
      <c r="C1559" s="5">
        <v>1.3730872869491499</v>
      </c>
    </row>
    <row r="1560" spans="1:3" x14ac:dyDescent="0.25">
      <c r="A1560" s="2">
        <v>77949</v>
      </c>
      <c r="B1560" s="4">
        <v>1.3389518260955799</v>
      </c>
      <c r="C1560" s="4">
        <v>1.41098415851593</v>
      </c>
    </row>
    <row r="1561" spans="1:3" x14ac:dyDescent="0.25">
      <c r="A1561" s="3">
        <v>77999</v>
      </c>
      <c r="B1561" s="5">
        <v>1.35949110984802</v>
      </c>
      <c r="C1561" s="5">
        <v>1.3386662006378101</v>
      </c>
    </row>
    <row r="1562" spans="1:3" x14ac:dyDescent="0.25">
      <c r="A1562" s="2">
        <v>78049</v>
      </c>
      <c r="B1562" s="4">
        <v>1.38862192630767</v>
      </c>
      <c r="C1562" s="4">
        <v>1.3481256961822501</v>
      </c>
    </row>
    <row r="1563" spans="1:3" x14ac:dyDescent="0.25">
      <c r="A1563" s="3">
        <v>78099</v>
      </c>
      <c r="B1563" s="5">
        <v>1.3334927558898899</v>
      </c>
      <c r="C1563" s="5">
        <v>1.34205698966979</v>
      </c>
    </row>
    <row r="1564" spans="1:3" x14ac:dyDescent="0.25">
      <c r="A1564" s="2">
        <v>78149</v>
      </c>
      <c r="B1564" s="4">
        <v>1.3963499069213801</v>
      </c>
      <c r="C1564" s="4">
        <v>1.34536552429199</v>
      </c>
    </row>
    <row r="1565" spans="1:3" x14ac:dyDescent="0.25">
      <c r="A1565" s="3">
        <v>78199</v>
      </c>
      <c r="B1565" s="5">
        <v>1.3855910301208401</v>
      </c>
      <c r="C1565" s="5">
        <v>1.30807781219482</v>
      </c>
    </row>
    <row r="1566" spans="1:3" x14ac:dyDescent="0.25">
      <c r="A1566" s="2">
        <v>78249</v>
      </c>
      <c r="B1566" s="4">
        <v>1.3342204093933101</v>
      </c>
      <c r="C1566" s="4">
        <v>1.3013687133789</v>
      </c>
    </row>
    <row r="1567" spans="1:3" x14ac:dyDescent="0.25">
      <c r="A1567" s="3">
        <v>78299</v>
      </c>
      <c r="B1567" s="5">
        <v>1.3824876546859699</v>
      </c>
      <c r="C1567" s="5">
        <v>1.3756849765777499</v>
      </c>
    </row>
    <row r="1568" spans="1:3" x14ac:dyDescent="0.25">
      <c r="A1568" s="2">
        <v>78349</v>
      </c>
      <c r="B1568" s="4">
        <v>1.40612351894378</v>
      </c>
      <c r="C1568" s="4">
        <v>1.35010969638824</v>
      </c>
    </row>
    <row r="1569" spans="1:3" x14ac:dyDescent="0.25">
      <c r="A1569" s="3">
        <v>78399</v>
      </c>
      <c r="B1569" s="5">
        <v>1.3429495096206601</v>
      </c>
      <c r="C1569" s="5">
        <v>1.3417655229568399</v>
      </c>
    </row>
    <row r="1570" spans="1:3" x14ac:dyDescent="0.25">
      <c r="A1570" s="2">
        <v>78449</v>
      </c>
      <c r="B1570" s="4">
        <v>1.3924216032028101</v>
      </c>
      <c r="C1570" s="4">
        <v>1.36469149589538</v>
      </c>
    </row>
    <row r="1571" spans="1:3" x14ac:dyDescent="0.25">
      <c r="A1571" s="3">
        <v>78499</v>
      </c>
      <c r="B1571" s="5">
        <v>1.3428555727005</v>
      </c>
      <c r="C1571" s="5">
        <v>1.35653507709503</v>
      </c>
    </row>
    <row r="1572" spans="1:3" x14ac:dyDescent="0.25">
      <c r="A1572" s="2">
        <v>78549</v>
      </c>
      <c r="B1572" s="4">
        <v>1.3933533430099401</v>
      </c>
      <c r="C1572" s="4">
        <v>1.3249282836914</v>
      </c>
    </row>
    <row r="1573" spans="1:3" x14ac:dyDescent="0.25">
      <c r="A1573" s="3">
        <v>78599</v>
      </c>
      <c r="B1573" s="5">
        <v>1.40420198440551</v>
      </c>
      <c r="C1573" s="5">
        <v>1.3519257307052599</v>
      </c>
    </row>
    <row r="1574" spans="1:3" x14ac:dyDescent="0.25">
      <c r="A1574" s="2">
        <v>78649</v>
      </c>
      <c r="B1574" s="4">
        <v>1.3786162137985201</v>
      </c>
      <c r="C1574" s="4">
        <v>1.36033606529235</v>
      </c>
    </row>
    <row r="1575" spans="1:3" x14ac:dyDescent="0.25">
      <c r="A1575" s="3">
        <v>78699</v>
      </c>
      <c r="B1575" s="5">
        <v>1.33851301670074</v>
      </c>
      <c r="C1575" s="5">
        <v>1.3657329082489</v>
      </c>
    </row>
    <row r="1576" spans="1:3" x14ac:dyDescent="0.25">
      <c r="A1576" s="2">
        <v>78749</v>
      </c>
      <c r="B1576" s="4">
        <v>1.3767290115356401</v>
      </c>
      <c r="C1576" s="4">
        <v>1.3476703166961601</v>
      </c>
    </row>
    <row r="1577" spans="1:3" x14ac:dyDescent="0.25">
      <c r="A1577" s="3">
        <v>78799</v>
      </c>
      <c r="B1577" s="5">
        <v>1.383718252182</v>
      </c>
      <c r="C1577" s="5">
        <v>1.3017805814743</v>
      </c>
    </row>
    <row r="1578" spans="1:3" x14ac:dyDescent="0.25">
      <c r="A1578" s="2">
        <v>78849</v>
      </c>
      <c r="B1578" s="4">
        <v>1.35385465621948</v>
      </c>
      <c r="C1578" s="4">
        <v>1.3431438207626301</v>
      </c>
    </row>
    <row r="1579" spans="1:3" x14ac:dyDescent="0.25">
      <c r="A1579" s="3">
        <v>78899</v>
      </c>
      <c r="B1579" s="5">
        <v>1.4088008403778001</v>
      </c>
      <c r="C1579" s="5">
        <v>1.3662418127059901</v>
      </c>
    </row>
    <row r="1580" spans="1:3" x14ac:dyDescent="0.25">
      <c r="A1580" s="2">
        <v>78949</v>
      </c>
      <c r="B1580" s="4">
        <v>1.3827376365661599</v>
      </c>
      <c r="C1580" s="4">
        <v>1.33468329906463</v>
      </c>
    </row>
    <row r="1581" spans="1:3" x14ac:dyDescent="0.25">
      <c r="A1581" s="3">
        <v>78999</v>
      </c>
      <c r="B1581" s="5">
        <v>1.3777480125427199</v>
      </c>
      <c r="C1581" s="5">
        <v>1.3297905921936</v>
      </c>
    </row>
    <row r="1582" spans="1:3" x14ac:dyDescent="0.25">
      <c r="A1582" s="2">
        <v>79049</v>
      </c>
      <c r="B1582" s="4">
        <v>1.35782051086425</v>
      </c>
      <c r="C1582" s="4">
        <v>1.3202748298645</v>
      </c>
    </row>
    <row r="1583" spans="1:3" x14ac:dyDescent="0.25">
      <c r="A1583" s="3">
        <v>79099</v>
      </c>
      <c r="B1583" s="5">
        <v>1.3545159101486199</v>
      </c>
      <c r="C1583" s="5">
        <v>1.3238774538040099</v>
      </c>
    </row>
    <row r="1584" spans="1:3" x14ac:dyDescent="0.25">
      <c r="A1584" s="2">
        <v>79149</v>
      </c>
      <c r="B1584" s="4">
        <v>1.3279074430465601</v>
      </c>
      <c r="C1584" s="4">
        <v>1.3359287977218599</v>
      </c>
    </row>
    <row r="1585" spans="1:3" x14ac:dyDescent="0.25">
      <c r="A1585" s="3">
        <v>79199</v>
      </c>
      <c r="B1585" s="5">
        <v>1.3953107595443699</v>
      </c>
      <c r="C1585" s="5">
        <v>1.3337194919586099</v>
      </c>
    </row>
    <row r="1586" spans="1:3" x14ac:dyDescent="0.25">
      <c r="A1586" s="2">
        <v>79249</v>
      </c>
      <c r="B1586" s="4">
        <v>1.3376494646072301</v>
      </c>
      <c r="C1586" s="4">
        <v>1.3247816562652499</v>
      </c>
    </row>
    <row r="1587" spans="1:3" x14ac:dyDescent="0.25">
      <c r="A1587" s="3">
        <v>79299</v>
      </c>
      <c r="B1587" s="5">
        <v>1.3446365594863801</v>
      </c>
      <c r="C1587" s="5">
        <v>1.3324342966079701</v>
      </c>
    </row>
    <row r="1588" spans="1:3" x14ac:dyDescent="0.25">
      <c r="A1588" s="2">
        <v>79349</v>
      </c>
      <c r="B1588" s="4">
        <v>1.37992286682128</v>
      </c>
      <c r="C1588" s="4">
        <v>1.3269125223159699</v>
      </c>
    </row>
    <row r="1589" spans="1:3" x14ac:dyDescent="0.25">
      <c r="A1589" s="3">
        <v>79399</v>
      </c>
      <c r="B1589" s="5">
        <v>1.33573269844055</v>
      </c>
      <c r="C1589" s="5">
        <v>1.3722505569457999</v>
      </c>
    </row>
    <row r="1590" spans="1:3" x14ac:dyDescent="0.25">
      <c r="A1590" s="2">
        <v>79449</v>
      </c>
      <c r="B1590" s="4">
        <v>1.3900326490402199</v>
      </c>
      <c r="C1590" s="4">
        <v>1.3312287330627399</v>
      </c>
    </row>
    <row r="1591" spans="1:3" x14ac:dyDescent="0.25">
      <c r="A1591" s="3">
        <v>79499</v>
      </c>
      <c r="B1591" s="5">
        <v>1.33800780773162</v>
      </c>
      <c r="C1591" s="5">
        <v>1.3195455074310301</v>
      </c>
    </row>
    <row r="1592" spans="1:3" x14ac:dyDescent="0.25">
      <c r="A1592" s="2">
        <v>79549</v>
      </c>
      <c r="B1592" s="4">
        <v>1.3680552244186399</v>
      </c>
      <c r="C1592" s="4">
        <v>1.3281884193420399</v>
      </c>
    </row>
    <row r="1593" spans="1:3" x14ac:dyDescent="0.25">
      <c r="A1593" s="3">
        <v>79599</v>
      </c>
      <c r="B1593" s="5">
        <v>1.36214864253997</v>
      </c>
      <c r="C1593" s="5">
        <v>1.33636045455932</v>
      </c>
    </row>
    <row r="1594" spans="1:3" x14ac:dyDescent="0.25">
      <c r="A1594" s="2">
        <v>79649</v>
      </c>
      <c r="B1594" s="4">
        <v>1.3647202253341599</v>
      </c>
      <c r="C1594" s="4">
        <v>1.2934494018554601</v>
      </c>
    </row>
    <row r="1595" spans="1:3" x14ac:dyDescent="0.25">
      <c r="A1595" s="3">
        <v>79699</v>
      </c>
      <c r="B1595" s="5">
        <v>1.3877030611038199</v>
      </c>
      <c r="C1595" s="5">
        <v>1.3027474880218499</v>
      </c>
    </row>
    <row r="1596" spans="1:3" x14ac:dyDescent="0.25">
      <c r="A1596" s="2">
        <v>79749</v>
      </c>
      <c r="B1596" s="4">
        <v>1.3863044977188099</v>
      </c>
      <c r="C1596" s="4">
        <v>1.33236932754516</v>
      </c>
    </row>
    <row r="1597" spans="1:3" x14ac:dyDescent="0.25">
      <c r="A1597" s="3">
        <v>79799</v>
      </c>
      <c r="B1597" s="5">
        <v>1.3686776161193801</v>
      </c>
      <c r="C1597" s="5">
        <v>1.3343575000762899</v>
      </c>
    </row>
    <row r="1598" spans="1:3" x14ac:dyDescent="0.25">
      <c r="A1598" s="2">
        <v>79849</v>
      </c>
      <c r="B1598" s="4">
        <v>1.3502178192138601</v>
      </c>
      <c r="C1598" s="4">
        <v>1.3431898355484</v>
      </c>
    </row>
    <row r="1599" spans="1:3" x14ac:dyDescent="0.25">
      <c r="A1599" s="3">
        <v>79899</v>
      </c>
      <c r="B1599" s="5">
        <v>1.3947944641113199</v>
      </c>
      <c r="C1599" s="5">
        <v>1.3497314453125</v>
      </c>
    </row>
    <row r="1600" spans="1:3" x14ac:dyDescent="0.25">
      <c r="A1600" s="2">
        <v>79949</v>
      </c>
      <c r="B1600" s="4">
        <v>1.3589168787002499</v>
      </c>
      <c r="C1600" s="4">
        <v>1.35051274299621</v>
      </c>
    </row>
    <row r="1601" spans="1:3" x14ac:dyDescent="0.25">
      <c r="A1601" s="3">
        <v>79999</v>
      </c>
      <c r="B1601" s="5">
        <v>1.3737576007843</v>
      </c>
      <c r="C1601" s="5">
        <v>1.31298172473907</v>
      </c>
    </row>
    <row r="1602" spans="1:3" x14ac:dyDescent="0.25">
      <c r="A1602" s="2">
        <v>80049</v>
      </c>
      <c r="B1602" s="4">
        <v>1.3572460412979099</v>
      </c>
      <c r="C1602" s="4">
        <v>1.3464322090148899</v>
      </c>
    </row>
    <row r="1603" spans="1:3" x14ac:dyDescent="0.25">
      <c r="A1603" s="3">
        <v>80099</v>
      </c>
      <c r="B1603" s="5">
        <v>1.3938528299331601</v>
      </c>
      <c r="C1603" s="5">
        <v>1.32105612754821</v>
      </c>
    </row>
    <row r="1604" spans="1:3" x14ac:dyDescent="0.25">
      <c r="A1604" s="2">
        <v>80149</v>
      </c>
      <c r="B1604" s="4">
        <v>1.3866560459136901</v>
      </c>
      <c r="C1604" s="4">
        <v>1.31758856773376</v>
      </c>
    </row>
    <row r="1605" spans="1:3" x14ac:dyDescent="0.25">
      <c r="A1605" s="3">
        <v>80199</v>
      </c>
      <c r="B1605" s="5">
        <v>1.4114636182785001</v>
      </c>
      <c r="C1605" s="5">
        <v>1.34530389308929</v>
      </c>
    </row>
    <row r="1606" spans="1:3" x14ac:dyDescent="0.25">
      <c r="A1606" s="2">
        <v>80249</v>
      </c>
      <c r="B1606" s="4">
        <v>1.36420881748199</v>
      </c>
      <c r="C1606" s="4">
        <v>1.33695828914642</v>
      </c>
    </row>
    <row r="1607" spans="1:3" x14ac:dyDescent="0.25">
      <c r="A1607" s="3">
        <v>80299</v>
      </c>
      <c r="B1607" s="5">
        <v>1.3656691312789899</v>
      </c>
      <c r="C1607" s="5">
        <v>1.3471206426620399</v>
      </c>
    </row>
    <row r="1608" spans="1:3" x14ac:dyDescent="0.25">
      <c r="A1608" s="2">
        <v>80349</v>
      </c>
      <c r="B1608" s="4">
        <v>1.3948575258255</v>
      </c>
      <c r="C1608" s="4">
        <v>1.3327376842498699</v>
      </c>
    </row>
    <row r="1609" spans="1:3" x14ac:dyDescent="0.25">
      <c r="A1609" s="3">
        <v>80399</v>
      </c>
      <c r="B1609" s="5">
        <v>1.3704154491424501</v>
      </c>
      <c r="C1609" s="5">
        <v>1.37087261676788</v>
      </c>
    </row>
    <row r="1610" spans="1:3" x14ac:dyDescent="0.25">
      <c r="A1610" s="2">
        <v>80449</v>
      </c>
      <c r="B1610" s="4">
        <v>1.34110224246978</v>
      </c>
      <c r="C1610" s="4">
        <v>1.3348027467727599</v>
      </c>
    </row>
    <row r="1611" spans="1:3" x14ac:dyDescent="0.25">
      <c r="A1611" s="3">
        <v>80499</v>
      </c>
      <c r="B1611" s="5">
        <v>1.3958837985992401</v>
      </c>
      <c r="C1611" s="5">
        <v>1.3063037395477199</v>
      </c>
    </row>
    <row r="1612" spans="1:3" x14ac:dyDescent="0.25">
      <c r="A1612" s="2">
        <v>80549</v>
      </c>
      <c r="B1612" s="4">
        <v>1.3267455101013099</v>
      </c>
      <c r="C1612" s="4">
        <v>1.31506919860839</v>
      </c>
    </row>
    <row r="1613" spans="1:3" x14ac:dyDescent="0.25">
      <c r="A1613" s="3">
        <v>80599</v>
      </c>
      <c r="B1613" s="5">
        <v>1.3780834674835201</v>
      </c>
      <c r="C1613" s="5">
        <v>1.31283259391784</v>
      </c>
    </row>
    <row r="1614" spans="1:3" x14ac:dyDescent="0.25">
      <c r="A1614" s="2">
        <v>80649</v>
      </c>
      <c r="B1614" s="4">
        <v>1.3368849754333401</v>
      </c>
      <c r="C1614" s="4">
        <v>1.31099033355712</v>
      </c>
    </row>
    <row r="1615" spans="1:3" x14ac:dyDescent="0.25">
      <c r="A1615" s="3">
        <v>80699</v>
      </c>
      <c r="B1615" s="5">
        <v>1.3952499628067001</v>
      </c>
      <c r="C1615" s="5">
        <v>1.34322810173034</v>
      </c>
    </row>
    <row r="1616" spans="1:3" x14ac:dyDescent="0.25">
      <c r="A1616" s="2">
        <v>80749</v>
      </c>
      <c r="B1616" s="4">
        <v>1.3399953842162999</v>
      </c>
      <c r="C1616" s="4">
        <v>1.3147938251495299</v>
      </c>
    </row>
    <row r="1617" spans="1:3" x14ac:dyDescent="0.25">
      <c r="A1617" s="3">
        <v>80799</v>
      </c>
      <c r="B1617" s="5">
        <v>1.3385993242263701</v>
      </c>
      <c r="C1617" s="5">
        <v>1.3235708475112899</v>
      </c>
    </row>
    <row r="1618" spans="1:3" x14ac:dyDescent="0.25">
      <c r="A1618" s="2">
        <v>80849</v>
      </c>
      <c r="B1618" s="4">
        <v>1.42305076122283</v>
      </c>
      <c r="C1618" s="4">
        <v>1.31812036037445</v>
      </c>
    </row>
    <row r="1619" spans="1:3" x14ac:dyDescent="0.25">
      <c r="A1619" s="3">
        <v>80899</v>
      </c>
      <c r="B1619" s="5">
        <v>1.39546394348144</v>
      </c>
      <c r="C1619" s="5">
        <v>1.3427938222885101</v>
      </c>
    </row>
    <row r="1620" spans="1:3" x14ac:dyDescent="0.25">
      <c r="A1620" s="2">
        <v>80949</v>
      </c>
      <c r="B1620" s="4">
        <v>1.38354563713073</v>
      </c>
      <c r="C1620" s="4">
        <v>1.34608709812164</v>
      </c>
    </row>
    <row r="1621" spans="1:3" x14ac:dyDescent="0.25">
      <c r="A1621" s="3">
        <v>80999</v>
      </c>
      <c r="B1621" s="5">
        <v>1.40894186496734</v>
      </c>
      <c r="C1621" s="5">
        <v>1.3580358028411801</v>
      </c>
    </row>
    <row r="1622" spans="1:3" x14ac:dyDescent="0.25">
      <c r="A1622" s="2">
        <v>81049</v>
      </c>
      <c r="B1622" s="4">
        <v>1.3421447277069001</v>
      </c>
      <c r="C1622" s="4">
        <v>1.3248771429061801</v>
      </c>
    </row>
    <row r="1623" spans="1:3" x14ac:dyDescent="0.25">
      <c r="A1623" s="3">
        <v>81099</v>
      </c>
      <c r="B1623" s="5">
        <v>1.3589061498641899</v>
      </c>
      <c r="C1623" s="5">
        <v>1.34305644035339</v>
      </c>
    </row>
    <row r="1624" spans="1:3" x14ac:dyDescent="0.25">
      <c r="A1624" s="2">
        <v>81149</v>
      </c>
      <c r="B1624" s="4">
        <v>1.3719674348831099</v>
      </c>
      <c r="C1624" s="4">
        <v>1.3284432888030999</v>
      </c>
    </row>
    <row r="1625" spans="1:3" x14ac:dyDescent="0.25">
      <c r="A1625" s="3">
        <v>81199</v>
      </c>
      <c r="B1625" s="5">
        <v>1.4395662546157799</v>
      </c>
      <c r="C1625" s="5">
        <v>1.31703400611877</v>
      </c>
    </row>
    <row r="1626" spans="1:3" x14ac:dyDescent="0.25">
      <c r="A1626" s="2">
        <v>81249</v>
      </c>
      <c r="B1626" s="4">
        <v>1.35369884967803</v>
      </c>
      <c r="C1626" s="4">
        <v>1.3390036821365301</v>
      </c>
    </row>
    <row r="1627" spans="1:3" x14ac:dyDescent="0.25">
      <c r="A1627" s="3">
        <v>81299</v>
      </c>
      <c r="B1627" s="5">
        <v>1.3718453645706099</v>
      </c>
      <c r="C1627" s="5">
        <v>1.34746885299682</v>
      </c>
    </row>
    <row r="1628" spans="1:3" x14ac:dyDescent="0.25">
      <c r="A1628" s="2">
        <v>81349</v>
      </c>
      <c r="B1628" s="4">
        <v>1.3436019420623699</v>
      </c>
      <c r="C1628" s="4">
        <v>1.3284162282943699</v>
      </c>
    </row>
    <row r="1629" spans="1:3" x14ac:dyDescent="0.25">
      <c r="A1629" s="3">
        <v>81399</v>
      </c>
      <c r="B1629" s="5">
        <v>1.3903225660323999</v>
      </c>
      <c r="C1629" s="5">
        <v>1.3543725013732899</v>
      </c>
    </row>
    <row r="1630" spans="1:3" x14ac:dyDescent="0.25">
      <c r="A1630" s="2">
        <v>81449</v>
      </c>
      <c r="B1630" s="4">
        <v>1.32438421249389</v>
      </c>
      <c r="C1630" s="4">
        <v>1.34513127803802</v>
      </c>
    </row>
    <row r="1631" spans="1:3" x14ac:dyDescent="0.25">
      <c r="A1631" s="3">
        <v>81499</v>
      </c>
      <c r="B1631" s="5">
        <v>1.4177544116973799</v>
      </c>
      <c r="C1631" s="5">
        <v>1.30661845207214</v>
      </c>
    </row>
    <row r="1632" spans="1:3" x14ac:dyDescent="0.25">
      <c r="A1632" s="2">
        <v>81549</v>
      </c>
      <c r="B1632" s="4">
        <v>1.3894071578979399</v>
      </c>
      <c r="C1632" s="4">
        <v>1.33845043182373</v>
      </c>
    </row>
    <row r="1633" spans="1:3" x14ac:dyDescent="0.25">
      <c r="A1633" s="3">
        <v>81599</v>
      </c>
      <c r="B1633" s="5">
        <v>1.35094618797302</v>
      </c>
      <c r="C1633" s="5">
        <v>1.32097291946411</v>
      </c>
    </row>
    <row r="1634" spans="1:3" x14ac:dyDescent="0.25">
      <c r="A1634" s="2">
        <v>81649</v>
      </c>
      <c r="B1634" s="4">
        <v>1.4048279523849401</v>
      </c>
      <c r="C1634" s="4">
        <v>1.34341847896575</v>
      </c>
    </row>
    <row r="1635" spans="1:3" x14ac:dyDescent="0.25">
      <c r="A1635" s="3">
        <v>81699</v>
      </c>
      <c r="B1635" s="5">
        <v>1.3555603027343699</v>
      </c>
      <c r="C1635" s="5">
        <v>1.3323388099670399</v>
      </c>
    </row>
    <row r="1636" spans="1:3" x14ac:dyDescent="0.25">
      <c r="A1636" s="2">
        <v>81749</v>
      </c>
      <c r="B1636" s="4">
        <v>1.3897784948348999</v>
      </c>
      <c r="C1636" s="4">
        <v>1.3351411819457999</v>
      </c>
    </row>
    <row r="1637" spans="1:3" x14ac:dyDescent="0.25">
      <c r="A1637" s="3">
        <v>81799</v>
      </c>
      <c r="B1637" s="5">
        <v>1.3605370521545399</v>
      </c>
      <c r="C1637" s="5">
        <v>1.31185162067413</v>
      </c>
    </row>
    <row r="1638" spans="1:3" x14ac:dyDescent="0.25">
      <c r="A1638" s="2">
        <v>81849</v>
      </c>
      <c r="B1638" s="4">
        <v>1.42139112949371</v>
      </c>
      <c r="C1638" s="4">
        <v>1.31470251083374</v>
      </c>
    </row>
    <row r="1639" spans="1:3" x14ac:dyDescent="0.25">
      <c r="A1639" s="3">
        <v>81899</v>
      </c>
      <c r="B1639" s="5">
        <v>1.33940505981445</v>
      </c>
      <c r="C1639" s="5">
        <v>1.32303178310394</v>
      </c>
    </row>
    <row r="1640" spans="1:3" x14ac:dyDescent="0.25">
      <c r="A1640" s="2">
        <v>81949</v>
      </c>
      <c r="B1640" s="4">
        <v>1.3233062028884801</v>
      </c>
      <c r="C1640" s="4">
        <v>1.32187795639038</v>
      </c>
    </row>
    <row r="1641" spans="1:3" x14ac:dyDescent="0.25">
      <c r="A1641" s="3">
        <v>81999</v>
      </c>
      <c r="B1641" s="5">
        <v>1.39476931095123</v>
      </c>
      <c r="C1641" s="5">
        <v>1.28868067264556</v>
      </c>
    </row>
    <row r="1642" spans="1:3" x14ac:dyDescent="0.25">
      <c r="A1642" s="2">
        <v>82049</v>
      </c>
      <c r="B1642" s="4">
        <v>1.38831222057342</v>
      </c>
      <c r="C1642" s="4">
        <v>1.37849509716033</v>
      </c>
    </row>
    <row r="1643" spans="1:3" x14ac:dyDescent="0.25">
      <c r="A1643" s="3">
        <v>82099</v>
      </c>
      <c r="B1643" s="5">
        <v>1.3334115743637001</v>
      </c>
      <c r="C1643" s="5">
        <v>1.3472212553024201</v>
      </c>
    </row>
    <row r="1644" spans="1:3" x14ac:dyDescent="0.25">
      <c r="A1644" s="2">
        <v>82149</v>
      </c>
      <c r="B1644" s="4">
        <v>1.3334006071090601</v>
      </c>
      <c r="C1644" s="4">
        <v>1.3137793540954501</v>
      </c>
    </row>
    <row r="1645" spans="1:3" x14ac:dyDescent="0.25">
      <c r="A1645" s="3">
        <v>82199</v>
      </c>
      <c r="B1645" s="5">
        <v>1.35499787330627</v>
      </c>
      <c r="C1645" s="5">
        <v>1.33470058441162</v>
      </c>
    </row>
    <row r="1646" spans="1:3" x14ac:dyDescent="0.25">
      <c r="A1646" s="2">
        <v>82249</v>
      </c>
      <c r="B1646" s="4">
        <v>1.3914604187011701</v>
      </c>
      <c r="C1646" s="4">
        <v>1.27766466140747</v>
      </c>
    </row>
    <row r="1647" spans="1:3" x14ac:dyDescent="0.25">
      <c r="A1647" s="3">
        <v>82299</v>
      </c>
      <c r="B1647" s="5">
        <v>1.3354856967926001</v>
      </c>
      <c r="C1647" s="5">
        <v>1.3497966527938801</v>
      </c>
    </row>
    <row r="1648" spans="1:3" x14ac:dyDescent="0.25">
      <c r="A1648" s="2">
        <v>82349</v>
      </c>
      <c r="B1648" s="4">
        <v>1.3670731782913199</v>
      </c>
      <c r="C1648" s="4">
        <v>1.37040507793426</v>
      </c>
    </row>
    <row r="1649" spans="1:3" x14ac:dyDescent="0.25">
      <c r="A1649" s="3">
        <v>82399</v>
      </c>
      <c r="B1649" s="5">
        <v>1.36977934837341</v>
      </c>
      <c r="C1649" s="5">
        <v>1.36322128772735</v>
      </c>
    </row>
    <row r="1650" spans="1:3" x14ac:dyDescent="0.25">
      <c r="A1650" s="2">
        <v>82449</v>
      </c>
      <c r="B1650" s="4">
        <v>1.3748377561569201</v>
      </c>
      <c r="C1650" s="4">
        <v>1.3567498922348</v>
      </c>
    </row>
    <row r="1651" spans="1:3" x14ac:dyDescent="0.25">
      <c r="A1651" s="3">
        <v>82499</v>
      </c>
      <c r="B1651" s="5">
        <v>1.3431309461593599</v>
      </c>
      <c r="C1651" s="5">
        <v>1.28977751731872</v>
      </c>
    </row>
    <row r="1652" spans="1:3" x14ac:dyDescent="0.25">
      <c r="A1652" s="2">
        <v>82549</v>
      </c>
      <c r="B1652" s="4">
        <v>1.37957882881164</v>
      </c>
      <c r="C1652" s="4">
        <v>1.3530158996582</v>
      </c>
    </row>
    <row r="1653" spans="1:3" x14ac:dyDescent="0.25">
      <c r="A1653" s="3">
        <v>82599</v>
      </c>
      <c r="B1653" s="5">
        <v>1.3605585098266599</v>
      </c>
      <c r="C1653" s="5">
        <v>1.3827679157257</v>
      </c>
    </row>
    <row r="1654" spans="1:3" x14ac:dyDescent="0.25">
      <c r="A1654" s="2">
        <v>82649</v>
      </c>
      <c r="B1654" s="4">
        <v>1.36520791053771</v>
      </c>
      <c r="C1654" s="4">
        <v>1.33904933929443</v>
      </c>
    </row>
    <row r="1655" spans="1:3" x14ac:dyDescent="0.25">
      <c r="A1655" s="3">
        <v>82699</v>
      </c>
      <c r="B1655" s="5">
        <v>1.3562039136886499</v>
      </c>
      <c r="C1655" s="5">
        <v>1.33130002021789</v>
      </c>
    </row>
    <row r="1656" spans="1:3" x14ac:dyDescent="0.25">
      <c r="A1656" s="2">
        <v>82749</v>
      </c>
      <c r="B1656" s="4">
        <v>1.3514549732208201</v>
      </c>
      <c r="C1656" s="4">
        <v>1.34412097930908</v>
      </c>
    </row>
    <row r="1657" spans="1:3" x14ac:dyDescent="0.25">
      <c r="A1657" s="3">
        <v>82799</v>
      </c>
      <c r="B1657" s="5">
        <v>1.3504033088684</v>
      </c>
      <c r="C1657" s="5">
        <v>1.3140894174575799</v>
      </c>
    </row>
    <row r="1658" spans="1:3" x14ac:dyDescent="0.25">
      <c r="A1658" s="2">
        <v>82849</v>
      </c>
      <c r="B1658" s="4">
        <v>1.3582025766372601</v>
      </c>
      <c r="C1658" s="4">
        <v>1.3187227249145499</v>
      </c>
    </row>
    <row r="1659" spans="1:3" x14ac:dyDescent="0.25">
      <c r="A1659" s="3">
        <v>82899</v>
      </c>
      <c r="B1659" s="5">
        <v>1.3864483833312899</v>
      </c>
      <c r="C1659" s="5">
        <v>1.29352891445159</v>
      </c>
    </row>
    <row r="1660" spans="1:3" x14ac:dyDescent="0.25">
      <c r="A1660" s="2">
        <v>82949</v>
      </c>
      <c r="B1660" s="4">
        <v>1.35275673866271</v>
      </c>
      <c r="C1660" s="4">
        <v>1.3858795166015601</v>
      </c>
    </row>
    <row r="1661" spans="1:3" x14ac:dyDescent="0.25">
      <c r="A1661" s="3">
        <v>82999</v>
      </c>
      <c r="B1661" s="5">
        <v>1.37483954429626</v>
      </c>
      <c r="C1661" s="5">
        <v>1.38170945644378</v>
      </c>
    </row>
    <row r="1662" spans="1:3" x14ac:dyDescent="0.25">
      <c r="A1662" s="2">
        <v>83049</v>
      </c>
      <c r="B1662" s="4">
        <v>1.42247009277343</v>
      </c>
      <c r="C1662" s="4">
        <v>1.34782302379608</v>
      </c>
    </row>
    <row r="1663" spans="1:3" x14ac:dyDescent="0.25">
      <c r="A1663" s="3">
        <v>83099</v>
      </c>
      <c r="B1663" s="5">
        <v>1.39435470104217</v>
      </c>
      <c r="C1663" s="5">
        <v>1.3576364517211901</v>
      </c>
    </row>
    <row r="1664" spans="1:3" x14ac:dyDescent="0.25">
      <c r="A1664" s="2">
        <v>83149</v>
      </c>
      <c r="B1664" s="4">
        <v>1.3619788885116499</v>
      </c>
      <c r="C1664" s="4">
        <v>1.3057442903518599</v>
      </c>
    </row>
    <row r="1665" spans="1:3" x14ac:dyDescent="0.25">
      <c r="A1665" s="3">
        <v>83199</v>
      </c>
      <c r="B1665" s="5">
        <v>1.3338882923126201</v>
      </c>
      <c r="C1665" s="5">
        <v>1.3099894523620601</v>
      </c>
    </row>
    <row r="1666" spans="1:3" x14ac:dyDescent="0.25">
      <c r="A1666" s="2">
        <v>83249</v>
      </c>
      <c r="B1666" s="4">
        <v>1.3627239465713501</v>
      </c>
      <c r="C1666" s="4">
        <v>1.32495665550231</v>
      </c>
    </row>
    <row r="1667" spans="1:3" x14ac:dyDescent="0.25">
      <c r="A1667" s="3">
        <v>83299</v>
      </c>
      <c r="B1667" s="5">
        <v>1.3352259397506701</v>
      </c>
      <c r="C1667" s="5">
        <v>1.3067091703414899</v>
      </c>
    </row>
    <row r="1668" spans="1:3" x14ac:dyDescent="0.25">
      <c r="A1668" s="2">
        <v>83349</v>
      </c>
      <c r="B1668" s="4">
        <v>1.3396198749542201</v>
      </c>
      <c r="C1668" s="4">
        <v>1.3435351848602199</v>
      </c>
    </row>
    <row r="1669" spans="1:3" x14ac:dyDescent="0.25">
      <c r="A1669" s="3">
        <v>83399</v>
      </c>
      <c r="B1669" s="5">
        <v>1.35501849651336</v>
      </c>
      <c r="C1669" s="5">
        <v>1.3299485445022501</v>
      </c>
    </row>
    <row r="1670" spans="1:3" x14ac:dyDescent="0.25">
      <c r="A1670" s="2">
        <v>83449</v>
      </c>
      <c r="B1670" s="4">
        <v>1.30367791652679</v>
      </c>
      <c r="C1670" s="4">
        <v>1.3099217414855899</v>
      </c>
    </row>
    <row r="1671" spans="1:3" x14ac:dyDescent="0.25">
      <c r="A1671" s="3">
        <v>83499</v>
      </c>
      <c r="B1671" s="5">
        <v>1.3633944988250699</v>
      </c>
      <c r="C1671" s="5">
        <v>1.3219680786132799</v>
      </c>
    </row>
    <row r="1672" spans="1:3" x14ac:dyDescent="0.25">
      <c r="A1672" s="2">
        <v>83549</v>
      </c>
      <c r="B1672" s="4">
        <v>1.4158352613448999</v>
      </c>
      <c r="C1672" s="4">
        <v>1.3091275691986</v>
      </c>
    </row>
    <row r="1673" spans="1:3" x14ac:dyDescent="0.25">
      <c r="A1673" s="3">
        <v>83599</v>
      </c>
      <c r="B1673" s="5">
        <v>1.3274341821670499</v>
      </c>
      <c r="C1673" s="5">
        <v>1.28749823570251</v>
      </c>
    </row>
    <row r="1674" spans="1:3" x14ac:dyDescent="0.25">
      <c r="A1674" s="2">
        <v>83649</v>
      </c>
      <c r="B1674" s="4">
        <v>1.3632771968841499</v>
      </c>
      <c r="C1674" s="4">
        <v>1.3253480195999101</v>
      </c>
    </row>
    <row r="1675" spans="1:3" x14ac:dyDescent="0.25">
      <c r="A1675" s="3">
        <v>83699</v>
      </c>
      <c r="B1675" s="5">
        <v>1.43468225002288</v>
      </c>
      <c r="C1675" s="5">
        <v>1.3405057191848699</v>
      </c>
    </row>
    <row r="1676" spans="1:3" x14ac:dyDescent="0.25">
      <c r="A1676" s="2">
        <v>83749</v>
      </c>
      <c r="B1676" s="4">
        <v>1.3568192720413199</v>
      </c>
      <c r="C1676" s="4">
        <v>1.3015598058700499</v>
      </c>
    </row>
    <row r="1677" spans="1:3" x14ac:dyDescent="0.25">
      <c r="A1677" s="3">
        <v>83799</v>
      </c>
      <c r="B1677" s="5">
        <v>1.36464142799377</v>
      </c>
      <c r="C1677" s="5">
        <v>1.331964969635</v>
      </c>
    </row>
    <row r="1678" spans="1:3" x14ac:dyDescent="0.25">
      <c r="A1678" s="2">
        <v>83849</v>
      </c>
      <c r="B1678" s="4">
        <v>1.3277951478958101</v>
      </c>
      <c r="C1678" s="4">
        <v>1.3301702737808201</v>
      </c>
    </row>
    <row r="1679" spans="1:3" x14ac:dyDescent="0.25">
      <c r="A1679" s="3">
        <v>83899</v>
      </c>
      <c r="B1679" s="5">
        <v>1.37994968891143</v>
      </c>
      <c r="C1679" s="5">
        <v>1.34656989574432</v>
      </c>
    </row>
    <row r="1680" spans="1:3" x14ac:dyDescent="0.25">
      <c r="A1680" s="2">
        <v>83949</v>
      </c>
      <c r="B1680" s="4">
        <v>1.3664653301239</v>
      </c>
      <c r="C1680" s="4">
        <v>1.32364630699157</v>
      </c>
    </row>
    <row r="1681" spans="1:3" x14ac:dyDescent="0.25">
      <c r="A1681" s="3">
        <v>83999</v>
      </c>
      <c r="B1681" s="5">
        <v>1.3842403888702299</v>
      </c>
      <c r="C1681" s="5">
        <v>1.3508660793304399</v>
      </c>
    </row>
    <row r="1682" spans="1:3" x14ac:dyDescent="0.25">
      <c r="A1682" s="2">
        <v>84049</v>
      </c>
      <c r="B1682" s="4">
        <v>1.3552221059799101</v>
      </c>
      <c r="C1682" s="4">
        <v>1.3002289533615099</v>
      </c>
    </row>
    <row r="1683" spans="1:3" x14ac:dyDescent="0.25">
      <c r="A1683" s="3">
        <v>84099</v>
      </c>
      <c r="B1683" s="5">
        <v>1.3375995159149101</v>
      </c>
      <c r="C1683" s="5">
        <v>1.3578423261642401</v>
      </c>
    </row>
    <row r="1684" spans="1:3" x14ac:dyDescent="0.25">
      <c r="A1684" s="2">
        <v>84149</v>
      </c>
      <c r="B1684" s="4">
        <v>1.32636106014251</v>
      </c>
      <c r="C1684" s="4">
        <v>1.3284441232681199</v>
      </c>
    </row>
    <row r="1685" spans="1:3" x14ac:dyDescent="0.25">
      <c r="A1685" s="3">
        <v>84199</v>
      </c>
      <c r="B1685" s="5">
        <v>1.3478761911392201</v>
      </c>
      <c r="C1685" s="5">
        <v>1.3332166671752901</v>
      </c>
    </row>
    <row r="1686" spans="1:3" x14ac:dyDescent="0.25">
      <c r="A1686" s="2">
        <v>84249</v>
      </c>
      <c r="B1686" s="4">
        <v>1.3691781759262001</v>
      </c>
      <c r="C1686" s="4">
        <v>1.31037998199462</v>
      </c>
    </row>
    <row r="1687" spans="1:3" x14ac:dyDescent="0.25">
      <c r="A1687" s="3">
        <v>84299</v>
      </c>
      <c r="B1687" s="5">
        <v>1.38050425052642</v>
      </c>
      <c r="C1687" s="5">
        <v>1.3685168027877801</v>
      </c>
    </row>
    <row r="1688" spans="1:3" x14ac:dyDescent="0.25">
      <c r="A1688" s="2">
        <v>84349</v>
      </c>
      <c r="B1688" s="4">
        <v>1.36154997348785</v>
      </c>
      <c r="C1688" s="4">
        <v>1.33482670783996</v>
      </c>
    </row>
    <row r="1689" spans="1:3" x14ac:dyDescent="0.25">
      <c r="A1689" s="3">
        <v>84399</v>
      </c>
      <c r="B1689" s="5">
        <v>1.38259506225585</v>
      </c>
      <c r="C1689" s="5">
        <v>1.36215460300445</v>
      </c>
    </row>
    <row r="1690" spans="1:3" x14ac:dyDescent="0.25">
      <c r="A1690" s="2">
        <v>84449</v>
      </c>
      <c r="B1690" s="4">
        <v>1.347301363945</v>
      </c>
      <c r="C1690" s="4">
        <v>1.3179839849471999</v>
      </c>
    </row>
    <row r="1691" spans="1:3" x14ac:dyDescent="0.25">
      <c r="A1691" s="3">
        <v>84499</v>
      </c>
      <c r="B1691" s="5">
        <v>1.39033603668212</v>
      </c>
      <c r="C1691" s="5">
        <v>1.3512150049209499</v>
      </c>
    </row>
    <row r="1692" spans="1:3" x14ac:dyDescent="0.25">
      <c r="A1692" s="2">
        <v>84549</v>
      </c>
      <c r="B1692" s="4">
        <v>1.3805059194564799</v>
      </c>
      <c r="C1692" s="4">
        <v>1.3342709541320801</v>
      </c>
    </row>
    <row r="1693" spans="1:3" x14ac:dyDescent="0.25">
      <c r="A1693" s="3">
        <v>84599</v>
      </c>
      <c r="B1693" s="5">
        <v>1.41820216178894</v>
      </c>
      <c r="C1693" s="5">
        <v>1.2931765317916799</v>
      </c>
    </row>
    <row r="1694" spans="1:3" x14ac:dyDescent="0.25">
      <c r="A1694" s="2">
        <v>84649</v>
      </c>
      <c r="B1694" s="4">
        <v>1.3958555459976101</v>
      </c>
      <c r="C1694" s="4">
        <v>1.34311723709106</v>
      </c>
    </row>
    <row r="1695" spans="1:3" x14ac:dyDescent="0.25">
      <c r="A1695" s="3">
        <v>84699</v>
      </c>
      <c r="B1695" s="5">
        <v>1.3454438447952199</v>
      </c>
      <c r="C1695" s="5">
        <v>1.3447788953781099</v>
      </c>
    </row>
    <row r="1696" spans="1:3" x14ac:dyDescent="0.25">
      <c r="A1696" s="2">
        <v>84749</v>
      </c>
      <c r="B1696" s="4">
        <v>1.35524761676788</v>
      </c>
      <c r="C1696" s="4">
        <v>1.30456614494323</v>
      </c>
    </row>
    <row r="1697" spans="1:3" x14ac:dyDescent="0.25">
      <c r="A1697" s="3">
        <v>84799</v>
      </c>
      <c r="B1697" s="5">
        <v>1.3757848739623999</v>
      </c>
      <c r="C1697" s="5">
        <v>1.3479583263397199</v>
      </c>
    </row>
    <row r="1698" spans="1:3" x14ac:dyDescent="0.25">
      <c r="A1698" s="2">
        <v>84849</v>
      </c>
      <c r="B1698" s="4">
        <v>1.3805680274963299</v>
      </c>
      <c r="C1698" s="4">
        <v>1.32394182682037</v>
      </c>
    </row>
    <row r="1699" spans="1:3" x14ac:dyDescent="0.25">
      <c r="A1699" s="3">
        <v>84899</v>
      </c>
      <c r="B1699" s="5">
        <v>1.35833072662353</v>
      </c>
      <c r="C1699" s="5">
        <v>1.3454352617263701</v>
      </c>
    </row>
    <row r="1700" spans="1:3" x14ac:dyDescent="0.25">
      <c r="A1700" s="2">
        <v>84949</v>
      </c>
      <c r="B1700" s="4">
        <v>1.3369070291519101</v>
      </c>
      <c r="C1700" s="4">
        <v>1.31767261028289</v>
      </c>
    </row>
    <row r="1701" spans="1:3" x14ac:dyDescent="0.25">
      <c r="A1701" s="3">
        <v>84999</v>
      </c>
      <c r="B1701" s="5">
        <v>1.3416657447814899</v>
      </c>
      <c r="C1701" s="5">
        <v>1.3602218627929601</v>
      </c>
    </row>
    <row r="1702" spans="1:3" x14ac:dyDescent="0.25">
      <c r="A1702" s="2">
        <v>85049</v>
      </c>
      <c r="B1702" s="4">
        <v>1.3435688018798799</v>
      </c>
      <c r="C1702" s="4">
        <v>1.3177170753478999</v>
      </c>
    </row>
    <row r="1703" spans="1:3" x14ac:dyDescent="0.25">
      <c r="A1703" s="3">
        <v>85099</v>
      </c>
      <c r="B1703" s="5">
        <v>1.3388298749923699</v>
      </c>
      <c r="C1703" s="5">
        <v>1.3084137439727701</v>
      </c>
    </row>
    <row r="1704" spans="1:3" x14ac:dyDescent="0.25">
      <c r="A1704" s="2">
        <v>85149</v>
      </c>
      <c r="B1704" s="4">
        <v>1.38448143005371</v>
      </c>
      <c r="C1704" s="4">
        <v>1.30885374546051</v>
      </c>
    </row>
    <row r="1705" spans="1:3" x14ac:dyDescent="0.25">
      <c r="A1705" s="3">
        <v>85199</v>
      </c>
      <c r="B1705" s="5">
        <v>1.3526315689086901</v>
      </c>
      <c r="C1705" s="5">
        <v>1.33906638622283</v>
      </c>
    </row>
    <row r="1706" spans="1:3" x14ac:dyDescent="0.25">
      <c r="A1706" s="2">
        <v>85249</v>
      </c>
      <c r="B1706" s="4">
        <v>1.4022414684295601</v>
      </c>
      <c r="C1706" s="4">
        <v>1.3538173437118499</v>
      </c>
    </row>
    <row r="1707" spans="1:3" x14ac:dyDescent="0.25">
      <c r="A1707" s="3">
        <v>85299</v>
      </c>
      <c r="B1707" s="5">
        <v>1.35050284862518</v>
      </c>
      <c r="C1707" s="5">
        <v>1.3475306034088099</v>
      </c>
    </row>
    <row r="1708" spans="1:3" x14ac:dyDescent="0.25">
      <c r="A1708" s="2">
        <v>85349</v>
      </c>
      <c r="B1708" s="4">
        <v>1.37832975387573</v>
      </c>
      <c r="C1708" s="4">
        <v>1.3291101455688401</v>
      </c>
    </row>
    <row r="1709" spans="1:3" x14ac:dyDescent="0.25">
      <c r="A1709" s="3">
        <v>85399</v>
      </c>
      <c r="B1709" s="5">
        <v>1.3216801881790099</v>
      </c>
      <c r="C1709" s="5">
        <v>1.33027756214141</v>
      </c>
    </row>
    <row r="1710" spans="1:3" x14ac:dyDescent="0.25">
      <c r="A1710" s="2">
        <v>85449</v>
      </c>
      <c r="B1710" s="4">
        <v>1.3635601997375399</v>
      </c>
      <c r="C1710" s="4">
        <v>1.2815471887588501</v>
      </c>
    </row>
    <row r="1711" spans="1:3" x14ac:dyDescent="0.25">
      <c r="A1711" s="3">
        <v>85499</v>
      </c>
      <c r="B1711" s="5">
        <v>1.3192000389099099</v>
      </c>
      <c r="C1711" s="5">
        <v>1.33319056034088</v>
      </c>
    </row>
    <row r="1712" spans="1:3" x14ac:dyDescent="0.25">
      <c r="A1712" s="2">
        <v>85549</v>
      </c>
      <c r="B1712" s="4">
        <v>1.3980582952499301</v>
      </c>
      <c r="C1712" s="4">
        <v>1.3382334709167401</v>
      </c>
    </row>
    <row r="1713" spans="1:3" x14ac:dyDescent="0.25">
      <c r="A1713" s="3">
        <v>85599</v>
      </c>
      <c r="B1713" s="5">
        <v>1.38932681083679</v>
      </c>
      <c r="C1713" s="5">
        <v>1.34342873096466</v>
      </c>
    </row>
    <row r="1714" spans="1:3" x14ac:dyDescent="0.25">
      <c r="A1714" s="2">
        <v>85649</v>
      </c>
      <c r="B1714" s="4">
        <v>1.3572074174880899</v>
      </c>
      <c r="C1714" s="4">
        <v>1.34392857551574</v>
      </c>
    </row>
    <row r="1715" spans="1:3" x14ac:dyDescent="0.25">
      <c r="A1715" s="3">
        <v>85699</v>
      </c>
      <c r="B1715" s="5">
        <v>1.3777713775634699</v>
      </c>
      <c r="C1715" s="5">
        <v>1.3075821399688701</v>
      </c>
    </row>
    <row r="1716" spans="1:3" x14ac:dyDescent="0.25">
      <c r="A1716" s="2">
        <v>85749</v>
      </c>
      <c r="B1716" s="4">
        <v>1.4069738388061499</v>
      </c>
      <c r="C1716" s="4">
        <v>1.34352815151214</v>
      </c>
    </row>
    <row r="1717" spans="1:3" x14ac:dyDescent="0.25">
      <c r="A1717" s="3">
        <v>85799</v>
      </c>
      <c r="B1717" s="5">
        <v>1.3554770946502599</v>
      </c>
      <c r="C1717" s="5">
        <v>1.3380095958709699</v>
      </c>
    </row>
    <row r="1718" spans="1:3" x14ac:dyDescent="0.25">
      <c r="A1718" s="2">
        <v>85849</v>
      </c>
      <c r="B1718" s="4">
        <v>1.35894191265106</v>
      </c>
      <c r="C1718" s="4">
        <v>1.29748547077178</v>
      </c>
    </row>
    <row r="1719" spans="1:3" x14ac:dyDescent="0.25">
      <c r="A1719" s="3">
        <v>85899</v>
      </c>
      <c r="B1719" s="5">
        <v>1.3839453458786</v>
      </c>
      <c r="C1719" s="5">
        <v>1.3223583698272701</v>
      </c>
    </row>
    <row r="1720" spans="1:3" x14ac:dyDescent="0.25">
      <c r="A1720" s="2">
        <v>85949</v>
      </c>
      <c r="B1720" s="4">
        <v>1.38919937610626</v>
      </c>
      <c r="C1720" s="4">
        <v>1.2945483922958301</v>
      </c>
    </row>
    <row r="1721" spans="1:3" x14ac:dyDescent="0.25">
      <c r="A1721" s="3">
        <v>85999</v>
      </c>
      <c r="B1721" s="5">
        <v>1.3537406921386701</v>
      </c>
      <c r="C1721" s="5">
        <v>1.33130395412445</v>
      </c>
    </row>
    <row r="1722" spans="1:3" x14ac:dyDescent="0.25">
      <c r="A1722" s="2">
        <v>86049</v>
      </c>
      <c r="B1722" s="4">
        <v>1.3784141540527299</v>
      </c>
      <c r="C1722" s="4">
        <v>1.39312851428985</v>
      </c>
    </row>
    <row r="1723" spans="1:3" x14ac:dyDescent="0.25">
      <c r="A1723" s="3">
        <v>86099</v>
      </c>
      <c r="B1723" s="5">
        <v>1.3620843887329099</v>
      </c>
      <c r="C1723" s="5">
        <v>1.2834994792938199</v>
      </c>
    </row>
    <row r="1724" spans="1:3" x14ac:dyDescent="0.25">
      <c r="A1724" s="2">
        <v>86149</v>
      </c>
      <c r="B1724" s="4">
        <v>1.36907863616943</v>
      </c>
      <c r="C1724" s="4">
        <v>1.30921649932861</v>
      </c>
    </row>
    <row r="1725" spans="1:3" x14ac:dyDescent="0.25">
      <c r="A1725" s="3">
        <v>86199</v>
      </c>
      <c r="B1725" s="5">
        <v>1.3940085172653101</v>
      </c>
      <c r="C1725" s="5">
        <v>1.3344695568084699</v>
      </c>
    </row>
    <row r="1726" spans="1:3" x14ac:dyDescent="0.25">
      <c r="A1726" s="2">
        <v>86249</v>
      </c>
      <c r="B1726" s="4">
        <v>1.38582491874694</v>
      </c>
      <c r="C1726" s="4">
        <v>1.33173608779907</v>
      </c>
    </row>
    <row r="1727" spans="1:3" x14ac:dyDescent="0.25">
      <c r="A1727" s="3">
        <v>86299</v>
      </c>
      <c r="B1727" s="5">
        <v>1.3668407201766899</v>
      </c>
      <c r="C1727" s="5">
        <v>1.31513094902038</v>
      </c>
    </row>
    <row r="1728" spans="1:3" x14ac:dyDescent="0.25">
      <c r="A1728" s="2">
        <v>86349</v>
      </c>
      <c r="B1728" s="4">
        <v>1.3800104856491</v>
      </c>
      <c r="C1728" s="4">
        <v>1.32400250434875</v>
      </c>
    </row>
    <row r="1729" spans="1:3" x14ac:dyDescent="0.25">
      <c r="A1729" s="3">
        <v>86399</v>
      </c>
      <c r="B1729" s="5">
        <v>1.3322242498397801</v>
      </c>
      <c r="C1729" s="5">
        <v>1.32678318023681</v>
      </c>
    </row>
    <row r="1730" spans="1:3" x14ac:dyDescent="0.25">
      <c r="A1730" s="2">
        <v>86449</v>
      </c>
      <c r="B1730" s="4">
        <v>1.3109208345413199</v>
      </c>
      <c r="C1730" s="4">
        <v>1.3108092546462999</v>
      </c>
    </row>
    <row r="1731" spans="1:3" x14ac:dyDescent="0.25">
      <c r="A1731" s="3">
        <v>86499</v>
      </c>
      <c r="B1731" s="5">
        <v>1.34325170516967</v>
      </c>
      <c r="C1731" s="5">
        <v>1.29741334915161</v>
      </c>
    </row>
    <row r="1732" spans="1:3" x14ac:dyDescent="0.25">
      <c r="A1732" s="2">
        <v>86549</v>
      </c>
      <c r="B1732" s="4">
        <v>1.37089991569519</v>
      </c>
      <c r="C1732" s="4">
        <v>1.34687447547912</v>
      </c>
    </row>
    <row r="1733" spans="1:3" x14ac:dyDescent="0.25">
      <c r="A1733" s="3">
        <v>86599</v>
      </c>
      <c r="B1733" s="5">
        <v>1.3994220495223999</v>
      </c>
      <c r="C1733" s="5">
        <v>1.3442957401275599</v>
      </c>
    </row>
    <row r="1734" spans="1:3" x14ac:dyDescent="0.25">
      <c r="A1734" s="2">
        <v>86649</v>
      </c>
      <c r="B1734" s="4">
        <v>1.3882917165756199</v>
      </c>
      <c r="C1734" s="4">
        <v>1.3272966146469101</v>
      </c>
    </row>
    <row r="1735" spans="1:3" x14ac:dyDescent="0.25">
      <c r="A1735" s="3">
        <v>86699</v>
      </c>
      <c r="B1735" s="5">
        <v>1.3941361904144201</v>
      </c>
      <c r="C1735" s="5">
        <v>1.2952739000320399</v>
      </c>
    </row>
    <row r="1736" spans="1:3" x14ac:dyDescent="0.25">
      <c r="A1736" s="2">
        <v>86749</v>
      </c>
      <c r="B1736" s="4">
        <v>1.3158496618270801</v>
      </c>
      <c r="C1736" s="4">
        <v>1.3443063497543299</v>
      </c>
    </row>
    <row r="1737" spans="1:3" x14ac:dyDescent="0.25">
      <c r="A1737" s="3">
        <v>86799</v>
      </c>
      <c r="B1737" s="5">
        <v>1.39984703063964</v>
      </c>
      <c r="C1737" s="5">
        <v>1.3299651145935001</v>
      </c>
    </row>
    <row r="1738" spans="1:3" x14ac:dyDescent="0.25">
      <c r="A1738" s="2">
        <v>86849</v>
      </c>
      <c r="B1738" s="4">
        <v>1.3243331909179601</v>
      </c>
      <c r="C1738" s="4">
        <v>1.32689988613128</v>
      </c>
    </row>
    <row r="1739" spans="1:3" x14ac:dyDescent="0.25">
      <c r="A1739" s="3">
        <v>86899</v>
      </c>
      <c r="B1739" s="5">
        <v>1.3489977121353101</v>
      </c>
      <c r="C1739" s="5">
        <v>1.35346543788909</v>
      </c>
    </row>
    <row r="1740" spans="1:3" x14ac:dyDescent="0.25">
      <c r="A1740" s="2">
        <v>86949</v>
      </c>
      <c r="B1740" s="4">
        <v>1.34334456920623</v>
      </c>
      <c r="C1740" s="4">
        <v>1.3102171421051001</v>
      </c>
    </row>
    <row r="1741" spans="1:3" x14ac:dyDescent="0.25">
      <c r="A1741" s="3">
        <v>86999</v>
      </c>
      <c r="B1741" s="5">
        <v>1.3906838893890301</v>
      </c>
      <c r="C1741" s="5">
        <v>1.3279074430465601</v>
      </c>
    </row>
    <row r="1742" spans="1:3" x14ac:dyDescent="0.25">
      <c r="A1742" s="2">
        <v>87049</v>
      </c>
      <c r="B1742" s="4">
        <v>1.35469841957092</v>
      </c>
      <c r="C1742" s="4">
        <v>1.3183608055114699</v>
      </c>
    </row>
    <row r="1743" spans="1:3" x14ac:dyDescent="0.25">
      <c r="A1743" s="3">
        <v>87099</v>
      </c>
      <c r="B1743" s="5">
        <v>1.3368887901306099</v>
      </c>
      <c r="C1743" s="5">
        <v>1.33844125270843</v>
      </c>
    </row>
    <row r="1744" spans="1:3" x14ac:dyDescent="0.25">
      <c r="A1744" s="2">
        <v>87149</v>
      </c>
      <c r="B1744" s="4">
        <v>1.3451172113418499</v>
      </c>
      <c r="C1744" s="4">
        <v>1.3366345167160001</v>
      </c>
    </row>
    <row r="1745" spans="1:3" x14ac:dyDescent="0.25">
      <c r="A1745" s="3">
        <v>87199</v>
      </c>
      <c r="B1745" s="5">
        <v>1.4127887487411499</v>
      </c>
      <c r="C1745" s="5">
        <v>1.30898177623748</v>
      </c>
    </row>
    <row r="1746" spans="1:3" x14ac:dyDescent="0.25">
      <c r="A1746" s="2">
        <v>87249</v>
      </c>
      <c r="B1746" s="4">
        <v>1.38997149467468</v>
      </c>
      <c r="C1746" s="4">
        <v>1.36199367046356</v>
      </c>
    </row>
    <row r="1747" spans="1:3" x14ac:dyDescent="0.25">
      <c r="A1747" s="3">
        <v>87299</v>
      </c>
      <c r="B1747" s="5">
        <v>1.34479284286499</v>
      </c>
      <c r="C1747" s="5">
        <v>1.3782823085784901</v>
      </c>
    </row>
    <row r="1748" spans="1:3" x14ac:dyDescent="0.25">
      <c r="A1748" s="2">
        <v>87349</v>
      </c>
      <c r="B1748" s="4">
        <v>1.4001169204711901</v>
      </c>
      <c r="C1748" s="4">
        <v>1.3317620754241899</v>
      </c>
    </row>
    <row r="1749" spans="1:3" x14ac:dyDescent="0.25">
      <c r="A1749" s="3">
        <v>87399</v>
      </c>
      <c r="B1749" s="5">
        <v>1.38589215278625</v>
      </c>
      <c r="C1749" s="5">
        <v>1.31279420852661</v>
      </c>
    </row>
    <row r="1750" spans="1:3" x14ac:dyDescent="0.25">
      <c r="A1750" s="2">
        <v>87449</v>
      </c>
      <c r="B1750" s="4">
        <v>1.39090168476104</v>
      </c>
      <c r="C1750" s="4">
        <v>1.3235452175140301</v>
      </c>
    </row>
    <row r="1751" spans="1:3" x14ac:dyDescent="0.25">
      <c r="A1751" s="3">
        <v>87499</v>
      </c>
      <c r="B1751" s="5">
        <v>1.3645224571228001</v>
      </c>
      <c r="C1751" s="5">
        <v>1.3426930904388401</v>
      </c>
    </row>
    <row r="1752" spans="1:3" x14ac:dyDescent="0.25">
      <c r="A1752" s="2">
        <v>87549</v>
      </c>
      <c r="B1752" s="4">
        <v>1.3622617721557599</v>
      </c>
      <c r="C1752" s="4">
        <v>1.35587322711944</v>
      </c>
    </row>
    <row r="1753" spans="1:3" x14ac:dyDescent="0.25">
      <c r="A1753" s="3">
        <v>87599</v>
      </c>
      <c r="B1753" s="5">
        <v>1.33104395866394</v>
      </c>
      <c r="C1753" s="5">
        <v>1.3210314512252801</v>
      </c>
    </row>
    <row r="1754" spans="1:3" x14ac:dyDescent="0.25">
      <c r="A1754" s="2">
        <v>87649</v>
      </c>
      <c r="B1754" s="4">
        <v>1.3544065952301001</v>
      </c>
      <c r="C1754" s="4">
        <v>1.29659295082092</v>
      </c>
    </row>
    <row r="1755" spans="1:3" x14ac:dyDescent="0.25">
      <c r="A1755" s="3">
        <v>87699</v>
      </c>
      <c r="B1755" s="5">
        <v>1.38680136203765</v>
      </c>
      <c r="C1755" s="5">
        <v>1.3642058372497501</v>
      </c>
    </row>
    <row r="1756" spans="1:3" x14ac:dyDescent="0.25">
      <c r="A1756" s="2">
        <v>87749</v>
      </c>
      <c r="B1756" s="4">
        <v>1.39277863502502</v>
      </c>
      <c r="C1756" s="4">
        <v>1.29398930072784</v>
      </c>
    </row>
    <row r="1757" spans="1:3" x14ac:dyDescent="0.25">
      <c r="A1757" s="3">
        <v>87799</v>
      </c>
      <c r="B1757" s="5">
        <v>1.3542020320892301</v>
      </c>
      <c r="C1757" s="5">
        <v>1.3157223463058401</v>
      </c>
    </row>
    <row r="1758" spans="1:3" x14ac:dyDescent="0.25">
      <c r="A1758" s="2">
        <v>87849</v>
      </c>
      <c r="B1758" s="4">
        <v>1.3588131666183401</v>
      </c>
      <c r="C1758" s="4">
        <v>1.34218001365661</v>
      </c>
    </row>
    <row r="1759" spans="1:3" x14ac:dyDescent="0.25">
      <c r="A1759" s="3">
        <v>87899</v>
      </c>
      <c r="B1759" s="5">
        <v>1.35648000240325</v>
      </c>
      <c r="C1759" s="5">
        <v>1.35790526866912</v>
      </c>
    </row>
    <row r="1760" spans="1:3" x14ac:dyDescent="0.25">
      <c r="A1760" s="2">
        <v>87949</v>
      </c>
      <c r="B1760" s="4">
        <v>1.3591458797454801</v>
      </c>
      <c r="C1760" s="4">
        <v>1.33955037593841</v>
      </c>
    </row>
    <row r="1761" spans="1:3" x14ac:dyDescent="0.25">
      <c r="A1761" s="3">
        <v>87999</v>
      </c>
      <c r="B1761" s="5">
        <v>1.3494302034378001</v>
      </c>
      <c r="C1761" s="5">
        <v>1.3346035480499201</v>
      </c>
    </row>
    <row r="1762" spans="1:3" x14ac:dyDescent="0.25">
      <c r="A1762" s="2">
        <v>88049</v>
      </c>
      <c r="B1762" s="4">
        <v>1.35674512386322</v>
      </c>
      <c r="C1762" s="4">
        <v>1.26818966865539</v>
      </c>
    </row>
    <row r="1763" spans="1:3" x14ac:dyDescent="0.25">
      <c r="A1763" s="3">
        <v>88099</v>
      </c>
      <c r="B1763" s="5">
        <v>1.39936852455139</v>
      </c>
      <c r="C1763" s="5">
        <v>1.3440587520599301</v>
      </c>
    </row>
    <row r="1764" spans="1:3" x14ac:dyDescent="0.25">
      <c r="A1764" s="2">
        <v>88149</v>
      </c>
      <c r="B1764" s="4">
        <v>1.36512994766235</v>
      </c>
      <c r="C1764" s="4">
        <v>1.32268071174621</v>
      </c>
    </row>
    <row r="1765" spans="1:3" x14ac:dyDescent="0.25">
      <c r="A1765" s="3">
        <v>88199</v>
      </c>
      <c r="B1765" s="5">
        <v>1.3071331977844201</v>
      </c>
      <c r="C1765" s="5">
        <v>1.3141713142395</v>
      </c>
    </row>
    <row r="1766" spans="1:3" x14ac:dyDescent="0.25">
      <c r="A1766" s="2">
        <v>88249</v>
      </c>
      <c r="B1766" s="4">
        <v>1.3498942852020199</v>
      </c>
      <c r="C1766" s="4">
        <v>1.3434022665023799</v>
      </c>
    </row>
    <row r="1767" spans="1:3" x14ac:dyDescent="0.25">
      <c r="A1767" s="3">
        <v>88299</v>
      </c>
      <c r="B1767" s="5">
        <v>1.3329894542694001</v>
      </c>
      <c r="C1767" s="5">
        <v>1.3391205072402901</v>
      </c>
    </row>
    <row r="1768" spans="1:3" x14ac:dyDescent="0.25">
      <c r="A1768" s="2">
        <v>88349</v>
      </c>
      <c r="B1768" s="4">
        <v>1.4269386529922401</v>
      </c>
      <c r="C1768" s="4">
        <v>1.2965731620788501</v>
      </c>
    </row>
    <row r="1769" spans="1:3" x14ac:dyDescent="0.25">
      <c r="A1769" s="3">
        <v>88399</v>
      </c>
      <c r="B1769" s="5">
        <v>1.3362057209014799</v>
      </c>
      <c r="C1769" s="5">
        <v>1.3372566699981601</v>
      </c>
    </row>
    <row r="1770" spans="1:3" x14ac:dyDescent="0.25">
      <c r="A1770" s="2">
        <v>88449</v>
      </c>
      <c r="B1770" s="4">
        <v>1.3170925378799401</v>
      </c>
      <c r="C1770" s="4">
        <v>1.2961357831954901</v>
      </c>
    </row>
    <row r="1771" spans="1:3" x14ac:dyDescent="0.25">
      <c r="A1771" s="3">
        <v>88499</v>
      </c>
      <c r="B1771" s="5">
        <v>1.3550448417663501</v>
      </c>
      <c r="C1771" s="5">
        <v>1.3690979480743399</v>
      </c>
    </row>
    <row r="1772" spans="1:3" x14ac:dyDescent="0.25">
      <c r="A1772" s="2">
        <v>88549</v>
      </c>
      <c r="B1772" s="4">
        <v>1.3500007390975901</v>
      </c>
      <c r="C1772" s="4">
        <v>1.3302993774414</v>
      </c>
    </row>
    <row r="1773" spans="1:3" x14ac:dyDescent="0.25">
      <c r="A1773" s="3">
        <v>88599</v>
      </c>
      <c r="B1773" s="5">
        <v>1.3712459802627499</v>
      </c>
      <c r="C1773" s="5">
        <v>1.3231614828109699</v>
      </c>
    </row>
    <row r="1774" spans="1:3" x14ac:dyDescent="0.25">
      <c r="A1774" s="2">
        <v>88649</v>
      </c>
      <c r="B1774" s="4">
        <v>1.3663852214813199</v>
      </c>
      <c r="C1774" s="4">
        <v>1.30050420761108</v>
      </c>
    </row>
    <row r="1775" spans="1:3" x14ac:dyDescent="0.25">
      <c r="A1775" s="3">
        <v>88699</v>
      </c>
      <c r="B1775" s="5">
        <v>1.3543834686279199</v>
      </c>
      <c r="C1775" s="5">
        <v>1.31934809684753</v>
      </c>
    </row>
    <row r="1776" spans="1:3" x14ac:dyDescent="0.25">
      <c r="A1776" s="2">
        <v>88749</v>
      </c>
      <c r="B1776" s="4">
        <v>1.38888394832611</v>
      </c>
      <c r="C1776" s="4">
        <v>1.31379413604736</v>
      </c>
    </row>
    <row r="1777" spans="1:3" x14ac:dyDescent="0.25">
      <c r="A1777" s="3">
        <v>88799</v>
      </c>
      <c r="B1777" s="5">
        <v>1.40707600116729</v>
      </c>
      <c r="C1777" s="5">
        <v>1.2962021827697701</v>
      </c>
    </row>
    <row r="1778" spans="1:3" x14ac:dyDescent="0.25">
      <c r="A1778" s="2">
        <v>88849</v>
      </c>
      <c r="B1778" s="4">
        <v>1.3493616580963099</v>
      </c>
      <c r="C1778" s="4">
        <v>1.3515715599060001</v>
      </c>
    </row>
    <row r="1779" spans="1:3" x14ac:dyDescent="0.25">
      <c r="A1779" s="3">
        <v>88899</v>
      </c>
      <c r="B1779" s="5">
        <v>1.3711469173431301</v>
      </c>
      <c r="C1779" s="5">
        <v>1.3006018400192201</v>
      </c>
    </row>
    <row r="1780" spans="1:3" x14ac:dyDescent="0.25">
      <c r="A1780" s="2">
        <v>88949</v>
      </c>
      <c r="B1780" s="4">
        <v>1.32890748977661</v>
      </c>
      <c r="C1780" s="4">
        <v>1.31815302371978</v>
      </c>
    </row>
    <row r="1781" spans="1:3" x14ac:dyDescent="0.25">
      <c r="A1781" s="3">
        <v>88999</v>
      </c>
      <c r="B1781" s="5">
        <v>1.3532975912094101</v>
      </c>
      <c r="C1781" s="5">
        <v>1.3347870111465401</v>
      </c>
    </row>
    <row r="1782" spans="1:3" x14ac:dyDescent="0.25">
      <c r="A1782" s="2">
        <v>89049</v>
      </c>
      <c r="B1782" s="4">
        <v>1.3671954870223999</v>
      </c>
      <c r="C1782" s="4">
        <v>1.35579001903533</v>
      </c>
    </row>
    <row r="1783" spans="1:3" x14ac:dyDescent="0.25">
      <c r="A1783" s="3">
        <v>89099</v>
      </c>
      <c r="B1783" s="5">
        <v>1.3167376518249501</v>
      </c>
      <c r="C1783" s="5">
        <v>1.3150395154953001</v>
      </c>
    </row>
    <row r="1784" spans="1:3" x14ac:dyDescent="0.25">
      <c r="A1784" s="2">
        <v>89149</v>
      </c>
      <c r="B1784" s="4">
        <v>1.3472974300384499</v>
      </c>
      <c r="C1784" s="4">
        <v>1.3172235488891599</v>
      </c>
    </row>
    <row r="1785" spans="1:3" x14ac:dyDescent="0.25">
      <c r="A1785" s="3">
        <v>89199</v>
      </c>
      <c r="B1785" s="5">
        <v>1.4065698385238601</v>
      </c>
      <c r="C1785" s="5">
        <v>1.3783810138702299</v>
      </c>
    </row>
    <row r="1786" spans="1:3" x14ac:dyDescent="0.25">
      <c r="A1786" s="2">
        <v>89249</v>
      </c>
      <c r="B1786" s="4">
        <v>1.34105432033538</v>
      </c>
      <c r="C1786" s="4">
        <v>1.3398144245147701</v>
      </c>
    </row>
    <row r="1787" spans="1:3" x14ac:dyDescent="0.25">
      <c r="A1787" s="3">
        <v>89299</v>
      </c>
      <c r="B1787" s="5">
        <v>1.3434584140777499</v>
      </c>
      <c r="C1787" s="5">
        <v>1.3144724369048999</v>
      </c>
    </row>
    <row r="1788" spans="1:3" x14ac:dyDescent="0.25">
      <c r="A1788" s="2">
        <v>89349</v>
      </c>
      <c r="B1788" s="4">
        <v>1.3984861373901301</v>
      </c>
      <c r="C1788" s="4">
        <v>1.33803594112396</v>
      </c>
    </row>
    <row r="1789" spans="1:3" x14ac:dyDescent="0.25">
      <c r="A1789" s="3">
        <v>89399</v>
      </c>
      <c r="B1789" s="5">
        <v>1.36699438095092</v>
      </c>
      <c r="C1789" s="5">
        <v>1.33316767215728</v>
      </c>
    </row>
    <row r="1790" spans="1:3" x14ac:dyDescent="0.25">
      <c r="A1790" s="2">
        <v>89449</v>
      </c>
      <c r="B1790" s="4">
        <v>1.36216127872467</v>
      </c>
      <c r="C1790" s="4">
        <v>1.3042689561843801</v>
      </c>
    </row>
    <row r="1791" spans="1:3" x14ac:dyDescent="0.25">
      <c r="A1791" s="3">
        <v>89499</v>
      </c>
      <c r="B1791" s="5">
        <v>1.36413586139678</v>
      </c>
      <c r="C1791" s="5">
        <v>1.34571433067321</v>
      </c>
    </row>
    <row r="1792" spans="1:3" x14ac:dyDescent="0.25">
      <c r="A1792" s="2">
        <v>89549</v>
      </c>
      <c r="B1792" s="4">
        <v>1.3741585016250599</v>
      </c>
      <c r="C1792" s="4">
        <v>1.3396921157836901</v>
      </c>
    </row>
    <row r="1793" spans="1:3" x14ac:dyDescent="0.25">
      <c r="A1793" s="3">
        <v>89599</v>
      </c>
      <c r="B1793" s="5">
        <v>1.3689078092575</v>
      </c>
      <c r="C1793" s="5">
        <v>1.3135284185409499</v>
      </c>
    </row>
    <row r="1794" spans="1:3" x14ac:dyDescent="0.25">
      <c r="A1794" s="2">
        <v>89649</v>
      </c>
      <c r="B1794" s="4">
        <v>1.28808569908142</v>
      </c>
      <c r="C1794" s="4">
        <v>1.34310710430145</v>
      </c>
    </row>
    <row r="1795" spans="1:3" x14ac:dyDescent="0.25">
      <c r="A1795" s="3">
        <v>89699</v>
      </c>
      <c r="B1795" s="5">
        <v>1.36728286743164</v>
      </c>
      <c r="C1795" s="5">
        <v>1.3609107732772801</v>
      </c>
    </row>
    <row r="1796" spans="1:3" x14ac:dyDescent="0.25">
      <c r="A1796" s="2">
        <v>89749</v>
      </c>
      <c r="B1796" s="4">
        <v>1.3561264276504501</v>
      </c>
      <c r="C1796" s="4">
        <v>1.3059673309326101</v>
      </c>
    </row>
    <row r="1797" spans="1:3" x14ac:dyDescent="0.25">
      <c r="A1797" s="3">
        <v>89799</v>
      </c>
      <c r="B1797" s="5">
        <v>1.376638174057</v>
      </c>
      <c r="C1797" s="5">
        <v>1.26745057106018</v>
      </c>
    </row>
    <row r="1798" spans="1:3" x14ac:dyDescent="0.25">
      <c r="A1798" s="2">
        <v>89849</v>
      </c>
      <c r="B1798" s="4">
        <v>1.3755121231079099</v>
      </c>
      <c r="C1798" s="4">
        <v>1.34825587272644</v>
      </c>
    </row>
    <row r="1799" spans="1:3" x14ac:dyDescent="0.25">
      <c r="A1799" s="3">
        <v>89899</v>
      </c>
      <c r="B1799" s="5">
        <v>1.36773765087127</v>
      </c>
      <c r="C1799" s="5">
        <v>1.29492139816284</v>
      </c>
    </row>
    <row r="1800" spans="1:3" x14ac:dyDescent="0.25">
      <c r="A1800" s="2">
        <v>89949</v>
      </c>
      <c r="B1800" s="4">
        <v>1.3694577217102</v>
      </c>
      <c r="C1800" s="4">
        <v>1.3112437725067101</v>
      </c>
    </row>
    <row r="1801" spans="1:3" x14ac:dyDescent="0.25">
      <c r="A1801" s="3">
        <v>89999</v>
      </c>
      <c r="B1801" s="5">
        <v>1.3176637887954701</v>
      </c>
      <c r="C1801" s="5">
        <v>1.3247541189193699</v>
      </c>
    </row>
    <row r="1802" spans="1:3" x14ac:dyDescent="0.25">
      <c r="A1802" s="2">
        <v>90049</v>
      </c>
      <c r="B1802" s="4">
        <v>1.34061980247497</v>
      </c>
      <c r="C1802" s="4">
        <v>1.3513058423995901</v>
      </c>
    </row>
    <row r="1803" spans="1:3" x14ac:dyDescent="0.25">
      <c r="A1803" s="3">
        <v>90099</v>
      </c>
      <c r="B1803" s="5">
        <v>1.3315339088439899</v>
      </c>
      <c r="C1803" s="5">
        <v>1.3549050092697099</v>
      </c>
    </row>
    <row r="1804" spans="1:3" x14ac:dyDescent="0.25">
      <c r="A1804" s="2">
        <v>90149</v>
      </c>
      <c r="B1804" s="4">
        <v>1.3998087644577</v>
      </c>
      <c r="C1804" s="4">
        <v>1.3158938884735101</v>
      </c>
    </row>
    <row r="1805" spans="1:3" x14ac:dyDescent="0.25">
      <c r="A1805" s="3">
        <v>90199</v>
      </c>
      <c r="B1805" s="5">
        <v>1.3439689874648999</v>
      </c>
      <c r="C1805" s="5">
        <v>1.30091941356658</v>
      </c>
    </row>
    <row r="1806" spans="1:3" x14ac:dyDescent="0.25">
      <c r="A1806" s="2">
        <v>90249</v>
      </c>
      <c r="B1806" s="4">
        <v>1.319797873497</v>
      </c>
      <c r="C1806" s="4">
        <v>1.3174176216125399</v>
      </c>
    </row>
    <row r="1807" spans="1:3" x14ac:dyDescent="0.25">
      <c r="A1807" s="3">
        <v>90299</v>
      </c>
      <c r="B1807" s="5">
        <v>1.38369596004486</v>
      </c>
      <c r="C1807" s="5">
        <v>1.3040091991424501</v>
      </c>
    </row>
    <row r="1808" spans="1:3" x14ac:dyDescent="0.25">
      <c r="A1808" s="2">
        <v>90349</v>
      </c>
      <c r="B1808" s="4">
        <v>1.3664344549178999</v>
      </c>
      <c r="C1808" s="4">
        <v>1.33061754703521</v>
      </c>
    </row>
    <row r="1809" spans="1:3" x14ac:dyDescent="0.25">
      <c r="A1809" s="3">
        <v>90399</v>
      </c>
      <c r="B1809" s="5">
        <v>1.3377827405929501</v>
      </c>
      <c r="C1809" s="5">
        <v>1.3287978172302199</v>
      </c>
    </row>
    <row r="1810" spans="1:3" x14ac:dyDescent="0.25">
      <c r="A1810" s="2">
        <v>90449</v>
      </c>
      <c r="B1810" s="4">
        <v>1.3696811199188199</v>
      </c>
      <c r="C1810" s="4">
        <v>1.2591425180435101</v>
      </c>
    </row>
    <row r="1811" spans="1:3" x14ac:dyDescent="0.25">
      <c r="A1811" s="3">
        <v>90499</v>
      </c>
      <c r="B1811" s="5">
        <v>1.3864721059799101</v>
      </c>
      <c r="C1811" s="5">
        <v>1.2733581066131501</v>
      </c>
    </row>
    <row r="1812" spans="1:3" x14ac:dyDescent="0.25">
      <c r="A1812" s="2">
        <v>90549</v>
      </c>
      <c r="B1812" s="4">
        <v>1.3379669189453101</v>
      </c>
      <c r="C1812" s="4">
        <v>1.34653043746948</v>
      </c>
    </row>
    <row r="1813" spans="1:3" x14ac:dyDescent="0.25">
      <c r="A1813" s="3">
        <v>90599</v>
      </c>
      <c r="B1813" s="5">
        <v>1.3748238086700399</v>
      </c>
      <c r="C1813" s="5">
        <v>1.3315455913543699</v>
      </c>
    </row>
    <row r="1814" spans="1:3" x14ac:dyDescent="0.25">
      <c r="A1814" s="2">
        <v>90649</v>
      </c>
      <c r="B1814" s="4">
        <v>1.361576795578</v>
      </c>
      <c r="C1814" s="4">
        <v>1.31880831718444</v>
      </c>
    </row>
    <row r="1815" spans="1:3" x14ac:dyDescent="0.25">
      <c r="A1815" s="3">
        <v>90699</v>
      </c>
      <c r="B1815" s="5">
        <v>1.37631440162658</v>
      </c>
      <c r="C1815" s="5">
        <v>1.3350259065628001</v>
      </c>
    </row>
    <row r="1816" spans="1:3" x14ac:dyDescent="0.25">
      <c r="A1816" s="2">
        <v>90749</v>
      </c>
      <c r="B1816" s="4">
        <v>1.38068234920501</v>
      </c>
      <c r="C1816" s="4">
        <v>1.33008408546447</v>
      </c>
    </row>
    <row r="1817" spans="1:3" x14ac:dyDescent="0.25">
      <c r="A1817" s="3">
        <v>90799</v>
      </c>
      <c r="B1817" s="5">
        <v>1.37494349479675</v>
      </c>
      <c r="C1817" s="5">
        <v>1.3526130914688099</v>
      </c>
    </row>
    <row r="1818" spans="1:3" x14ac:dyDescent="0.25">
      <c r="A1818" s="2">
        <v>90849</v>
      </c>
      <c r="B1818" s="4">
        <v>1.3302692174911499</v>
      </c>
      <c r="C1818" s="4">
        <v>1.3097498416900599</v>
      </c>
    </row>
    <row r="1819" spans="1:3" x14ac:dyDescent="0.25">
      <c r="A1819" s="3">
        <v>90899</v>
      </c>
      <c r="B1819" s="5">
        <v>1.3232450485229399</v>
      </c>
      <c r="C1819" s="5">
        <v>1.3291709423065099</v>
      </c>
    </row>
    <row r="1820" spans="1:3" x14ac:dyDescent="0.25">
      <c r="A1820" s="2">
        <v>90949</v>
      </c>
      <c r="B1820" s="4">
        <v>1.3653478622436499</v>
      </c>
      <c r="C1820" s="4">
        <v>1.2981870174407899</v>
      </c>
    </row>
    <row r="1821" spans="1:3" x14ac:dyDescent="0.25">
      <c r="A1821" s="3">
        <v>90999</v>
      </c>
      <c r="B1821" s="5">
        <v>1.3242483139037999</v>
      </c>
      <c r="C1821" s="5">
        <v>1.30649089813232</v>
      </c>
    </row>
    <row r="1822" spans="1:3" x14ac:dyDescent="0.25">
      <c r="A1822" s="2">
        <v>91049</v>
      </c>
      <c r="B1822" s="4">
        <v>1.34996533393859</v>
      </c>
      <c r="C1822" s="4">
        <v>1.3415652513503999</v>
      </c>
    </row>
    <row r="1823" spans="1:3" x14ac:dyDescent="0.25">
      <c r="A1823" s="3">
        <v>91099</v>
      </c>
      <c r="B1823" s="5">
        <v>1.3373450040817201</v>
      </c>
      <c r="C1823" s="5">
        <v>1.32734847068786</v>
      </c>
    </row>
    <row r="1824" spans="1:3" x14ac:dyDescent="0.25">
      <c r="A1824" s="2">
        <v>91149</v>
      </c>
      <c r="B1824" s="4">
        <v>1.39557015895843</v>
      </c>
      <c r="C1824" s="4">
        <v>1.3267122507095299</v>
      </c>
    </row>
    <row r="1825" spans="1:3" x14ac:dyDescent="0.25">
      <c r="A1825" s="3">
        <v>91199</v>
      </c>
      <c r="B1825" s="5">
        <v>1.33446729183197</v>
      </c>
      <c r="C1825" s="5">
        <v>1.30970251560211</v>
      </c>
    </row>
    <row r="1826" spans="1:3" x14ac:dyDescent="0.25">
      <c r="A1826" s="2">
        <v>91249</v>
      </c>
      <c r="B1826" s="4">
        <v>1.3520325422286901</v>
      </c>
      <c r="C1826" s="4">
        <v>1.3301413059234599</v>
      </c>
    </row>
    <row r="1827" spans="1:3" x14ac:dyDescent="0.25">
      <c r="A1827" s="3">
        <v>91299</v>
      </c>
      <c r="B1827" s="5">
        <v>1.33592009544372</v>
      </c>
      <c r="C1827" s="5">
        <v>1.25610947608947</v>
      </c>
    </row>
    <row r="1828" spans="1:3" x14ac:dyDescent="0.25">
      <c r="A1828" s="2">
        <v>91349</v>
      </c>
      <c r="B1828" s="4">
        <v>1.3943448066711399</v>
      </c>
      <c r="C1828" s="4">
        <v>1.3125687837600699</v>
      </c>
    </row>
    <row r="1829" spans="1:3" x14ac:dyDescent="0.25">
      <c r="A1829" s="3">
        <v>91399</v>
      </c>
      <c r="B1829" s="5">
        <v>1.3815376758575399</v>
      </c>
      <c r="C1829" s="5">
        <v>1.31324291229248</v>
      </c>
    </row>
    <row r="1830" spans="1:3" x14ac:dyDescent="0.25">
      <c r="A1830" s="2">
        <v>91449</v>
      </c>
      <c r="B1830" s="4">
        <v>1.3583506345748899</v>
      </c>
      <c r="C1830" s="4">
        <v>1.34112572669982</v>
      </c>
    </row>
    <row r="1831" spans="1:3" x14ac:dyDescent="0.25">
      <c r="A1831" s="3">
        <v>91499</v>
      </c>
      <c r="B1831" s="5">
        <v>1.36158800125122</v>
      </c>
      <c r="C1831" s="5">
        <v>1.2760697603225699</v>
      </c>
    </row>
    <row r="1832" spans="1:3" x14ac:dyDescent="0.25">
      <c r="A1832" s="2">
        <v>91549</v>
      </c>
      <c r="B1832" s="4">
        <v>1.39309930801391</v>
      </c>
      <c r="C1832" s="4">
        <v>1.3634887933730999</v>
      </c>
    </row>
    <row r="1833" spans="1:3" x14ac:dyDescent="0.25">
      <c r="A1833" s="3">
        <v>91599</v>
      </c>
      <c r="B1833" s="5">
        <v>1.3888089656829801</v>
      </c>
      <c r="C1833" s="5">
        <v>1.3076399564743</v>
      </c>
    </row>
    <row r="1834" spans="1:3" x14ac:dyDescent="0.25">
      <c r="A1834" s="2">
        <v>91649</v>
      </c>
      <c r="B1834" s="4">
        <v>1.36987388134002</v>
      </c>
      <c r="C1834" s="4">
        <v>1.3099724054336499</v>
      </c>
    </row>
    <row r="1835" spans="1:3" x14ac:dyDescent="0.25">
      <c r="A1835" s="3">
        <v>91699</v>
      </c>
      <c r="B1835" s="5">
        <v>1.3312678337097099</v>
      </c>
      <c r="C1835" s="5">
        <v>1.2534761428832999</v>
      </c>
    </row>
    <row r="1836" spans="1:3" x14ac:dyDescent="0.25">
      <c r="A1836" s="2">
        <v>91749</v>
      </c>
      <c r="B1836" s="4">
        <v>1.3724104166030799</v>
      </c>
      <c r="C1836" s="4">
        <v>1.31770980358123</v>
      </c>
    </row>
    <row r="1837" spans="1:3" x14ac:dyDescent="0.25">
      <c r="A1837" s="3">
        <v>91799</v>
      </c>
      <c r="B1837" s="5">
        <v>1.3152704238891599</v>
      </c>
      <c r="C1837" s="5">
        <v>1.29974281787872</v>
      </c>
    </row>
    <row r="1838" spans="1:3" x14ac:dyDescent="0.25">
      <c r="A1838" s="2">
        <v>91849</v>
      </c>
      <c r="B1838" s="4">
        <v>1.3712910413742001</v>
      </c>
      <c r="C1838" s="4">
        <v>1.2787619829177801</v>
      </c>
    </row>
    <row r="1839" spans="1:3" x14ac:dyDescent="0.25">
      <c r="A1839" s="3">
        <v>91899</v>
      </c>
      <c r="B1839" s="5">
        <v>1.33364117145538</v>
      </c>
      <c r="C1839" s="5">
        <v>1.32224905490875</v>
      </c>
    </row>
    <row r="1840" spans="1:3" x14ac:dyDescent="0.25">
      <c r="A1840" s="2">
        <v>91949</v>
      </c>
      <c r="B1840" s="4">
        <v>1.2814520597457799</v>
      </c>
      <c r="C1840" s="4">
        <v>1.2985534667968699</v>
      </c>
    </row>
    <row r="1841" spans="1:3" x14ac:dyDescent="0.25">
      <c r="A1841" s="3">
        <v>91999</v>
      </c>
      <c r="B1841" s="5">
        <v>1.3995988368987999</v>
      </c>
      <c r="C1841" s="5">
        <v>1.36082434654235</v>
      </c>
    </row>
    <row r="1842" spans="1:3" x14ac:dyDescent="0.25">
      <c r="A1842" s="2">
        <v>92049</v>
      </c>
      <c r="B1842" s="4">
        <v>1.3730232715606601</v>
      </c>
      <c r="C1842" s="4">
        <v>1.3101383447646999</v>
      </c>
    </row>
    <row r="1843" spans="1:3" x14ac:dyDescent="0.25">
      <c r="A1843" s="3">
        <v>92099</v>
      </c>
      <c r="B1843" s="5">
        <v>1.36144423484802</v>
      </c>
      <c r="C1843" s="5">
        <v>1.3189947605132999</v>
      </c>
    </row>
    <row r="1844" spans="1:3" x14ac:dyDescent="0.25">
      <c r="A1844" s="2">
        <v>92149</v>
      </c>
      <c r="B1844" s="4">
        <v>1.33959972858428</v>
      </c>
      <c r="C1844" s="4">
        <v>1.32031178474426</v>
      </c>
    </row>
    <row r="1845" spans="1:3" x14ac:dyDescent="0.25">
      <c r="A1845" s="3">
        <v>92199</v>
      </c>
      <c r="B1845" s="5">
        <v>1.3968366384506199</v>
      </c>
      <c r="C1845" s="5">
        <v>1.33653020858764</v>
      </c>
    </row>
    <row r="1846" spans="1:3" x14ac:dyDescent="0.25">
      <c r="A1846" s="2">
        <v>92249</v>
      </c>
      <c r="B1846" s="4">
        <v>1.3530796766281099</v>
      </c>
      <c r="C1846" s="4">
        <v>1.31975305080413</v>
      </c>
    </row>
    <row r="1847" spans="1:3" x14ac:dyDescent="0.25">
      <c r="A1847" s="3">
        <v>92299</v>
      </c>
      <c r="B1847" s="5">
        <v>1.36004769802093</v>
      </c>
      <c r="C1847" s="5">
        <v>1.3166435956954901</v>
      </c>
    </row>
    <row r="1848" spans="1:3" x14ac:dyDescent="0.25">
      <c r="A1848" s="2">
        <v>92349</v>
      </c>
      <c r="B1848" s="4">
        <v>1.35786008834838</v>
      </c>
      <c r="C1848" s="4">
        <v>1.2983592748641899</v>
      </c>
    </row>
    <row r="1849" spans="1:3" x14ac:dyDescent="0.25">
      <c r="A1849" s="3">
        <v>92399</v>
      </c>
      <c r="B1849" s="5">
        <v>1.38988661766052</v>
      </c>
      <c r="C1849" s="5">
        <v>1.3346521854400599</v>
      </c>
    </row>
    <row r="1850" spans="1:3" x14ac:dyDescent="0.25">
      <c r="A1850" s="2">
        <v>92449</v>
      </c>
      <c r="B1850" s="4">
        <v>1.4022039175033501</v>
      </c>
      <c r="C1850" s="4">
        <v>1.3215153217315601</v>
      </c>
    </row>
    <row r="1851" spans="1:3" x14ac:dyDescent="0.25">
      <c r="A1851" s="3">
        <v>92499</v>
      </c>
      <c r="B1851" s="5">
        <v>1.3472752571105899</v>
      </c>
      <c r="C1851" s="5">
        <v>1.30624198913574</v>
      </c>
    </row>
    <row r="1852" spans="1:3" x14ac:dyDescent="0.25">
      <c r="A1852" s="2">
        <v>92549</v>
      </c>
      <c r="B1852" s="4">
        <v>1.3749042749404901</v>
      </c>
      <c r="C1852" s="4">
        <v>1.36906349658966</v>
      </c>
    </row>
    <row r="1853" spans="1:3" x14ac:dyDescent="0.25">
      <c r="A1853" s="3">
        <v>92599</v>
      </c>
      <c r="B1853" s="5">
        <v>1.36017394065856</v>
      </c>
      <c r="C1853" s="5">
        <v>1.2848145961761399</v>
      </c>
    </row>
    <row r="1854" spans="1:3" x14ac:dyDescent="0.25">
      <c r="A1854" s="2">
        <v>92649</v>
      </c>
      <c r="B1854" s="4">
        <v>1.33003854751586</v>
      </c>
      <c r="C1854" s="4">
        <v>1.3248701095580999</v>
      </c>
    </row>
    <row r="1855" spans="1:3" x14ac:dyDescent="0.25">
      <c r="A1855" s="3">
        <v>92699</v>
      </c>
      <c r="B1855" s="5">
        <v>1.3474804162979099</v>
      </c>
      <c r="C1855" s="5">
        <v>1.3072655200958201</v>
      </c>
    </row>
    <row r="1856" spans="1:3" x14ac:dyDescent="0.25">
      <c r="A1856" s="2">
        <v>92749</v>
      </c>
      <c r="B1856" s="4">
        <v>1.38047170639038</v>
      </c>
      <c r="C1856" s="4">
        <v>1.3399573564529399</v>
      </c>
    </row>
    <row r="1857" spans="1:3" x14ac:dyDescent="0.25">
      <c r="A1857" s="3">
        <v>92799</v>
      </c>
      <c r="B1857" s="5">
        <v>1.31098532676696</v>
      </c>
      <c r="C1857" s="5">
        <v>1.28863024711608</v>
      </c>
    </row>
    <row r="1858" spans="1:3" x14ac:dyDescent="0.25">
      <c r="A1858" s="2">
        <v>92849</v>
      </c>
      <c r="B1858" s="4">
        <v>1.33393919467926</v>
      </c>
      <c r="C1858" s="4">
        <v>1.26935875415802</v>
      </c>
    </row>
    <row r="1859" spans="1:3" x14ac:dyDescent="0.25">
      <c r="A1859" s="3">
        <v>92899</v>
      </c>
      <c r="B1859" s="5">
        <v>1.3102332353591899</v>
      </c>
      <c r="C1859" s="5">
        <v>1.28135669231414</v>
      </c>
    </row>
    <row r="1860" spans="1:3" x14ac:dyDescent="0.25">
      <c r="A1860" s="2">
        <v>92949</v>
      </c>
      <c r="B1860" s="4">
        <v>1.35112988948822</v>
      </c>
      <c r="C1860" s="4">
        <v>1.26873326301574</v>
      </c>
    </row>
    <row r="1861" spans="1:3" x14ac:dyDescent="0.25">
      <c r="A1861" s="3">
        <v>92999</v>
      </c>
      <c r="B1861" s="5">
        <v>1.3773715496063199</v>
      </c>
      <c r="C1861" s="5">
        <v>1.3891310691833401</v>
      </c>
    </row>
    <row r="1862" spans="1:3" x14ac:dyDescent="0.25">
      <c r="A1862" s="2">
        <v>93049</v>
      </c>
      <c r="B1862" s="4">
        <v>1.3401365280151301</v>
      </c>
      <c r="C1862" s="4">
        <v>1.3061727285385101</v>
      </c>
    </row>
    <row r="1863" spans="1:3" x14ac:dyDescent="0.25">
      <c r="A1863" s="3">
        <v>93099</v>
      </c>
      <c r="B1863" s="5">
        <v>1.4003534317016599</v>
      </c>
      <c r="C1863" s="5">
        <v>1.32436919212341</v>
      </c>
    </row>
    <row r="1864" spans="1:3" x14ac:dyDescent="0.25">
      <c r="A1864" s="2">
        <v>93149</v>
      </c>
      <c r="B1864" s="4">
        <v>1.3277903795242301</v>
      </c>
      <c r="C1864" s="4">
        <v>1.3158491849899201</v>
      </c>
    </row>
    <row r="1865" spans="1:3" x14ac:dyDescent="0.25">
      <c r="A1865" s="3">
        <v>93199</v>
      </c>
      <c r="B1865" s="5">
        <v>1.3744379281997601</v>
      </c>
      <c r="C1865" s="5">
        <v>1.3598669767379701</v>
      </c>
    </row>
    <row r="1866" spans="1:3" x14ac:dyDescent="0.25">
      <c r="A1866" s="2">
        <v>93249</v>
      </c>
      <c r="B1866" s="4">
        <v>1.3964583873748699</v>
      </c>
      <c r="C1866" s="4">
        <v>1.32837390899658</v>
      </c>
    </row>
    <row r="1867" spans="1:3" x14ac:dyDescent="0.25">
      <c r="A1867" s="3">
        <v>93299</v>
      </c>
      <c r="B1867" s="5">
        <v>1.3878825902938801</v>
      </c>
      <c r="C1867" s="5">
        <v>1.3641009330749501</v>
      </c>
    </row>
    <row r="1868" spans="1:3" x14ac:dyDescent="0.25">
      <c r="A1868" s="2">
        <v>93349</v>
      </c>
      <c r="B1868" s="4">
        <v>1.3540576696395801</v>
      </c>
      <c r="C1868" s="4">
        <v>1.3307523727416899</v>
      </c>
    </row>
    <row r="1869" spans="1:3" x14ac:dyDescent="0.25">
      <c r="A1869" s="3">
        <v>93399</v>
      </c>
      <c r="B1869" s="5">
        <v>1.37160992622375</v>
      </c>
      <c r="C1869" s="5">
        <v>1.319553732872</v>
      </c>
    </row>
    <row r="1870" spans="1:3" x14ac:dyDescent="0.25">
      <c r="A1870" s="2">
        <v>93449</v>
      </c>
      <c r="B1870" s="4">
        <v>1.31922972202301</v>
      </c>
      <c r="C1870" s="4">
        <v>1.3035986423492401</v>
      </c>
    </row>
    <row r="1871" spans="1:3" x14ac:dyDescent="0.25">
      <c r="A1871" s="3">
        <v>93499</v>
      </c>
      <c r="B1871" s="5">
        <v>1.3506100177764799</v>
      </c>
      <c r="C1871" s="5">
        <v>1.2563962936401301</v>
      </c>
    </row>
    <row r="1872" spans="1:3" x14ac:dyDescent="0.25">
      <c r="A1872" s="2">
        <v>93549</v>
      </c>
      <c r="B1872" s="4">
        <v>1.3348429203033401</v>
      </c>
      <c r="C1872" s="4">
        <v>1.33092057704925</v>
      </c>
    </row>
    <row r="1873" spans="1:3" x14ac:dyDescent="0.25">
      <c r="A1873" s="3">
        <v>93599</v>
      </c>
      <c r="B1873" s="5">
        <v>1.34255039691925</v>
      </c>
      <c r="C1873" s="5">
        <v>1.30837070941925</v>
      </c>
    </row>
    <row r="1874" spans="1:3" x14ac:dyDescent="0.25">
      <c r="A1874" s="2">
        <v>93649</v>
      </c>
      <c r="B1874" s="4">
        <v>1.36908090114593</v>
      </c>
      <c r="C1874" s="4">
        <v>1.31239402294158</v>
      </c>
    </row>
    <row r="1875" spans="1:3" x14ac:dyDescent="0.25">
      <c r="A1875" s="3">
        <v>93699</v>
      </c>
      <c r="B1875" s="5">
        <v>1.3715848922729399</v>
      </c>
      <c r="C1875" s="5">
        <v>1.3207590579986499</v>
      </c>
    </row>
    <row r="1876" spans="1:3" x14ac:dyDescent="0.25">
      <c r="A1876" s="2">
        <v>93749</v>
      </c>
      <c r="B1876" s="4">
        <v>1.3444243669509801</v>
      </c>
      <c r="C1876" s="4">
        <v>1.3429197072982699</v>
      </c>
    </row>
    <row r="1877" spans="1:3" x14ac:dyDescent="0.25">
      <c r="A1877" s="3">
        <v>93799</v>
      </c>
      <c r="B1877" s="5">
        <v>1.36400842666625</v>
      </c>
      <c r="C1877" s="5">
        <v>1.3058123588562001</v>
      </c>
    </row>
    <row r="1878" spans="1:3" x14ac:dyDescent="0.25">
      <c r="A1878" s="2">
        <v>93849</v>
      </c>
      <c r="B1878" s="4">
        <v>1.3495705127716</v>
      </c>
      <c r="C1878" s="4">
        <v>1.3140561580657899</v>
      </c>
    </row>
    <row r="1879" spans="1:3" x14ac:dyDescent="0.25">
      <c r="A1879" s="3">
        <v>93899</v>
      </c>
      <c r="B1879" s="5">
        <v>1.30219006538391</v>
      </c>
      <c r="C1879" s="5">
        <v>1.2969220876693699</v>
      </c>
    </row>
    <row r="1880" spans="1:3" x14ac:dyDescent="0.25">
      <c r="A1880" s="2">
        <v>93949</v>
      </c>
      <c r="B1880" s="4">
        <v>1.35706055164337</v>
      </c>
      <c r="C1880" s="4">
        <v>1.32842552661895</v>
      </c>
    </row>
    <row r="1881" spans="1:3" x14ac:dyDescent="0.25">
      <c r="A1881" s="3">
        <v>93999</v>
      </c>
      <c r="B1881" s="5">
        <v>1.37977075576782</v>
      </c>
      <c r="C1881" s="5">
        <v>1.2969286441802901</v>
      </c>
    </row>
    <row r="1882" spans="1:3" x14ac:dyDescent="0.25">
      <c r="A1882" s="2">
        <v>94049</v>
      </c>
      <c r="B1882" s="4">
        <v>1.3464831113815301</v>
      </c>
      <c r="C1882" s="4">
        <v>1.33800613880157</v>
      </c>
    </row>
    <row r="1883" spans="1:3" x14ac:dyDescent="0.25">
      <c r="A1883" s="3">
        <v>94099</v>
      </c>
      <c r="B1883" s="5">
        <v>1.3845516443252499</v>
      </c>
      <c r="C1883" s="5">
        <v>1.3383365869521999</v>
      </c>
    </row>
    <row r="1884" spans="1:3" x14ac:dyDescent="0.25">
      <c r="A1884" s="2">
        <v>94149</v>
      </c>
      <c r="B1884" s="4">
        <v>1.3563714027404701</v>
      </c>
      <c r="C1884" s="4">
        <v>1.34468710422515</v>
      </c>
    </row>
    <row r="1885" spans="1:3" x14ac:dyDescent="0.25">
      <c r="A1885" s="3">
        <v>94199</v>
      </c>
      <c r="B1885" s="5">
        <v>1.35751044750213</v>
      </c>
      <c r="C1885" s="5">
        <v>1.33928298950195</v>
      </c>
    </row>
    <row r="1886" spans="1:3" x14ac:dyDescent="0.25">
      <c r="A1886" s="2">
        <v>94249</v>
      </c>
      <c r="B1886" s="4">
        <v>1.3606208562850901</v>
      </c>
      <c r="C1886" s="4">
        <v>1.3581815958023</v>
      </c>
    </row>
    <row r="1887" spans="1:3" x14ac:dyDescent="0.25">
      <c r="A1887" s="3">
        <v>94299</v>
      </c>
      <c r="B1887" s="5">
        <v>1.34374558925628</v>
      </c>
      <c r="C1887" s="5">
        <v>1.3376520872116</v>
      </c>
    </row>
    <row r="1888" spans="1:3" x14ac:dyDescent="0.25">
      <c r="A1888" s="2">
        <v>94349</v>
      </c>
      <c r="B1888" s="4">
        <v>1.36186647415161</v>
      </c>
      <c r="C1888" s="4">
        <v>1.33642101287841</v>
      </c>
    </row>
    <row r="1889" spans="1:3" x14ac:dyDescent="0.25">
      <c r="A1889" s="3">
        <v>94399</v>
      </c>
      <c r="B1889" s="5">
        <v>1.33253610134124</v>
      </c>
      <c r="C1889" s="5">
        <v>1.28626656532287</v>
      </c>
    </row>
    <row r="1890" spans="1:3" x14ac:dyDescent="0.25">
      <c r="A1890" s="2">
        <v>94449</v>
      </c>
      <c r="B1890" s="4">
        <v>1.3779844045639</v>
      </c>
      <c r="C1890" s="4">
        <v>1.2922343015670701</v>
      </c>
    </row>
    <row r="1891" spans="1:3" x14ac:dyDescent="0.25">
      <c r="A1891" s="3">
        <v>94499</v>
      </c>
      <c r="B1891" s="5">
        <v>1.36312711238861</v>
      </c>
      <c r="C1891" s="5">
        <v>1.3067666292190501</v>
      </c>
    </row>
    <row r="1892" spans="1:3" x14ac:dyDescent="0.25">
      <c r="A1892" s="2">
        <v>94549</v>
      </c>
      <c r="B1892" s="4">
        <v>1.2972668409347501</v>
      </c>
      <c r="C1892" s="4">
        <v>1.3162045478820801</v>
      </c>
    </row>
    <row r="1893" spans="1:3" x14ac:dyDescent="0.25">
      <c r="A1893" s="3">
        <v>94599</v>
      </c>
      <c r="B1893" s="5">
        <v>1.3738938570022501</v>
      </c>
      <c r="C1893" s="5">
        <v>1.32709240913391</v>
      </c>
    </row>
    <row r="1894" spans="1:3" x14ac:dyDescent="0.25">
      <c r="A1894" s="2">
        <v>94649</v>
      </c>
      <c r="B1894" s="4">
        <v>1.3726487159728999</v>
      </c>
      <c r="C1894" s="4">
        <v>1.27340340614318</v>
      </c>
    </row>
    <row r="1895" spans="1:3" x14ac:dyDescent="0.25">
      <c r="A1895" s="3">
        <v>94699</v>
      </c>
      <c r="B1895" s="5">
        <v>1.3546906709671001</v>
      </c>
      <c r="C1895" s="5">
        <v>1.34268975257873</v>
      </c>
    </row>
    <row r="1896" spans="1:3" x14ac:dyDescent="0.25">
      <c r="A1896" s="2">
        <v>94749</v>
      </c>
      <c r="B1896" s="4">
        <v>1.3656138181686399</v>
      </c>
      <c r="C1896" s="4">
        <v>1.34611916542053</v>
      </c>
    </row>
    <row r="1897" spans="1:3" x14ac:dyDescent="0.25">
      <c r="A1897" s="3">
        <v>94799</v>
      </c>
      <c r="B1897" s="5">
        <v>1.3241559267044001</v>
      </c>
      <c r="C1897" s="5">
        <v>1.3140174150466899</v>
      </c>
    </row>
    <row r="1898" spans="1:3" x14ac:dyDescent="0.25">
      <c r="A1898" s="2">
        <v>94849</v>
      </c>
      <c r="B1898" s="4">
        <v>1.3563715219497601</v>
      </c>
      <c r="C1898" s="4">
        <v>1.34388923645019</v>
      </c>
    </row>
    <row r="1899" spans="1:3" x14ac:dyDescent="0.25">
      <c r="A1899" s="3">
        <v>94899</v>
      </c>
      <c r="B1899" s="5">
        <v>1.3780543804168699</v>
      </c>
      <c r="C1899" s="5">
        <v>1.35918581485748</v>
      </c>
    </row>
    <row r="1900" spans="1:3" x14ac:dyDescent="0.25">
      <c r="A1900" s="2">
        <v>94949</v>
      </c>
      <c r="B1900" s="4">
        <v>1.39455878734588</v>
      </c>
      <c r="C1900" s="4">
        <v>1.3228560686111399</v>
      </c>
    </row>
    <row r="1901" spans="1:3" x14ac:dyDescent="0.25">
      <c r="A1901" s="3">
        <v>94999</v>
      </c>
      <c r="B1901" s="5">
        <v>1.3735558986663801</v>
      </c>
      <c r="C1901" s="5">
        <v>1.30681777000427</v>
      </c>
    </row>
    <row r="1902" spans="1:3" x14ac:dyDescent="0.25">
      <c r="A1902" s="2">
        <v>95049</v>
      </c>
      <c r="B1902" s="4">
        <v>1.33666908740997</v>
      </c>
      <c r="C1902" s="4">
        <v>1.3265184164047199</v>
      </c>
    </row>
    <row r="1903" spans="1:3" x14ac:dyDescent="0.25">
      <c r="A1903" s="3">
        <v>95099</v>
      </c>
      <c r="B1903" s="5">
        <v>1.39899837970733</v>
      </c>
      <c r="C1903" s="5">
        <v>1.26535761356353</v>
      </c>
    </row>
    <row r="1904" spans="1:3" x14ac:dyDescent="0.25">
      <c r="A1904" s="2">
        <v>95149</v>
      </c>
      <c r="B1904" s="4">
        <v>1.3445296287536599</v>
      </c>
      <c r="C1904" s="4">
        <v>1.3087635040283201</v>
      </c>
    </row>
    <row r="1905" spans="1:3" x14ac:dyDescent="0.25">
      <c r="A1905" s="3">
        <v>95199</v>
      </c>
      <c r="B1905" s="5">
        <v>1.40535235404968</v>
      </c>
      <c r="C1905" s="5">
        <v>1.3366506099700901</v>
      </c>
    </row>
    <row r="1906" spans="1:3" x14ac:dyDescent="0.25">
      <c r="A1906" s="2">
        <v>95249</v>
      </c>
      <c r="B1906" s="4">
        <v>1.3503787517547601</v>
      </c>
      <c r="C1906" s="4">
        <v>1.32439124584198</v>
      </c>
    </row>
    <row r="1907" spans="1:3" x14ac:dyDescent="0.25">
      <c r="A1907" s="3">
        <v>95299</v>
      </c>
      <c r="B1907" s="5">
        <v>1.3839205503463701</v>
      </c>
      <c r="C1907" s="5">
        <v>1.34658074378967</v>
      </c>
    </row>
    <row r="1908" spans="1:3" x14ac:dyDescent="0.25">
      <c r="A1908" s="2">
        <v>95349</v>
      </c>
      <c r="B1908" s="4">
        <v>1.3884739875793399</v>
      </c>
      <c r="C1908" s="4">
        <v>1.25792384147644</v>
      </c>
    </row>
    <row r="1909" spans="1:3" x14ac:dyDescent="0.25">
      <c r="A1909" s="3">
        <v>95399</v>
      </c>
      <c r="B1909" s="5">
        <v>1.36154544353485</v>
      </c>
      <c r="C1909" s="5">
        <v>1.28615009784698</v>
      </c>
    </row>
    <row r="1910" spans="1:3" x14ac:dyDescent="0.25">
      <c r="A1910" s="2">
        <v>95449</v>
      </c>
      <c r="B1910" s="4">
        <v>1.3888367414474401</v>
      </c>
      <c r="C1910" s="4">
        <v>1.29345250129699</v>
      </c>
    </row>
    <row r="1911" spans="1:3" x14ac:dyDescent="0.25">
      <c r="A1911" s="3">
        <v>95499</v>
      </c>
      <c r="B1911" s="5">
        <v>1.3932805061340301</v>
      </c>
      <c r="C1911" s="5">
        <v>1.33143854141235</v>
      </c>
    </row>
    <row r="1912" spans="1:3" x14ac:dyDescent="0.25">
      <c r="A1912" s="2">
        <v>95549</v>
      </c>
      <c r="B1912" s="4">
        <v>1.3505002260208101</v>
      </c>
      <c r="C1912" s="4">
        <v>1.3147401809692301</v>
      </c>
    </row>
    <row r="1913" spans="1:3" x14ac:dyDescent="0.25">
      <c r="A1913" s="3">
        <v>95599</v>
      </c>
      <c r="B1913" s="5">
        <v>1.3504269123077299</v>
      </c>
      <c r="C1913" s="5">
        <v>1.2920325994491499</v>
      </c>
    </row>
    <row r="1914" spans="1:3" x14ac:dyDescent="0.25">
      <c r="A1914" s="2">
        <v>95649</v>
      </c>
      <c r="B1914" s="4">
        <v>1.3573422431945801</v>
      </c>
      <c r="C1914" s="4">
        <v>1.31491315364837</v>
      </c>
    </row>
    <row r="1915" spans="1:3" x14ac:dyDescent="0.25">
      <c r="A1915" s="3">
        <v>95699</v>
      </c>
      <c r="B1915" s="5">
        <v>1.3265928030014</v>
      </c>
      <c r="C1915" s="5">
        <v>1.3304226398468</v>
      </c>
    </row>
    <row r="1916" spans="1:3" x14ac:dyDescent="0.25">
      <c r="A1916" s="2">
        <v>95749</v>
      </c>
      <c r="B1916" s="4">
        <v>1.37481665611267</v>
      </c>
      <c r="C1916" s="4">
        <v>1.32928001880645</v>
      </c>
    </row>
    <row r="1917" spans="1:3" x14ac:dyDescent="0.25">
      <c r="A1917" s="3">
        <v>95799</v>
      </c>
      <c r="B1917" s="5">
        <v>1.35301530361175</v>
      </c>
      <c r="C1917" s="5">
        <v>1.3287394046783401</v>
      </c>
    </row>
    <row r="1918" spans="1:3" x14ac:dyDescent="0.25">
      <c r="A1918" s="2">
        <v>95849</v>
      </c>
      <c r="B1918" s="4">
        <v>1.4067518711089999</v>
      </c>
      <c r="C1918" s="4">
        <v>1.3045909404754601</v>
      </c>
    </row>
    <row r="1919" spans="1:3" x14ac:dyDescent="0.25">
      <c r="A1919" s="3">
        <v>95899</v>
      </c>
      <c r="B1919" s="5">
        <v>1.3329163789749101</v>
      </c>
      <c r="C1919" s="5">
        <v>1.30972492694854</v>
      </c>
    </row>
    <row r="1920" spans="1:3" x14ac:dyDescent="0.25">
      <c r="A1920" s="2">
        <v>95949</v>
      </c>
      <c r="B1920" s="4">
        <v>1.39177799224853</v>
      </c>
      <c r="C1920" s="4">
        <v>1.31695687770843</v>
      </c>
    </row>
    <row r="1921" spans="1:3" x14ac:dyDescent="0.25">
      <c r="A1921" s="3">
        <v>95999</v>
      </c>
      <c r="B1921" s="5">
        <v>1.3362021446228001</v>
      </c>
      <c r="C1921" s="5">
        <v>1.2908402681350699</v>
      </c>
    </row>
    <row r="1922" spans="1:3" x14ac:dyDescent="0.25">
      <c r="A1922" s="2">
        <v>96049</v>
      </c>
      <c r="B1922" s="4">
        <v>1.3905235528945901</v>
      </c>
      <c r="C1922" s="4">
        <v>1.2978781461715601</v>
      </c>
    </row>
    <row r="1923" spans="1:3" x14ac:dyDescent="0.25">
      <c r="A1923" s="3">
        <v>96099</v>
      </c>
      <c r="B1923" s="5">
        <v>1.3504534959793</v>
      </c>
      <c r="C1923" s="5">
        <v>1.33281481266021</v>
      </c>
    </row>
    <row r="1924" spans="1:3" x14ac:dyDescent="0.25">
      <c r="A1924" s="2">
        <v>96149</v>
      </c>
      <c r="B1924" s="4">
        <v>1.3118262290954501</v>
      </c>
      <c r="C1924" s="4">
        <v>1.2730290889739899</v>
      </c>
    </row>
    <row r="1925" spans="1:3" x14ac:dyDescent="0.25">
      <c r="A1925" s="3">
        <v>96199</v>
      </c>
      <c r="B1925" s="5">
        <v>1.371511220932</v>
      </c>
      <c r="C1925" s="5">
        <v>1.2702839374542201</v>
      </c>
    </row>
    <row r="1926" spans="1:3" x14ac:dyDescent="0.25">
      <c r="A1926" s="2">
        <v>96249</v>
      </c>
      <c r="B1926" s="4">
        <v>1.3515607118606501</v>
      </c>
      <c r="C1926" s="4">
        <v>1.3072606325149501</v>
      </c>
    </row>
    <row r="1927" spans="1:3" x14ac:dyDescent="0.25">
      <c r="A1927" s="3">
        <v>96299</v>
      </c>
      <c r="B1927" s="5">
        <v>1.3569061756134</v>
      </c>
      <c r="C1927" s="5">
        <v>1.29047751426696</v>
      </c>
    </row>
    <row r="1928" spans="1:3" x14ac:dyDescent="0.25">
      <c r="A1928" s="2">
        <v>96349</v>
      </c>
      <c r="B1928" s="4">
        <v>1.3309754133224401</v>
      </c>
      <c r="C1928" s="4">
        <v>1.33298480510711</v>
      </c>
    </row>
    <row r="1929" spans="1:3" x14ac:dyDescent="0.25">
      <c r="A1929" s="3">
        <v>96399</v>
      </c>
      <c r="B1929" s="5">
        <v>1.36635065078735</v>
      </c>
      <c r="C1929" s="5">
        <v>1.3035184144973699</v>
      </c>
    </row>
    <row r="1930" spans="1:3" x14ac:dyDescent="0.25">
      <c r="A1930" s="2">
        <v>96449</v>
      </c>
      <c r="B1930" s="4">
        <v>1.3510977029800399</v>
      </c>
      <c r="C1930" s="4">
        <v>1.2885169982910101</v>
      </c>
    </row>
    <row r="1931" spans="1:3" x14ac:dyDescent="0.25">
      <c r="A1931" s="3">
        <v>96499</v>
      </c>
      <c r="B1931" s="5">
        <v>1.34907722473144</v>
      </c>
      <c r="C1931" s="5">
        <v>1.3409847021102901</v>
      </c>
    </row>
    <row r="1932" spans="1:3" x14ac:dyDescent="0.25">
      <c r="A1932" s="2">
        <v>96549</v>
      </c>
      <c r="B1932" s="4">
        <v>1.3848469257354701</v>
      </c>
      <c r="C1932" s="4">
        <v>1.3071961402893</v>
      </c>
    </row>
    <row r="1933" spans="1:3" x14ac:dyDescent="0.25">
      <c r="A1933" s="3">
        <v>96599</v>
      </c>
      <c r="B1933" s="5">
        <v>1.3876159191131501</v>
      </c>
      <c r="C1933" s="5">
        <v>1.3269741535186701</v>
      </c>
    </row>
    <row r="1934" spans="1:3" x14ac:dyDescent="0.25">
      <c r="A1934" s="2">
        <v>96649</v>
      </c>
      <c r="B1934" s="4">
        <v>1.3598675727844201</v>
      </c>
      <c r="C1934" s="4">
        <v>1.3260411024093599</v>
      </c>
    </row>
    <row r="1935" spans="1:3" x14ac:dyDescent="0.25">
      <c r="A1935" s="3">
        <v>96699</v>
      </c>
      <c r="B1935" s="5">
        <v>1.3649045228958101</v>
      </c>
      <c r="C1935" s="5">
        <v>1.3147432804107599</v>
      </c>
    </row>
    <row r="1936" spans="1:3" x14ac:dyDescent="0.25">
      <c r="A1936" s="2">
        <v>96749</v>
      </c>
      <c r="B1936" s="4">
        <v>1.3485013246536199</v>
      </c>
      <c r="C1936" s="4">
        <v>1.3195933103561399</v>
      </c>
    </row>
    <row r="1937" spans="1:3" x14ac:dyDescent="0.25">
      <c r="A1937" s="3">
        <v>96799</v>
      </c>
      <c r="B1937" s="5">
        <v>1.3284541368484399</v>
      </c>
      <c r="C1937" s="5">
        <v>1.3130362033843901</v>
      </c>
    </row>
    <row r="1938" spans="1:3" x14ac:dyDescent="0.25">
      <c r="A1938" s="2">
        <v>96849</v>
      </c>
      <c r="B1938" s="4">
        <v>1.3500235080718901</v>
      </c>
      <c r="C1938" s="4">
        <v>1.2952132225036599</v>
      </c>
    </row>
    <row r="1939" spans="1:3" x14ac:dyDescent="0.25">
      <c r="A1939" s="3">
        <v>96899</v>
      </c>
      <c r="B1939" s="5">
        <v>1.35084748268127</v>
      </c>
      <c r="C1939" s="5">
        <v>1.3083686828613199</v>
      </c>
    </row>
    <row r="1940" spans="1:3" x14ac:dyDescent="0.25">
      <c r="A1940" s="2">
        <v>96949</v>
      </c>
      <c r="B1940" s="4">
        <v>1.38716781139373</v>
      </c>
      <c r="C1940" s="4">
        <v>1.32063472270965</v>
      </c>
    </row>
    <row r="1941" spans="1:3" x14ac:dyDescent="0.25">
      <c r="A1941" s="3">
        <v>96999</v>
      </c>
      <c r="B1941" s="5">
        <v>1.3179136514663601</v>
      </c>
      <c r="C1941" s="5">
        <v>1.34374523162841</v>
      </c>
    </row>
    <row r="1942" spans="1:3" x14ac:dyDescent="0.25">
      <c r="A1942" s="2">
        <v>97049</v>
      </c>
      <c r="B1942" s="4">
        <v>1.35687935352325</v>
      </c>
      <c r="C1942" s="4">
        <v>1.3468043804168699</v>
      </c>
    </row>
    <row r="1943" spans="1:3" x14ac:dyDescent="0.25">
      <c r="A1943" s="3">
        <v>97099</v>
      </c>
      <c r="B1943" s="5">
        <v>1.38371074199676</v>
      </c>
      <c r="C1943" s="5">
        <v>1.32518434524536</v>
      </c>
    </row>
    <row r="1944" spans="1:3" x14ac:dyDescent="0.25">
      <c r="A1944" s="2">
        <v>97149</v>
      </c>
      <c r="B1944" s="4">
        <v>1.33806216716766</v>
      </c>
      <c r="C1944" s="4">
        <v>1.3187956809997501</v>
      </c>
    </row>
    <row r="1945" spans="1:3" x14ac:dyDescent="0.25">
      <c r="A1945" s="3">
        <v>97199</v>
      </c>
      <c r="B1945" s="5">
        <v>1.34688603878021</v>
      </c>
      <c r="C1945" s="5">
        <v>1.3090901374816799</v>
      </c>
    </row>
    <row r="1946" spans="1:3" x14ac:dyDescent="0.25">
      <c r="A1946" s="2">
        <v>97249</v>
      </c>
      <c r="B1946" s="4">
        <v>1.3591285943984901</v>
      </c>
      <c r="C1946" s="4">
        <v>1.3022992610931301</v>
      </c>
    </row>
    <row r="1947" spans="1:3" x14ac:dyDescent="0.25">
      <c r="A1947" s="3">
        <v>97299</v>
      </c>
      <c r="B1947" s="5">
        <v>1.35393118858337</v>
      </c>
      <c r="C1947" s="5">
        <v>1.3475381135940501</v>
      </c>
    </row>
    <row r="1948" spans="1:3" x14ac:dyDescent="0.25">
      <c r="A1948" s="2">
        <v>97349</v>
      </c>
      <c r="B1948" s="4">
        <v>1.3227798938751201</v>
      </c>
      <c r="C1948" s="4">
        <v>1.30565309524536</v>
      </c>
    </row>
    <row r="1949" spans="1:3" x14ac:dyDescent="0.25">
      <c r="A1949" s="3">
        <v>97399</v>
      </c>
      <c r="B1949" s="5">
        <v>1.36781525611877</v>
      </c>
      <c r="C1949" s="5">
        <v>1.3402131795883101</v>
      </c>
    </row>
    <row r="1950" spans="1:3" x14ac:dyDescent="0.25">
      <c r="A1950" s="2">
        <v>97449</v>
      </c>
      <c r="B1950" s="4">
        <v>1.34639704227447</v>
      </c>
      <c r="C1950" s="4">
        <v>1.29265868663787</v>
      </c>
    </row>
    <row r="1951" spans="1:3" x14ac:dyDescent="0.25">
      <c r="A1951" s="3">
        <v>97499</v>
      </c>
      <c r="B1951" s="5">
        <v>1.32954585552215</v>
      </c>
      <c r="C1951" s="5">
        <v>1.35894167423248</v>
      </c>
    </row>
    <row r="1952" spans="1:3" x14ac:dyDescent="0.25">
      <c r="A1952" s="2">
        <v>97549</v>
      </c>
      <c r="B1952" s="4">
        <v>1.41897404193878</v>
      </c>
      <c r="C1952" s="4">
        <v>1.31228291988372</v>
      </c>
    </row>
    <row r="1953" spans="1:3" x14ac:dyDescent="0.25">
      <c r="A1953" s="3">
        <v>97599</v>
      </c>
      <c r="B1953" s="5">
        <v>1.3443733453750599</v>
      </c>
      <c r="C1953" s="5">
        <v>1.3031246662139799</v>
      </c>
    </row>
    <row r="1954" spans="1:3" x14ac:dyDescent="0.25">
      <c r="A1954" s="2">
        <v>97649</v>
      </c>
      <c r="B1954" s="4">
        <v>1.34281861782073</v>
      </c>
      <c r="C1954" s="4">
        <v>1.2787628173828101</v>
      </c>
    </row>
    <row r="1955" spans="1:3" x14ac:dyDescent="0.25">
      <c r="A1955" s="3">
        <v>97699</v>
      </c>
      <c r="B1955" s="5">
        <v>1.37456214427948</v>
      </c>
      <c r="C1955" s="5">
        <v>1.2987308502197199</v>
      </c>
    </row>
    <row r="1956" spans="1:3" x14ac:dyDescent="0.25">
      <c r="A1956" s="2">
        <v>97749</v>
      </c>
      <c r="B1956" s="4">
        <v>1.35534727573394</v>
      </c>
      <c r="C1956" s="4">
        <v>1.3078876733779901</v>
      </c>
    </row>
    <row r="1957" spans="1:3" x14ac:dyDescent="0.25">
      <c r="A1957" s="3">
        <v>97799</v>
      </c>
      <c r="B1957" s="5">
        <v>1.3546606302261299</v>
      </c>
      <c r="C1957" s="5">
        <v>1.28958320617675</v>
      </c>
    </row>
    <row r="1958" spans="1:3" x14ac:dyDescent="0.25">
      <c r="A1958" s="2">
        <v>97849</v>
      </c>
      <c r="B1958" s="4">
        <v>1.35956835746765</v>
      </c>
      <c r="C1958" s="4">
        <v>1.34016501903533</v>
      </c>
    </row>
    <row r="1959" spans="1:3" x14ac:dyDescent="0.25">
      <c r="A1959" s="3">
        <v>97899</v>
      </c>
      <c r="B1959" s="5">
        <v>1.36191153526306</v>
      </c>
      <c r="C1959" s="5">
        <v>1.29917740821838</v>
      </c>
    </row>
    <row r="1960" spans="1:3" x14ac:dyDescent="0.25">
      <c r="A1960" s="2">
        <v>97949</v>
      </c>
      <c r="B1960" s="4">
        <v>1.35074043273925</v>
      </c>
      <c r="C1960" s="4">
        <v>1.2904127836227399</v>
      </c>
    </row>
    <row r="1961" spans="1:3" x14ac:dyDescent="0.25">
      <c r="A1961" s="3">
        <v>97999</v>
      </c>
      <c r="B1961" s="5">
        <v>1.3963042497634801</v>
      </c>
      <c r="C1961" s="5">
        <v>1.3119708299636801</v>
      </c>
    </row>
    <row r="1962" spans="1:3" x14ac:dyDescent="0.25">
      <c r="A1962" s="2">
        <v>98049</v>
      </c>
      <c r="B1962" s="4">
        <v>1.3462873697280799</v>
      </c>
      <c r="C1962" s="4">
        <v>1.3004897832870399</v>
      </c>
    </row>
    <row r="1963" spans="1:3" x14ac:dyDescent="0.25">
      <c r="A1963" s="3">
        <v>98099</v>
      </c>
      <c r="B1963" s="5">
        <v>1.35846948623657</v>
      </c>
      <c r="C1963" s="5">
        <v>1.30845618247985</v>
      </c>
    </row>
    <row r="1964" spans="1:3" x14ac:dyDescent="0.25">
      <c r="A1964" s="2">
        <v>98149</v>
      </c>
      <c r="B1964" s="4">
        <v>1.34736669063568</v>
      </c>
      <c r="C1964" s="4">
        <v>1.29645836353302</v>
      </c>
    </row>
    <row r="1965" spans="1:3" x14ac:dyDescent="0.25">
      <c r="A1965" s="3">
        <v>98199</v>
      </c>
      <c r="B1965" s="5">
        <v>1.3418723344802801</v>
      </c>
      <c r="C1965" s="5">
        <v>1.37017309665679</v>
      </c>
    </row>
    <row r="1966" spans="1:3" x14ac:dyDescent="0.25">
      <c r="A1966" s="2">
        <v>98249</v>
      </c>
      <c r="B1966" s="4">
        <v>1.3715671300887999</v>
      </c>
      <c r="C1966" s="4">
        <v>1.31711161136627</v>
      </c>
    </row>
    <row r="1967" spans="1:3" x14ac:dyDescent="0.25">
      <c r="A1967" s="3">
        <v>98299</v>
      </c>
      <c r="B1967" s="5">
        <v>1.34113180637359</v>
      </c>
      <c r="C1967" s="5">
        <v>1.2592810392379701</v>
      </c>
    </row>
    <row r="1968" spans="1:3" x14ac:dyDescent="0.25">
      <c r="A1968" s="2">
        <v>98349</v>
      </c>
      <c r="B1968" s="4">
        <v>1.35558438301086</v>
      </c>
      <c r="C1968" s="4">
        <v>1.2986854314803999</v>
      </c>
    </row>
    <row r="1969" spans="1:3" x14ac:dyDescent="0.25">
      <c r="A1969" s="3">
        <v>98399</v>
      </c>
      <c r="B1969" s="5">
        <v>1.38272893428802</v>
      </c>
      <c r="C1969" s="5">
        <v>1.33223593235015</v>
      </c>
    </row>
    <row r="1970" spans="1:3" x14ac:dyDescent="0.25">
      <c r="A1970" s="2">
        <v>98449</v>
      </c>
      <c r="B1970" s="4">
        <v>1.380744099617</v>
      </c>
      <c r="C1970" s="4">
        <v>1.33137142658233</v>
      </c>
    </row>
    <row r="1971" spans="1:3" x14ac:dyDescent="0.25">
      <c r="A1971" s="3">
        <v>98499</v>
      </c>
      <c r="B1971" s="5">
        <v>1.32113850116729</v>
      </c>
      <c r="C1971" s="5">
        <v>1.272953748703</v>
      </c>
    </row>
    <row r="1972" spans="1:3" x14ac:dyDescent="0.25">
      <c r="A1972" s="2">
        <v>98549</v>
      </c>
      <c r="B1972" s="4">
        <v>1.3684221506118699</v>
      </c>
      <c r="C1972" s="4">
        <v>1.32333016395568</v>
      </c>
    </row>
    <row r="1973" spans="1:3" x14ac:dyDescent="0.25">
      <c r="A1973" s="3">
        <v>98599</v>
      </c>
      <c r="B1973" s="5">
        <v>1.4207417964935301</v>
      </c>
      <c r="C1973" s="5">
        <v>1.2951022386550901</v>
      </c>
    </row>
    <row r="1974" spans="1:3" x14ac:dyDescent="0.25">
      <c r="A1974" s="2">
        <v>98649</v>
      </c>
      <c r="B1974" s="4">
        <v>1.3882595300674401</v>
      </c>
      <c r="C1974" s="4">
        <v>1.2965399026870701</v>
      </c>
    </row>
    <row r="1975" spans="1:3" x14ac:dyDescent="0.25">
      <c r="A1975" s="3">
        <v>98699</v>
      </c>
      <c r="B1975" s="5">
        <v>1.3626521825790401</v>
      </c>
      <c r="C1975" s="5">
        <v>1.3256207704544001</v>
      </c>
    </row>
    <row r="1976" spans="1:3" x14ac:dyDescent="0.25">
      <c r="A1976" s="2">
        <v>98749</v>
      </c>
      <c r="B1976" s="4">
        <v>1.3895568847656199</v>
      </c>
      <c r="C1976" s="4">
        <v>1.2865631580352701</v>
      </c>
    </row>
    <row r="1977" spans="1:3" x14ac:dyDescent="0.25">
      <c r="A1977" s="3">
        <v>98799</v>
      </c>
      <c r="B1977" s="5">
        <v>1.39295101165771</v>
      </c>
      <c r="C1977" s="5">
        <v>1.2454458475112899</v>
      </c>
    </row>
    <row r="1978" spans="1:3" x14ac:dyDescent="0.25">
      <c r="A1978" s="2">
        <v>98849</v>
      </c>
      <c r="B1978" s="4">
        <v>1.38819527626037</v>
      </c>
      <c r="C1978" s="4">
        <v>1.2918341159820499</v>
      </c>
    </row>
    <row r="1979" spans="1:3" x14ac:dyDescent="0.25">
      <c r="A1979" s="3">
        <v>98899</v>
      </c>
      <c r="B1979" s="5">
        <v>1.37750685214996</v>
      </c>
      <c r="C1979" s="5">
        <v>1.2940636873245199</v>
      </c>
    </row>
    <row r="1980" spans="1:3" x14ac:dyDescent="0.25">
      <c r="A1980" s="2">
        <v>98949</v>
      </c>
      <c r="B1980" s="4">
        <v>1.39132964611053</v>
      </c>
      <c r="C1980" s="4">
        <v>1.33139252662658</v>
      </c>
    </row>
    <row r="1981" spans="1:3" x14ac:dyDescent="0.25">
      <c r="A1981" s="3">
        <v>98999</v>
      </c>
      <c r="B1981" s="5">
        <v>1.37872755527496</v>
      </c>
      <c r="C1981" s="5">
        <v>1.327765583992</v>
      </c>
    </row>
    <row r="1982" spans="1:3" x14ac:dyDescent="0.25">
      <c r="A1982" s="2">
        <v>99049</v>
      </c>
      <c r="B1982" s="4">
        <v>1.32712054252624</v>
      </c>
      <c r="C1982" s="4">
        <v>1.2936043739318801</v>
      </c>
    </row>
    <row r="1983" spans="1:3" x14ac:dyDescent="0.25">
      <c r="A1983" s="3">
        <v>99099</v>
      </c>
      <c r="B1983" s="5">
        <v>1.31814384460449</v>
      </c>
      <c r="C1983" s="5">
        <v>1.32412564754486</v>
      </c>
    </row>
    <row r="1984" spans="1:3" x14ac:dyDescent="0.25">
      <c r="A1984" s="2">
        <v>99149</v>
      </c>
      <c r="B1984" s="4">
        <v>1.32655024528503</v>
      </c>
      <c r="C1984" s="4">
        <v>1.2956357002258301</v>
      </c>
    </row>
    <row r="1985" spans="1:3" x14ac:dyDescent="0.25">
      <c r="A1985" s="3">
        <v>99199</v>
      </c>
      <c r="B1985" s="5">
        <v>1.3646426200866699</v>
      </c>
      <c r="C1985" s="5">
        <v>1.3159880638122501</v>
      </c>
    </row>
    <row r="1986" spans="1:3" x14ac:dyDescent="0.25">
      <c r="A1986" s="2">
        <v>99249</v>
      </c>
      <c r="B1986" s="4">
        <v>1.35170209407806</v>
      </c>
      <c r="C1986" s="4">
        <v>1.3166705369949301</v>
      </c>
    </row>
    <row r="1987" spans="1:3" x14ac:dyDescent="0.25">
      <c r="A1987" s="3">
        <v>99299</v>
      </c>
      <c r="B1987" s="5">
        <v>1.36923444271087</v>
      </c>
      <c r="C1987" s="5">
        <v>1.3083206415176301</v>
      </c>
    </row>
    <row r="1988" spans="1:3" x14ac:dyDescent="0.25">
      <c r="A1988" s="2">
        <v>99349</v>
      </c>
      <c r="B1988" s="4">
        <v>1.32644486427307</v>
      </c>
      <c r="C1988" s="4">
        <v>1.29109978675842</v>
      </c>
    </row>
    <row r="1989" spans="1:3" x14ac:dyDescent="0.25">
      <c r="A1989" s="3">
        <v>99399</v>
      </c>
      <c r="B1989" s="5">
        <v>1.3345086574554399</v>
      </c>
      <c r="C1989" s="5">
        <v>1.32816910743713</v>
      </c>
    </row>
    <row r="1990" spans="1:3" x14ac:dyDescent="0.25">
      <c r="A1990" s="2">
        <v>99449</v>
      </c>
      <c r="B1990" s="4">
        <v>1.3793185949325499</v>
      </c>
      <c r="C1990" s="4">
        <v>1.2976877689361499</v>
      </c>
    </row>
    <row r="1991" spans="1:3" x14ac:dyDescent="0.25">
      <c r="A1991" s="3">
        <v>99499</v>
      </c>
      <c r="B1991" s="5">
        <v>1.3413720130920399</v>
      </c>
      <c r="C1991" s="5">
        <v>1.32548522949218</v>
      </c>
    </row>
    <row r="1992" spans="1:3" x14ac:dyDescent="0.25">
      <c r="A1992" s="2">
        <v>99549</v>
      </c>
      <c r="B1992" s="4">
        <v>1.34748494625091</v>
      </c>
      <c r="C1992" s="4">
        <v>1.32775282859802</v>
      </c>
    </row>
    <row r="1993" spans="1:3" x14ac:dyDescent="0.25">
      <c r="A1993" s="3">
        <v>99599</v>
      </c>
      <c r="B1993" s="5">
        <v>1.42291271686553</v>
      </c>
      <c r="C1993" s="5">
        <v>1.3203206062316799</v>
      </c>
    </row>
    <row r="1994" spans="1:3" x14ac:dyDescent="0.25">
      <c r="A1994" s="2">
        <v>99649</v>
      </c>
      <c r="B1994" s="4">
        <v>1.37848472595214</v>
      </c>
      <c r="C1994" s="4">
        <v>1.33960473537445</v>
      </c>
    </row>
    <row r="1995" spans="1:3" x14ac:dyDescent="0.25">
      <c r="A1995" s="3">
        <v>99699</v>
      </c>
      <c r="B1995" s="5">
        <v>1.3394032716751001</v>
      </c>
      <c r="C1995" s="5">
        <v>1.28279769420623</v>
      </c>
    </row>
    <row r="1996" spans="1:3" x14ac:dyDescent="0.25">
      <c r="A1996" s="2">
        <v>99749</v>
      </c>
      <c r="B1996" s="4">
        <v>1.35410499572753</v>
      </c>
      <c r="C1996" s="4">
        <v>1.29404532909393</v>
      </c>
    </row>
    <row r="1997" spans="1:3" x14ac:dyDescent="0.25">
      <c r="A1997" s="3">
        <v>99799</v>
      </c>
      <c r="B1997" s="5">
        <v>1.4110512733459399</v>
      </c>
      <c r="C1997" s="5">
        <v>1.3640438318252499</v>
      </c>
    </row>
    <row r="1998" spans="1:3" x14ac:dyDescent="0.25">
      <c r="A1998" s="2">
        <v>99849</v>
      </c>
      <c r="B1998" s="4">
        <v>1.3944777250289899</v>
      </c>
      <c r="C1998" s="4">
        <v>1.36922919750213</v>
      </c>
    </row>
    <row r="1999" spans="1:3" x14ac:dyDescent="0.25">
      <c r="A1999" s="3">
        <v>99899</v>
      </c>
      <c r="B1999" s="5">
        <v>1.3635343313217101</v>
      </c>
      <c r="C1999" s="5">
        <v>1.3176466226577701</v>
      </c>
    </row>
    <row r="2000" spans="1:3" x14ac:dyDescent="0.25">
      <c r="A2000" s="2">
        <v>99949</v>
      </c>
      <c r="B2000" s="4">
        <v>1.32941114902496</v>
      </c>
      <c r="C2000" s="4">
        <v>1.3107169866561801</v>
      </c>
    </row>
    <row r="2001" spans="1:3" x14ac:dyDescent="0.25">
      <c r="A2001" s="3">
        <v>99999</v>
      </c>
      <c r="B2001" s="5">
        <v>1.36422431468963</v>
      </c>
      <c r="C2001" s="5">
        <v>1.2965902090072601</v>
      </c>
    </row>
    <row r="2002" spans="1:3" x14ac:dyDescent="0.25">
      <c r="A2002" s="2">
        <v>100049</v>
      </c>
      <c r="B2002" s="4">
        <v>1.3734433650970399</v>
      </c>
      <c r="C2002" s="4">
        <v>1.29484391212463</v>
      </c>
    </row>
    <row r="2003" spans="1:3" x14ac:dyDescent="0.25">
      <c r="A2003" s="3">
        <v>100099</v>
      </c>
      <c r="B2003" s="5">
        <v>1.3524646759033201</v>
      </c>
      <c r="C2003" s="5">
        <v>1.3209202289581199</v>
      </c>
    </row>
    <row r="2004" spans="1:3" x14ac:dyDescent="0.25">
      <c r="A2004" s="2">
        <v>100149</v>
      </c>
      <c r="B2004" s="4">
        <v>1.3738275766372601</v>
      </c>
      <c r="C2004" s="4">
        <v>1.3463670015335001</v>
      </c>
    </row>
    <row r="2005" spans="1:3" x14ac:dyDescent="0.25">
      <c r="A2005" s="3">
        <v>100199</v>
      </c>
      <c r="B2005" s="5">
        <v>1.3829263448715201</v>
      </c>
      <c r="C2005" s="5">
        <v>1.2978037595748899</v>
      </c>
    </row>
    <row r="2006" spans="1:3" x14ac:dyDescent="0.25">
      <c r="A2006" s="2">
        <v>100249</v>
      </c>
      <c r="B2006" s="4">
        <v>1.3775992393493599</v>
      </c>
      <c r="C2006" s="4">
        <v>1.34260725975036</v>
      </c>
    </row>
    <row r="2007" spans="1:3" x14ac:dyDescent="0.25">
      <c r="A2007" s="3">
        <v>100299</v>
      </c>
      <c r="B2007" s="5">
        <v>1.3734819889068599</v>
      </c>
      <c r="C2007" s="5">
        <v>1.27342092990875</v>
      </c>
    </row>
    <row r="2008" spans="1:3" x14ac:dyDescent="0.25">
      <c r="A2008" s="2">
        <v>100349</v>
      </c>
      <c r="B2008" s="4">
        <v>1.35606288909912</v>
      </c>
      <c r="C2008" s="4">
        <v>1.3158098459243699</v>
      </c>
    </row>
    <row r="2009" spans="1:3" x14ac:dyDescent="0.25">
      <c r="A2009" s="3">
        <v>100399</v>
      </c>
      <c r="B2009" s="5">
        <v>1.3246272802352901</v>
      </c>
      <c r="C2009" s="5">
        <v>1.2973935604095399</v>
      </c>
    </row>
    <row r="2010" spans="1:3" x14ac:dyDescent="0.25">
      <c r="A2010" s="2">
        <v>100449</v>
      </c>
      <c r="B2010" s="4">
        <v>1.40277636051177</v>
      </c>
      <c r="C2010" s="4">
        <v>1.28799676895141</v>
      </c>
    </row>
    <row r="2011" spans="1:3" x14ac:dyDescent="0.25">
      <c r="A2011" s="3">
        <v>100499</v>
      </c>
      <c r="B2011" s="5">
        <v>1.3681950569152801</v>
      </c>
      <c r="C2011" s="5">
        <v>1.29966127872467</v>
      </c>
    </row>
    <row r="2012" spans="1:3" x14ac:dyDescent="0.25">
      <c r="A2012" s="2">
        <v>100549</v>
      </c>
      <c r="B2012" s="4">
        <v>1.3713357448577801</v>
      </c>
      <c r="C2012" s="4">
        <v>1.2797263860702499</v>
      </c>
    </row>
    <row r="2013" spans="1:3" x14ac:dyDescent="0.25">
      <c r="A2013" s="3">
        <v>100599</v>
      </c>
      <c r="B2013" s="5">
        <v>1.3489842414855899</v>
      </c>
      <c r="C2013" s="5">
        <v>1.3034933805465601</v>
      </c>
    </row>
    <row r="2014" spans="1:3" x14ac:dyDescent="0.25">
      <c r="A2014" s="2">
        <v>100649</v>
      </c>
      <c r="B2014" s="4">
        <v>1.35164582729339</v>
      </c>
      <c r="C2014" s="4">
        <v>1.31896495819091</v>
      </c>
    </row>
    <row r="2015" spans="1:3" x14ac:dyDescent="0.25">
      <c r="A2015" s="3">
        <v>100699</v>
      </c>
      <c r="B2015" s="5">
        <v>1.3781769275665201</v>
      </c>
      <c r="C2015" s="5">
        <v>1.32112741470336</v>
      </c>
    </row>
    <row r="2016" spans="1:3" x14ac:dyDescent="0.25">
      <c r="A2016" s="2">
        <v>100749</v>
      </c>
      <c r="B2016" s="4">
        <v>1.3594170808792101</v>
      </c>
      <c r="C2016" s="4">
        <v>1.2625715732574401</v>
      </c>
    </row>
    <row r="2017" spans="1:3" x14ac:dyDescent="0.25">
      <c r="A2017" s="3">
        <v>100799</v>
      </c>
      <c r="B2017" s="5">
        <v>1.3479413986205999</v>
      </c>
      <c r="C2017" s="5">
        <v>1.2873743772506701</v>
      </c>
    </row>
    <row r="2018" spans="1:3" x14ac:dyDescent="0.25">
      <c r="A2018" s="2">
        <v>100849</v>
      </c>
      <c r="B2018" s="4">
        <v>1.32884037494659</v>
      </c>
      <c r="C2018" s="4">
        <v>1.34193003177642</v>
      </c>
    </row>
    <row r="2019" spans="1:3" x14ac:dyDescent="0.25">
      <c r="A2019" s="3">
        <v>100899</v>
      </c>
      <c r="B2019" s="5">
        <v>1.39998435974121</v>
      </c>
      <c r="C2019" s="5">
        <v>1.30645239353179</v>
      </c>
    </row>
    <row r="2020" spans="1:3" x14ac:dyDescent="0.25">
      <c r="A2020" s="2">
        <v>100949</v>
      </c>
      <c r="B2020" s="4">
        <v>1.3412499427795399</v>
      </c>
      <c r="C2020" s="4">
        <v>1.3181805610656701</v>
      </c>
    </row>
    <row r="2021" spans="1:3" x14ac:dyDescent="0.25">
      <c r="A2021" s="3">
        <v>100999</v>
      </c>
      <c r="B2021" s="5">
        <v>1.35562443733215</v>
      </c>
      <c r="C2021" s="5">
        <v>1.3118155002593901</v>
      </c>
    </row>
    <row r="2022" spans="1:3" x14ac:dyDescent="0.25">
      <c r="A2022" s="2">
        <v>101049</v>
      </c>
      <c r="B2022" s="4">
        <v>1.3334497213363601</v>
      </c>
      <c r="C2022" s="4">
        <v>1.29488909244537</v>
      </c>
    </row>
    <row r="2023" spans="1:3" x14ac:dyDescent="0.25">
      <c r="A2023" s="3">
        <v>101099</v>
      </c>
      <c r="B2023" s="5">
        <v>1.3465278148651101</v>
      </c>
      <c r="C2023" s="5">
        <v>1.2819068431854199</v>
      </c>
    </row>
    <row r="2024" spans="1:3" x14ac:dyDescent="0.25">
      <c r="A2024" s="2">
        <v>101149</v>
      </c>
      <c r="B2024" s="4">
        <v>1.3662430047988801</v>
      </c>
      <c r="C2024" s="4">
        <v>1.3041648864746</v>
      </c>
    </row>
    <row r="2025" spans="1:3" x14ac:dyDescent="0.25">
      <c r="A2025" s="3">
        <v>101199</v>
      </c>
      <c r="B2025" s="5">
        <v>1.34949386119842</v>
      </c>
      <c r="C2025" s="5">
        <v>1.2643690109252901</v>
      </c>
    </row>
    <row r="2026" spans="1:3" x14ac:dyDescent="0.25">
      <c r="A2026" s="2">
        <v>101249</v>
      </c>
      <c r="B2026" s="4">
        <v>1.34953820705413</v>
      </c>
      <c r="C2026" s="4">
        <v>1.3240261077880799</v>
      </c>
    </row>
    <row r="2027" spans="1:3" x14ac:dyDescent="0.25">
      <c r="A2027" s="3">
        <v>101299</v>
      </c>
      <c r="B2027" s="5">
        <v>1.32930099964141</v>
      </c>
      <c r="C2027" s="5">
        <v>1.28637087345123</v>
      </c>
    </row>
    <row r="2028" spans="1:3" x14ac:dyDescent="0.25">
      <c r="A2028" s="2">
        <v>101349</v>
      </c>
      <c r="B2028" s="4">
        <v>1.35293984413146</v>
      </c>
      <c r="C2028" s="4">
        <v>1.3151228427886901</v>
      </c>
    </row>
    <row r="2029" spans="1:3" x14ac:dyDescent="0.25">
      <c r="A2029" s="3">
        <v>101399</v>
      </c>
      <c r="B2029" s="5">
        <v>1.36644458770751</v>
      </c>
      <c r="C2029" s="5">
        <v>1.3187084197998</v>
      </c>
    </row>
    <row r="2030" spans="1:3" x14ac:dyDescent="0.25">
      <c r="A2030" s="2">
        <v>101449</v>
      </c>
      <c r="B2030" s="4">
        <v>1.3086528778076101</v>
      </c>
      <c r="C2030" s="4">
        <v>1.3106540441512999</v>
      </c>
    </row>
    <row r="2031" spans="1:3" x14ac:dyDescent="0.25">
      <c r="A2031" s="3">
        <v>101499</v>
      </c>
      <c r="B2031" s="5">
        <v>1.34269618988037</v>
      </c>
      <c r="C2031" s="5">
        <v>1.30423843860626</v>
      </c>
    </row>
    <row r="2032" spans="1:3" x14ac:dyDescent="0.25">
      <c r="A2032" s="2">
        <v>101549</v>
      </c>
      <c r="B2032" s="4">
        <v>1.33745682239532</v>
      </c>
      <c r="C2032" s="4">
        <v>1.2781723737716599</v>
      </c>
    </row>
    <row r="2033" spans="1:3" x14ac:dyDescent="0.25">
      <c r="A2033" s="3">
        <v>101599</v>
      </c>
      <c r="B2033" s="5">
        <v>1.3832755088806099</v>
      </c>
      <c r="C2033" s="5">
        <v>1.28660464286804</v>
      </c>
    </row>
    <row r="2034" spans="1:3" x14ac:dyDescent="0.25">
      <c r="A2034" s="2">
        <v>101649</v>
      </c>
      <c r="B2034" s="4">
        <v>1.3608419895172099</v>
      </c>
      <c r="C2034" s="4">
        <v>1.32671666145324</v>
      </c>
    </row>
    <row r="2035" spans="1:3" x14ac:dyDescent="0.25">
      <c r="A2035" s="3">
        <v>101699</v>
      </c>
      <c r="B2035" s="5">
        <v>1.3288259506225499</v>
      </c>
      <c r="C2035" s="5">
        <v>1.30991411209106</v>
      </c>
    </row>
    <row r="2036" spans="1:3" x14ac:dyDescent="0.25">
      <c r="A2036" s="2">
        <v>101749</v>
      </c>
      <c r="B2036" s="4">
        <v>1.35607373714447</v>
      </c>
      <c r="C2036" s="4">
        <v>1.3041032552719101</v>
      </c>
    </row>
    <row r="2037" spans="1:3" x14ac:dyDescent="0.25">
      <c r="A2037" s="3">
        <v>101799</v>
      </c>
      <c r="B2037" s="5">
        <v>1.35908579826354</v>
      </c>
      <c r="C2037" s="5">
        <v>1.3257870674133301</v>
      </c>
    </row>
    <row r="2038" spans="1:3" x14ac:dyDescent="0.25">
      <c r="A2038" s="2">
        <v>101849</v>
      </c>
      <c r="B2038" s="4">
        <v>1.3214043378829901</v>
      </c>
      <c r="C2038" s="4">
        <v>1.3196603059768599</v>
      </c>
    </row>
    <row r="2039" spans="1:3" x14ac:dyDescent="0.25">
      <c r="A2039" s="3">
        <v>101899</v>
      </c>
      <c r="B2039" s="5">
        <v>1.3403359651565501</v>
      </c>
      <c r="C2039" s="5">
        <v>1.32697653770446</v>
      </c>
    </row>
    <row r="2040" spans="1:3" x14ac:dyDescent="0.25">
      <c r="A2040" s="2">
        <v>101949</v>
      </c>
      <c r="B2040" s="4">
        <v>1.3465925455093299</v>
      </c>
      <c r="C2040" s="4">
        <v>1.3337488174438401</v>
      </c>
    </row>
    <row r="2041" spans="1:3" x14ac:dyDescent="0.25">
      <c r="A2041" s="3">
        <v>101999</v>
      </c>
      <c r="B2041" s="5">
        <v>1.3467590808868399</v>
      </c>
      <c r="C2041" s="5">
        <v>1.3087172508239699</v>
      </c>
    </row>
    <row r="2042" spans="1:3" x14ac:dyDescent="0.25">
      <c r="A2042" s="2">
        <v>102049</v>
      </c>
      <c r="B2042" s="4">
        <v>1.3577531576156601</v>
      </c>
      <c r="C2042" s="4">
        <v>1.3012390136718699</v>
      </c>
    </row>
    <row r="2043" spans="1:3" x14ac:dyDescent="0.25">
      <c r="A2043" s="3">
        <v>102099</v>
      </c>
      <c r="B2043" s="5">
        <v>1.3863824605941699</v>
      </c>
      <c r="C2043" s="5">
        <v>1.3060898780822701</v>
      </c>
    </row>
    <row r="2044" spans="1:3" x14ac:dyDescent="0.25">
      <c r="A2044" s="2">
        <v>102149</v>
      </c>
      <c r="B2044" s="4">
        <v>1.31535696983337</v>
      </c>
      <c r="C2044" s="4">
        <v>1.3161439895629801</v>
      </c>
    </row>
    <row r="2045" spans="1:3" x14ac:dyDescent="0.25">
      <c r="A2045" s="3">
        <v>102199</v>
      </c>
      <c r="B2045" s="5">
        <v>1.32823574542999</v>
      </c>
      <c r="C2045" s="5">
        <v>1.2739326953887899</v>
      </c>
    </row>
    <row r="2046" spans="1:3" x14ac:dyDescent="0.25">
      <c r="A2046" s="2">
        <v>102249</v>
      </c>
      <c r="B2046" s="4">
        <v>1.3632563352584799</v>
      </c>
      <c r="C2046" s="4">
        <v>1.2877238988876301</v>
      </c>
    </row>
    <row r="2047" spans="1:3" x14ac:dyDescent="0.25">
      <c r="A2047" s="3">
        <v>102299</v>
      </c>
      <c r="B2047" s="5">
        <v>1.39846086502075</v>
      </c>
      <c r="C2047" s="5">
        <v>1.28838121891021</v>
      </c>
    </row>
    <row r="2048" spans="1:3" x14ac:dyDescent="0.25">
      <c r="A2048" s="2">
        <v>102349</v>
      </c>
      <c r="B2048" s="4">
        <v>1.33411192893981</v>
      </c>
      <c r="C2048" s="4">
        <v>1.30175769329071</v>
      </c>
    </row>
    <row r="2049" spans="1:3" x14ac:dyDescent="0.25">
      <c r="A2049" s="3">
        <v>102399</v>
      </c>
      <c r="B2049" s="5">
        <v>1.31961250305175</v>
      </c>
      <c r="C2049" s="5">
        <v>1.3048292398452701</v>
      </c>
    </row>
    <row r="2050" spans="1:3" x14ac:dyDescent="0.25">
      <c r="A2050" s="2">
        <v>102449</v>
      </c>
      <c r="B2050" s="4">
        <v>1.4010761976242001</v>
      </c>
      <c r="C2050" s="4">
        <v>1.3116271495819001</v>
      </c>
    </row>
    <row r="2051" spans="1:3" x14ac:dyDescent="0.25">
      <c r="A2051" s="3">
        <v>102499</v>
      </c>
      <c r="B2051" s="5">
        <v>1.3411610126495299</v>
      </c>
      <c r="C2051" s="5">
        <v>1.2698067426681501</v>
      </c>
    </row>
    <row r="2052" spans="1:3" x14ac:dyDescent="0.25">
      <c r="A2052" s="2">
        <v>102549</v>
      </c>
      <c r="B2052" s="4">
        <v>1.33121109008789</v>
      </c>
      <c r="C2052" s="4">
        <v>1.31026482582092</v>
      </c>
    </row>
    <row r="2053" spans="1:3" x14ac:dyDescent="0.25">
      <c r="A2053" s="3">
        <v>102599</v>
      </c>
      <c r="B2053" s="5">
        <v>1.42693507671356</v>
      </c>
      <c r="C2053" s="5">
        <v>1.32653760910034</v>
      </c>
    </row>
    <row r="2054" spans="1:3" x14ac:dyDescent="0.25">
      <c r="A2054" s="2">
        <v>102649</v>
      </c>
      <c r="B2054" s="4">
        <v>1.3531563282012899</v>
      </c>
      <c r="C2054" s="4">
        <v>1.32613217830657</v>
      </c>
    </row>
    <row r="2055" spans="1:3" x14ac:dyDescent="0.25">
      <c r="A2055" s="3">
        <v>102699</v>
      </c>
      <c r="B2055" s="5">
        <v>1.37685799598693</v>
      </c>
      <c r="C2055" s="5">
        <v>1.31359910964965</v>
      </c>
    </row>
    <row r="2056" spans="1:3" x14ac:dyDescent="0.25">
      <c r="A2056" s="2">
        <v>102749</v>
      </c>
      <c r="B2056" s="4">
        <v>1.41134989261627</v>
      </c>
      <c r="C2056" s="4">
        <v>1.30908679962158</v>
      </c>
    </row>
    <row r="2057" spans="1:3" x14ac:dyDescent="0.25">
      <c r="A2057" s="3">
        <v>102799</v>
      </c>
      <c r="B2057" s="5">
        <v>1.31468629837036</v>
      </c>
      <c r="C2057" s="5">
        <v>1.3091733455657899</v>
      </c>
    </row>
    <row r="2058" spans="1:3" x14ac:dyDescent="0.25">
      <c r="A2058" s="2">
        <v>102849</v>
      </c>
      <c r="B2058" s="4">
        <v>1.35278820991516</v>
      </c>
      <c r="C2058" s="4">
        <v>1.28675556182861</v>
      </c>
    </row>
    <row r="2059" spans="1:3" x14ac:dyDescent="0.25">
      <c r="A2059" s="3">
        <v>102899</v>
      </c>
      <c r="B2059" s="5">
        <v>1.3391876220703101</v>
      </c>
      <c r="C2059" s="5">
        <v>1.29772508144378</v>
      </c>
    </row>
    <row r="2060" spans="1:3" x14ac:dyDescent="0.25">
      <c r="A2060" s="2">
        <v>102949</v>
      </c>
      <c r="B2060" s="4">
        <v>1.3492012023925699</v>
      </c>
      <c r="C2060" s="4">
        <v>1.3214532136917101</v>
      </c>
    </row>
    <row r="2061" spans="1:3" x14ac:dyDescent="0.25">
      <c r="A2061" s="3">
        <v>102999</v>
      </c>
      <c r="B2061" s="5">
        <v>1.3415282964706401</v>
      </c>
      <c r="C2061" s="5">
        <v>1.3077642917632999</v>
      </c>
    </row>
    <row r="2062" spans="1:3" x14ac:dyDescent="0.25">
      <c r="A2062" s="2">
        <v>103049</v>
      </c>
      <c r="B2062" s="4">
        <v>1.3769458532333301</v>
      </c>
      <c r="C2062" s="4">
        <v>1.26538574695587</v>
      </c>
    </row>
    <row r="2063" spans="1:3" x14ac:dyDescent="0.25">
      <c r="A2063" s="3">
        <v>103099</v>
      </c>
      <c r="B2063" s="5">
        <v>1.3557043075561499</v>
      </c>
      <c r="C2063" s="5">
        <v>1.3142280578613199</v>
      </c>
    </row>
    <row r="2064" spans="1:3" x14ac:dyDescent="0.25">
      <c r="A2064" s="2">
        <v>103149</v>
      </c>
      <c r="B2064" s="4">
        <v>1.3684823513030999</v>
      </c>
      <c r="C2064" s="4">
        <v>1.3154118061065601</v>
      </c>
    </row>
    <row r="2065" spans="1:3" x14ac:dyDescent="0.25">
      <c r="A2065" s="3">
        <v>103199</v>
      </c>
      <c r="B2065" s="5">
        <v>1.3391903638839699</v>
      </c>
      <c r="C2065" s="5">
        <v>1.29436075687408</v>
      </c>
    </row>
    <row r="2066" spans="1:3" x14ac:dyDescent="0.25">
      <c r="A2066" s="2">
        <v>103249</v>
      </c>
      <c r="B2066" s="4">
        <v>1.3568867444992001</v>
      </c>
      <c r="C2066" s="4">
        <v>1.29840183258056</v>
      </c>
    </row>
    <row r="2067" spans="1:3" x14ac:dyDescent="0.25">
      <c r="A2067" s="3">
        <v>103299</v>
      </c>
      <c r="B2067" s="5">
        <v>1.40741062164306</v>
      </c>
      <c r="C2067" s="5">
        <v>1.32563424110412</v>
      </c>
    </row>
    <row r="2068" spans="1:3" x14ac:dyDescent="0.25">
      <c r="A2068" s="2">
        <v>103349</v>
      </c>
      <c r="B2068" s="4">
        <v>1.3038405179977399</v>
      </c>
      <c r="C2068" s="4">
        <v>1.29333412647247</v>
      </c>
    </row>
    <row r="2069" spans="1:3" x14ac:dyDescent="0.25">
      <c r="A2069" s="3">
        <v>103399</v>
      </c>
      <c r="B2069" s="5">
        <v>1.31098461151123</v>
      </c>
      <c r="C2069" s="5">
        <v>1.2964236736297601</v>
      </c>
    </row>
    <row r="2070" spans="1:3" x14ac:dyDescent="0.25">
      <c r="A2070" s="2">
        <v>103449</v>
      </c>
      <c r="B2070" s="4">
        <v>1.32672226428985</v>
      </c>
      <c r="C2070" s="4">
        <v>1.2795487642288199</v>
      </c>
    </row>
    <row r="2071" spans="1:3" x14ac:dyDescent="0.25">
      <c r="A2071" s="3">
        <v>103499</v>
      </c>
      <c r="B2071" s="5">
        <v>1.3817942142486499</v>
      </c>
      <c r="C2071" s="5">
        <v>1.3264178037643399</v>
      </c>
    </row>
    <row r="2072" spans="1:3" x14ac:dyDescent="0.25">
      <c r="A2072" s="2">
        <v>103549</v>
      </c>
      <c r="B2072" s="4">
        <v>1.3758741617202701</v>
      </c>
      <c r="C2072" s="4">
        <v>1.3164495229721001</v>
      </c>
    </row>
    <row r="2073" spans="1:3" x14ac:dyDescent="0.25">
      <c r="A2073" s="3">
        <v>103599</v>
      </c>
      <c r="B2073" s="5">
        <v>1.3182194232940601</v>
      </c>
      <c r="C2073" s="5">
        <v>1.32506251335144</v>
      </c>
    </row>
    <row r="2074" spans="1:3" x14ac:dyDescent="0.25">
      <c r="A2074" s="2">
        <v>103649</v>
      </c>
      <c r="B2074" s="4">
        <v>1.3803687095642001</v>
      </c>
      <c r="C2074" s="4">
        <v>1.3099621534347501</v>
      </c>
    </row>
    <row r="2075" spans="1:3" x14ac:dyDescent="0.25">
      <c r="A2075" s="3">
        <v>103699</v>
      </c>
      <c r="B2075" s="5">
        <v>1.3997299671173</v>
      </c>
      <c r="C2075" s="5">
        <v>1.3075804710388099</v>
      </c>
    </row>
    <row r="2076" spans="1:3" x14ac:dyDescent="0.25">
      <c r="A2076" s="2">
        <v>103749</v>
      </c>
      <c r="B2076" s="4">
        <v>1.34210121631622</v>
      </c>
      <c r="C2076" s="4">
        <v>1.3086700439453101</v>
      </c>
    </row>
    <row r="2077" spans="1:3" x14ac:dyDescent="0.25">
      <c r="A2077" s="3">
        <v>103799</v>
      </c>
      <c r="B2077" s="5">
        <v>1.3540109395980799</v>
      </c>
      <c r="C2077" s="5">
        <v>1.2934331893920801</v>
      </c>
    </row>
    <row r="2078" spans="1:3" x14ac:dyDescent="0.25">
      <c r="A2078" s="2">
        <v>103849</v>
      </c>
      <c r="B2078" s="4">
        <v>1.3509266376495299</v>
      </c>
      <c r="C2078" s="4">
        <v>1.3020330667495701</v>
      </c>
    </row>
    <row r="2079" spans="1:3" x14ac:dyDescent="0.25">
      <c r="A2079" s="3">
        <v>103899</v>
      </c>
      <c r="B2079" s="5">
        <v>1.4005045890808101</v>
      </c>
      <c r="C2079" s="5">
        <v>1.3438531160354601</v>
      </c>
    </row>
    <row r="2080" spans="1:3" x14ac:dyDescent="0.25">
      <c r="A2080" s="2">
        <v>103949</v>
      </c>
      <c r="B2080" s="4">
        <v>1.37885737419128</v>
      </c>
      <c r="C2080" s="4">
        <v>1.28216111660003</v>
      </c>
    </row>
    <row r="2081" spans="1:3" x14ac:dyDescent="0.25">
      <c r="A2081" s="3">
        <v>103999</v>
      </c>
      <c r="B2081" s="5">
        <v>1.37323558330535</v>
      </c>
      <c r="C2081" s="5">
        <v>1.3383550643920801</v>
      </c>
    </row>
    <row r="2082" spans="1:3" x14ac:dyDescent="0.25">
      <c r="A2082" s="2">
        <v>104049</v>
      </c>
      <c r="B2082" s="4">
        <v>1.3875777721405</v>
      </c>
      <c r="C2082" s="4">
        <v>1.30979168415069</v>
      </c>
    </row>
    <row r="2083" spans="1:3" x14ac:dyDescent="0.25">
      <c r="A2083" s="3">
        <v>104099</v>
      </c>
      <c r="B2083" s="5">
        <v>1.3763053417205799</v>
      </c>
      <c r="C2083" s="5">
        <v>1.3147488832473699</v>
      </c>
    </row>
    <row r="2084" spans="1:3" x14ac:dyDescent="0.25">
      <c r="A2084" s="2">
        <v>104149</v>
      </c>
      <c r="B2084" s="4">
        <v>1.36216115951538</v>
      </c>
      <c r="C2084" s="4">
        <v>1.28012323379516</v>
      </c>
    </row>
    <row r="2085" spans="1:3" x14ac:dyDescent="0.25">
      <c r="A2085" s="3">
        <v>104199</v>
      </c>
      <c r="B2085" s="5">
        <v>1.32211482524871</v>
      </c>
      <c r="C2085" s="5">
        <v>1.33185911178588</v>
      </c>
    </row>
    <row r="2086" spans="1:3" x14ac:dyDescent="0.25">
      <c r="A2086" s="2">
        <v>104249</v>
      </c>
      <c r="B2086" s="4">
        <v>1.35792779922485</v>
      </c>
      <c r="C2086" s="4">
        <v>1.2962622642517001</v>
      </c>
    </row>
    <row r="2087" spans="1:3" x14ac:dyDescent="0.25">
      <c r="A2087" s="3">
        <v>104299</v>
      </c>
      <c r="B2087" s="5">
        <v>1.37933802604675</v>
      </c>
      <c r="C2087" s="5">
        <v>1.33551669120788</v>
      </c>
    </row>
    <row r="2088" spans="1:3" x14ac:dyDescent="0.25">
      <c r="A2088" s="2">
        <v>104349</v>
      </c>
      <c r="B2088" s="4">
        <v>1.4003332853317201</v>
      </c>
      <c r="C2088" s="4">
        <v>1.2835930585861199</v>
      </c>
    </row>
    <row r="2089" spans="1:3" x14ac:dyDescent="0.25">
      <c r="A2089" s="3">
        <v>104399</v>
      </c>
      <c r="B2089" s="5">
        <v>1.30488622188568</v>
      </c>
      <c r="C2089" s="5">
        <v>1.2961119413375799</v>
      </c>
    </row>
    <row r="2090" spans="1:3" x14ac:dyDescent="0.25">
      <c r="A2090" s="2">
        <v>104449</v>
      </c>
      <c r="B2090" s="4">
        <v>1.3742855787277199</v>
      </c>
      <c r="C2090" s="4">
        <v>1.2995121479034399</v>
      </c>
    </row>
    <row r="2091" spans="1:3" x14ac:dyDescent="0.25">
      <c r="A2091" s="3">
        <v>104499</v>
      </c>
      <c r="B2091" s="5">
        <v>1.343390583992</v>
      </c>
      <c r="C2091" s="5">
        <v>1.3385764360427801</v>
      </c>
    </row>
    <row r="2092" spans="1:3" x14ac:dyDescent="0.25">
      <c r="A2092" s="2">
        <v>104549</v>
      </c>
      <c r="B2092" s="4">
        <v>1.3848922252655</v>
      </c>
      <c r="C2092" s="4">
        <v>1.3408775329589799</v>
      </c>
    </row>
    <row r="2093" spans="1:3" x14ac:dyDescent="0.25">
      <c r="A2093" s="3">
        <v>104599</v>
      </c>
      <c r="B2093" s="5">
        <v>1.34320092201232</v>
      </c>
      <c r="C2093" s="5">
        <v>1.3266196250915501</v>
      </c>
    </row>
    <row r="2094" spans="1:3" x14ac:dyDescent="0.25">
      <c r="A2094" s="2">
        <v>104649</v>
      </c>
      <c r="B2094" s="4">
        <v>1.37151110172271</v>
      </c>
      <c r="C2094" s="4">
        <v>1.34237873554229</v>
      </c>
    </row>
    <row r="2095" spans="1:3" x14ac:dyDescent="0.25">
      <c r="A2095" s="3">
        <v>104699</v>
      </c>
      <c r="B2095" s="5">
        <v>1.3119992017745901</v>
      </c>
      <c r="C2095" s="5">
        <v>1.30388367176055</v>
      </c>
    </row>
    <row r="2096" spans="1:3" x14ac:dyDescent="0.25">
      <c r="A2096" s="2">
        <v>104749</v>
      </c>
      <c r="B2096" s="4">
        <v>1.3426922559738099</v>
      </c>
      <c r="C2096" s="4">
        <v>1.2779011726379299</v>
      </c>
    </row>
    <row r="2097" spans="1:3" x14ac:dyDescent="0.25">
      <c r="A2097" s="3">
        <v>104799</v>
      </c>
      <c r="B2097" s="5">
        <v>1.33336949348449</v>
      </c>
      <c r="C2097" s="5">
        <v>1.32438600063323</v>
      </c>
    </row>
    <row r="2098" spans="1:3" x14ac:dyDescent="0.25">
      <c r="A2098" s="2">
        <v>104849</v>
      </c>
      <c r="B2098" s="4">
        <v>1.3805408477783201</v>
      </c>
      <c r="C2098" s="4">
        <v>1.3202540874481199</v>
      </c>
    </row>
    <row r="2099" spans="1:3" x14ac:dyDescent="0.25">
      <c r="A2099" s="3">
        <v>104899</v>
      </c>
      <c r="B2099" s="5">
        <v>1.3388887643814</v>
      </c>
      <c r="C2099" s="5">
        <v>1.2664996385574301</v>
      </c>
    </row>
    <row r="2100" spans="1:3" x14ac:dyDescent="0.25">
      <c r="A2100" s="2">
        <v>104949</v>
      </c>
      <c r="B2100" s="4">
        <v>1.3543061017990099</v>
      </c>
      <c r="C2100" s="4">
        <v>1.2887707948684599</v>
      </c>
    </row>
    <row r="2101" spans="1:3" x14ac:dyDescent="0.25">
      <c r="A2101" s="3">
        <v>104999</v>
      </c>
      <c r="B2101" s="5">
        <v>1.37382400035858</v>
      </c>
      <c r="C2101" s="5">
        <v>1.31534647941589</v>
      </c>
    </row>
    <row r="2102" spans="1:3" x14ac:dyDescent="0.25">
      <c r="A2102" s="2">
        <v>105049</v>
      </c>
      <c r="B2102" s="4">
        <v>1.3619736433029099</v>
      </c>
      <c r="C2102" s="4">
        <v>1.2914422750473</v>
      </c>
    </row>
    <row r="2103" spans="1:3" x14ac:dyDescent="0.25">
      <c r="A2103" s="3">
        <v>105099</v>
      </c>
      <c r="B2103" s="5">
        <v>1.36077845096588</v>
      </c>
      <c r="C2103" s="5">
        <v>1.31060802936553</v>
      </c>
    </row>
    <row r="2104" spans="1:3" x14ac:dyDescent="0.25">
      <c r="A2104" s="2">
        <v>105149</v>
      </c>
      <c r="B2104" s="4">
        <v>1.3163819313049301</v>
      </c>
      <c r="C2104" s="4">
        <v>1.3151364326477</v>
      </c>
    </row>
    <row r="2105" spans="1:3" x14ac:dyDescent="0.25">
      <c r="A2105" s="3">
        <v>105199</v>
      </c>
      <c r="B2105" s="5">
        <v>1.31219398975372</v>
      </c>
      <c r="C2105" s="5">
        <v>1.31096935272216</v>
      </c>
    </row>
    <row r="2106" spans="1:3" x14ac:dyDescent="0.25">
      <c r="A2106" s="2">
        <v>105249</v>
      </c>
      <c r="B2106" s="4">
        <v>1.3732117414474401</v>
      </c>
      <c r="C2106" s="4">
        <v>1.30165219306945</v>
      </c>
    </row>
    <row r="2107" spans="1:3" x14ac:dyDescent="0.25">
      <c r="A2107" s="3">
        <v>105299</v>
      </c>
      <c r="B2107" s="5">
        <v>1.32724905014038</v>
      </c>
      <c r="C2107" s="5">
        <v>1.3090789318084699</v>
      </c>
    </row>
    <row r="2108" spans="1:3" x14ac:dyDescent="0.25">
      <c r="A2108" s="2">
        <v>105349</v>
      </c>
      <c r="B2108" s="4">
        <v>1.3528733253478999</v>
      </c>
      <c r="C2108" s="4">
        <v>1.27146124839782</v>
      </c>
    </row>
    <row r="2109" spans="1:3" x14ac:dyDescent="0.25">
      <c r="A2109" s="3">
        <v>105399</v>
      </c>
      <c r="B2109" s="5">
        <v>1.3998373746871899</v>
      </c>
      <c r="C2109" s="5">
        <v>1.30789506435394</v>
      </c>
    </row>
    <row r="2110" spans="1:3" x14ac:dyDescent="0.25">
      <c r="A2110" s="2">
        <v>105449</v>
      </c>
      <c r="B2110" s="4">
        <v>1.3498616218566799</v>
      </c>
      <c r="C2110" s="4">
        <v>1.30121874809265</v>
      </c>
    </row>
    <row r="2111" spans="1:3" x14ac:dyDescent="0.25">
      <c r="A2111" s="3">
        <v>105499</v>
      </c>
      <c r="B2111" s="5">
        <v>1.3381705284118599</v>
      </c>
      <c r="C2111" s="5">
        <v>1.2923662662506099</v>
      </c>
    </row>
    <row r="2112" spans="1:3" x14ac:dyDescent="0.25">
      <c r="A2112" s="2">
        <v>105549</v>
      </c>
      <c r="B2112" s="4">
        <v>1.3174350261688199</v>
      </c>
      <c r="C2112" s="4">
        <v>1.2804491519927901</v>
      </c>
    </row>
    <row r="2113" spans="1:3" x14ac:dyDescent="0.25">
      <c r="A2113" s="3">
        <v>105599</v>
      </c>
      <c r="B2113" s="5">
        <v>1.33236992359161</v>
      </c>
      <c r="C2113" s="5">
        <v>1.3408493995666499</v>
      </c>
    </row>
    <row r="2114" spans="1:3" x14ac:dyDescent="0.25">
      <c r="A2114" s="2">
        <v>105649</v>
      </c>
      <c r="B2114" s="4">
        <v>1.3569853305816599</v>
      </c>
      <c r="C2114" s="4">
        <v>1.27838742733001</v>
      </c>
    </row>
    <row r="2115" spans="1:3" x14ac:dyDescent="0.25">
      <c r="A2115" s="3">
        <v>105699</v>
      </c>
      <c r="B2115" s="5">
        <v>1.38106036186218</v>
      </c>
      <c r="C2115" s="5">
        <v>1.2394492626190099</v>
      </c>
    </row>
    <row r="2116" spans="1:3" x14ac:dyDescent="0.25">
      <c r="A2116" s="2">
        <v>105749</v>
      </c>
      <c r="B2116" s="4">
        <v>1.35450410842895</v>
      </c>
      <c r="C2116" s="4">
        <v>1.3259189128875699</v>
      </c>
    </row>
    <row r="2117" spans="1:3" x14ac:dyDescent="0.25">
      <c r="A2117" s="3">
        <v>105799</v>
      </c>
      <c r="B2117" s="5">
        <v>1.3203305006027199</v>
      </c>
      <c r="C2117" s="5">
        <v>1.30452215671539</v>
      </c>
    </row>
    <row r="2118" spans="1:3" x14ac:dyDescent="0.25">
      <c r="A2118" s="2">
        <v>105849</v>
      </c>
      <c r="B2118" s="4">
        <v>1.3479143381118699</v>
      </c>
      <c r="C2118" s="4">
        <v>1.3298743963241499</v>
      </c>
    </row>
    <row r="2119" spans="1:3" x14ac:dyDescent="0.25">
      <c r="A2119" s="3">
        <v>105899</v>
      </c>
      <c r="B2119" s="5">
        <v>1.3642338514328001</v>
      </c>
      <c r="C2119" s="5">
        <v>1.26601302623748</v>
      </c>
    </row>
    <row r="2120" spans="1:3" x14ac:dyDescent="0.25">
      <c r="A2120" s="2">
        <v>105949</v>
      </c>
      <c r="B2120" s="4">
        <v>1.3606935739517201</v>
      </c>
      <c r="C2120" s="4">
        <v>1.28849148750305</v>
      </c>
    </row>
    <row r="2121" spans="1:3" x14ac:dyDescent="0.25">
      <c r="A2121" s="3">
        <v>105999</v>
      </c>
      <c r="B2121" s="5">
        <v>1.32021737098693</v>
      </c>
      <c r="C2121" s="5">
        <v>1.2827568054199201</v>
      </c>
    </row>
    <row r="2122" spans="1:3" x14ac:dyDescent="0.25">
      <c r="A2122" s="2">
        <v>106049</v>
      </c>
      <c r="B2122" s="4">
        <v>1.3743364810943599</v>
      </c>
      <c r="C2122" s="4">
        <v>1.3218247890472401</v>
      </c>
    </row>
    <row r="2123" spans="1:3" x14ac:dyDescent="0.25">
      <c r="A2123" s="3">
        <v>106099</v>
      </c>
      <c r="B2123" s="5">
        <v>1.3643265962600699</v>
      </c>
      <c r="C2123" s="5">
        <v>1.27358090877532</v>
      </c>
    </row>
    <row r="2124" spans="1:3" x14ac:dyDescent="0.25">
      <c r="A2124" s="2">
        <v>106149</v>
      </c>
      <c r="B2124" s="4">
        <v>1.35888695716857</v>
      </c>
      <c r="C2124" s="4">
        <v>1.31811094284057</v>
      </c>
    </row>
    <row r="2125" spans="1:3" x14ac:dyDescent="0.25">
      <c r="A2125" s="3">
        <v>106199</v>
      </c>
      <c r="B2125" s="5">
        <v>1.35460865497589</v>
      </c>
      <c r="C2125" s="5">
        <v>1.33346319198608</v>
      </c>
    </row>
    <row r="2126" spans="1:3" x14ac:dyDescent="0.25">
      <c r="A2126" s="2">
        <v>106249</v>
      </c>
      <c r="B2126" s="4">
        <v>1.35850918292999</v>
      </c>
      <c r="C2126" s="4">
        <v>1.3021810054778999</v>
      </c>
    </row>
    <row r="2127" spans="1:3" x14ac:dyDescent="0.25">
      <c r="A2127" s="3">
        <v>106299</v>
      </c>
      <c r="B2127" s="5">
        <v>1.37198781967163</v>
      </c>
      <c r="C2127" s="5">
        <v>1.25694191455841</v>
      </c>
    </row>
    <row r="2128" spans="1:3" x14ac:dyDescent="0.25">
      <c r="A2128" s="2">
        <v>106349</v>
      </c>
      <c r="B2128" s="4">
        <v>1.37208127975463</v>
      </c>
      <c r="C2128" s="4">
        <v>1.2765811681747401</v>
      </c>
    </row>
    <row r="2129" spans="1:3" x14ac:dyDescent="0.25">
      <c r="A2129" s="3">
        <v>106399</v>
      </c>
      <c r="B2129" s="5">
        <v>1.32383024692535</v>
      </c>
      <c r="C2129" s="5">
        <v>1.29565978050231</v>
      </c>
    </row>
    <row r="2130" spans="1:3" x14ac:dyDescent="0.25">
      <c r="A2130" s="2">
        <v>106449</v>
      </c>
      <c r="B2130" s="4">
        <v>1.36169934272766</v>
      </c>
      <c r="C2130" s="4">
        <v>1.33231341838836</v>
      </c>
    </row>
    <row r="2131" spans="1:3" x14ac:dyDescent="0.25">
      <c r="A2131" s="3">
        <v>106499</v>
      </c>
      <c r="B2131" s="5">
        <v>1.3038136959075901</v>
      </c>
      <c r="C2131" s="5">
        <v>1.2951071262359599</v>
      </c>
    </row>
    <row r="2132" spans="1:3" x14ac:dyDescent="0.25">
      <c r="A2132" s="2">
        <v>106549</v>
      </c>
      <c r="B2132" s="4">
        <v>1.3174793720245299</v>
      </c>
      <c r="C2132" s="4">
        <v>1.270481467247</v>
      </c>
    </row>
    <row r="2133" spans="1:3" x14ac:dyDescent="0.25">
      <c r="A2133" s="3">
        <v>106599</v>
      </c>
      <c r="B2133" s="5">
        <v>1.38562655448913</v>
      </c>
      <c r="C2133" s="5">
        <v>1.31232142448425</v>
      </c>
    </row>
    <row r="2134" spans="1:3" x14ac:dyDescent="0.25">
      <c r="A2134" s="2">
        <v>106649</v>
      </c>
      <c r="B2134" s="4">
        <v>1.37048280239105</v>
      </c>
      <c r="C2134" s="4">
        <v>1.2849037647247299</v>
      </c>
    </row>
    <row r="2135" spans="1:3" x14ac:dyDescent="0.25">
      <c r="A2135" s="3">
        <v>106699</v>
      </c>
      <c r="B2135" s="5">
        <v>1.36863112449646</v>
      </c>
      <c r="C2135" s="5">
        <v>1.31003773212432</v>
      </c>
    </row>
    <row r="2136" spans="1:3" x14ac:dyDescent="0.25">
      <c r="A2136" s="2">
        <v>106749</v>
      </c>
      <c r="B2136" s="4">
        <v>1.3623121976852399</v>
      </c>
      <c r="C2136" s="4">
        <v>1.28765964508056</v>
      </c>
    </row>
    <row r="2137" spans="1:3" x14ac:dyDescent="0.25">
      <c r="A2137" s="3">
        <v>106799</v>
      </c>
      <c r="B2137" s="5">
        <v>1.32116103172302</v>
      </c>
      <c r="C2137" s="5">
        <v>1.3105279207229601</v>
      </c>
    </row>
    <row r="2138" spans="1:3" x14ac:dyDescent="0.25">
      <c r="A2138" s="2">
        <v>106849</v>
      </c>
      <c r="B2138" s="4">
        <v>1.30823934078216</v>
      </c>
      <c r="C2138" s="4">
        <v>1.2689027786254801</v>
      </c>
    </row>
    <row r="2139" spans="1:3" x14ac:dyDescent="0.25">
      <c r="A2139" s="3">
        <v>106899</v>
      </c>
      <c r="B2139" s="5">
        <v>1.38250684738159</v>
      </c>
      <c r="C2139" s="5">
        <v>1.2870563268661499</v>
      </c>
    </row>
    <row r="2140" spans="1:3" x14ac:dyDescent="0.25">
      <c r="A2140" s="2">
        <v>106949</v>
      </c>
      <c r="B2140" s="4">
        <v>1.3413674831390301</v>
      </c>
      <c r="C2140" s="4">
        <v>1.2831823825836099</v>
      </c>
    </row>
    <row r="2141" spans="1:3" x14ac:dyDescent="0.25">
      <c r="A2141" s="3">
        <v>106999</v>
      </c>
      <c r="B2141" s="5">
        <v>1.31597876548767</v>
      </c>
      <c r="C2141" s="5">
        <v>1.3014844655990601</v>
      </c>
    </row>
    <row r="2142" spans="1:3" x14ac:dyDescent="0.25">
      <c r="A2142" s="2">
        <v>107049</v>
      </c>
      <c r="B2142" s="4">
        <v>1.34120440483093</v>
      </c>
      <c r="C2142" s="4">
        <v>1.3109657764434799</v>
      </c>
    </row>
    <row r="2143" spans="1:3" x14ac:dyDescent="0.25">
      <c r="A2143" s="3">
        <v>107099</v>
      </c>
      <c r="B2143" s="5">
        <v>1.3796944618225</v>
      </c>
      <c r="C2143" s="5">
        <v>1.3156614303588801</v>
      </c>
    </row>
    <row r="2144" spans="1:3" x14ac:dyDescent="0.25">
      <c r="A2144" s="2">
        <v>107149</v>
      </c>
      <c r="B2144" s="4">
        <v>1.40206563472747</v>
      </c>
      <c r="C2144" s="4">
        <v>1.28599858283996</v>
      </c>
    </row>
    <row r="2145" spans="1:3" x14ac:dyDescent="0.25">
      <c r="A2145" s="3">
        <v>107199</v>
      </c>
      <c r="B2145" s="5">
        <v>1.31397640705108</v>
      </c>
      <c r="C2145" s="5">
        <v>1.27998459339141</v>
      </c>
    </row>
    <row r="2146" spans="1:3" x14ac:dyDescent="0.25">
      <c r="A2146" s="2">
        <v>107249</v>
      </c>
      <c r="B2146" s="4">
        <v>1.3000351190567001</v>
      </c>
      <c r="C2146" s="4">
        <v>1.29007685184478</v>
      </c>
    </row>
    <row r="2147" spans="1:3" x14ac:dyDescent="0.25">
      <c r="A2147" s="3">
        <v>107299</v>
      </c>
      <c r="B2147" s="5">
        <v>1.3845340013503999</v>
      </c>
      <c r="C2147" s="5">
        <v>1.3020062446594201</v>
      </c>
    </row>
    <row r="2148" spans="1:3" x14ac:dyDescent="0.25">
      <c r="A2148" s="2">
        <v>107349</v>
      </c>
      <c r="B2148" s="4">
        <v>1.29770267009735</v>
      </c>
      <c r="C2148" s="4">
        <v>1.2935981750488199</v>
      </c>
    </row>
    <row r="2149" spans="1:3" x14ac:dyDescent="0.25">
      <c r="A2149" s="3">
        <v>107399</v>
      </c>
      <c r="B2149" s="5">
        <v>1.3561532497405999</v>
      </c>
      <c r="C2149" s="5">
        <v>1.2769086360931301</v>
      </c>
    </row>
    <row r="2150" spans="1:3" x14ac:dyDescent="0.25">
      <c r="A2150" s="2">
        <v>107449</v>
      </c>
      <c r="B2150" s="4">
        <v>1.36734890937805</v>
      </c>
      <c r="C2150" s="4">
        <v>1.30246150493621</v>
      </c>
    </row>
    <row r="2151" spans="1:3" x14ac:dyDescent="0.25">
      <c r="A2151" s="3">
        <v>107499</v>
      </c>
      <c r="B2151" s="5">
        <v>1.3330065011978101</v>
      </c>
      <c r="C2151" s="5">
        <v>1.2932486534118599</v>
      </c>
    </row>
    <row r="2152" spans="1:3" x14ac:dyDescent="0.25">
      <c r="A2152" s="2">
        <v>107549</v>
      </c>
      <c r="B2152" s="4">
        <v>1.35419857501983</v>
      </c>
      <c r="C2152" s="4">
        <v>1.2941926717758101</v>
      </c>
    </row>
    <row r="2153" spans="1:3" x14ac:dyDescent="0.25">
      <c r="A2153" s="3">
        <v>107599</v>
      </c>
      <c r="B2153" s="5">
        <v>1.36667132377624</v>
      </c>
      <c r="C2153" s="5">
        <v>1.2891939878463701</v>
      </c>
    </row>
    <row r="2154" spans="1:3" x14ac:dyDescent="0.25">
      <c r="A2154" s="2">
        <v>107649</v>
      </c>
      <c r="B2154" s="4">
        <v>1.30095827579498</v>
      </c>
      <c r="C2154" s="4">
        <v>1.3038916587829501</v>
      </c>
    </row>
    <row r="2155" spans="1:3" x14ac:dyDescent="0.25">
      <c r="A2155" s="3">
        <v>107699</v>
      </c>
      <c r="B2155" s="5">
        <v>1.3580008745193399</v>
      </c>
      <c r="C2155" s="5">
        <v>1.3385868072509699</v>
      </c>
    </row>
    <row r="2156" spans="1:3" x14ac:dyDescent="0.25">
      <c r="A2156" s="2">
        <v>107749</v>
      </c>
      <c r="B2156" s="4">
        <v>1.37513840198516</v>
      </c>
      <c r="C2156" s="4">
        <v>1.3247541189193699</v>
      </c>
    </row>
    <row r="2157" spans="1:3" x14ac:dyDescent="0.25">
      <c r="A2157" s="3">
        <v>107799</v>
      </c>
      <c r="B2157" s="5">
        <v>1.3618245124816799</v>
      </c>
      <c r="C2157" s="5">
        <v>1.3111381530761701</v>
      </c>
    </row>
    <row r="2158" spans="1:3" x14ac:dyDescent="0.25">
      <c r="A2158" s="2">
        <v>107849</v>
      </c>
      <c r="B2158" s="4">
        <v>1.3781373500823899</v>
      </c>
      <c r="C2158" s="4">
        <v>1.26780581474304</v>
      </c>
    </row>
    <row r="2159" spans="1:3" x14ac:dyDescent="0.25">
      <c r="A2159" s="3">
        <v>107899</v>
      </c>
      <c r="B2159" s="5">
        <v>1.3346402645111</v>
      </c>
      <c r="C2159" s="5">
        <v>1.25595998764038</v>
      </c>
    </row>
    <row r="2160" spans="1:3" x14ac:dyDescent="0.25">
      <c r="A2160" s="2">
        <v>107949</v>
      </c>
      <c r="B2160" s="4">
        <v>1.3494622707366899</v>
      </c>
      <c r="C2160" s="4">
        <v>1.30759477615356</v>
      </c>
    </row>
    <row r="2161" spans="1:3" x14ac:dyDescent="0.25">
      <c r="A2161" s="3">
        <v>107999</v>
      </c>
      <c r="B2161" s="5">
        <v>1.3267731666564899</v>
      </c>
      <c r="C2161" s="5">
        <v>1.27717077732086</v>
      </c>
    </row>
    <row r="2162" spans="1:3" x14ac:dyDescent="0.25">
      <c r="A2162" s="2">
        <v>108049</v>
      </c>
      <c r="B2162" s="4">
        <v>1.35803210735321</v>
      </c>
      <c r="C2162" s="4">
        <v>1.30337214469909</v>
      </c>
    </row>
    <row r="2163" spans="1:3" x14ac:dyDescent="0.25">
      <c r="A2163" s="3">
        <v>108099</v>
      </c>
      <c r="B2163" s="5">
        <v>1.3139512538909901</v>
      </c>
      <c r="C2163" s="5">
        <v>1.27992439270019</v>
      </c>
    </row>
    <row r="2164" spans="1:3" x14ac:dyDescent="0.25">
      <c r="A2164" s="2">
        <v>108149</v>
      </c>
      <c r="B2164" s="4">
        <v>1.36847496032714</v>
      </c>
      <c r="C2164" s="4">
        <v>1.29240238666534</v>
      </c>
    </row>
    <row r="2165" spans="1:3" x14ac:dyDescent="0.25">
      <c r="A2165" s="3">
        <v>108199</v>
      </c>
      <c r="B2165" s="5">
        <v>1.3403140306472701</v>
      </c>
      <c r="C2165" s="5">
        <v>1.34775149822235</v>
      </c>
    </row>
    <row r="2166" spans="1:3" x14ac:dyDescent="0.25">
      <c r="A2166" s="2">
        <v>108249</v>
      </c>
      <c r="B2166" s="4">
        <v>1.335205078125</v>
      </c>
      <c r="C2166" s="4">
        <v>1.3083519935607899</v>
      </c>
    </row>
    <row r="2167" spans="1:3" x14ac:dyDescent="0.25">
      <c r="A2167" s="3">
        <v>108299</v>
      </c>
      <c r="B2167" s="5">
        <v>1.3283613920211701</v>
      </c>
      <c r="C2167" s="5">
        <v>1.2590630054473799</v>
      </c>
    </row>
    <row r="2168" spans="1:3" x14ac:dyDescent="0.25">
      <c r="A2168" s="2">
        <v>108349</v>
      </c>
      <c r="B2168" s="4">
        <v>1.3741990327835001</v>
      </c>
      <c r="C2168" s="4">
        <v>1.32234811782836</v>
      </c>
    </row>
    <row r="2169" spans="1:3" x14ac:dyDescent="0.25">
      <c r="A2169" s="3">
        <v>108399</v>
      </c>
      <c r="B2169" s="5">
        <v>1.3424676656723</v>
      </c>
      <c r="C2169" s="5">
        <v>1.2968554496765099</v>
      </c>
    </row>
    <row r="2170" spans="1:3" x14ac:dyDescent="0.25">
      <c r="A2170" s="2">
        <v>108449</v>
      </c>
      <c r="B2170" s="4">
        <v>1.34835457801818</v>
      </c>
      <c r="C2170" s="4">
        <v>1.3063102960586499</v>
      </c>
    </row>
    <row r="2171" spans="1:3" x14ac:dyDescent="0.25">
      <c r="A2171" s="3">
        <v>108499</v>
      </c>
      <c r="B2171" s="5">
        <v>1.3418122529983501</v>
      </c>
      <c r="C2171" s="5">
        <v>1.3032857179641699</v>
      </c>
    </row>
    <row r="2172" spans="1:3" x14ac:dyDescent="0.25">
      <c r="A2172" s="2">
        <v>108549</v>
      </c>
      <c r="B2172" s="4">
        <v>1.34806752204895</v>
      </c>
      <c r="C2172" s="4">
        <v>1.31684970855712</v>
      </c>
    </row>
    <row r="2173" spans="1:3" x14ac:dyDescent="0.25">
      <c r="A2173" s="3">
        <v>108599</v>
      </c>
      <c r="B2173" s="5">
        <v>1.37833964824676</v>
      </c>
      <c r="C2173" s="5">
        <v>1.28398025035858</v>
      </c>
    </row>
    <row r="2174" spans="1:3" x14ac:dyDescent="0.25">
      <c r="A2174" s="2">
        <v>108649</v>
      </c>
      <c r="B2174" s="4">
        <v>1.34019255638122</v>
      </c>
      <c r="C2174" s="4">
        <v>1.2914295196533201</v>
      </c>
    </row>
    <row r="2175" spans="1:3" x14ac:dyDescent="0.25">
      <c r="A2175" s="3">
        <v>108699</v>
      </c>
      <c r="B2175" s="5">
        <v>1.3755029439926101</v>
      </c>
      <c r="C2175" s="5">
        <v>1.2862691879272401</v>
      </c>
    </row>
    <row r="2176" spans="1:3" x14ac:dyDescent="0.25">
      <c r="A2176" s="2">
        <v>108749</v>
      </c>
      <c r="B2176" s="4">
        <v>1.3278779983520499</v>
      </c>
      <c r="C2176" s="4">
        <v>1.3272787332534699</v>
      </c>
    </row>
    <row r="2177" spans="1:3" x14ac:dyDescent="0.25">
      <c r="A2177" s="3">
        <v>108799</v>
      </c>
      <c r="B2177" s="5">
        <v>1.3534300327301001</v>
      </c>
      <c r="C2177" s="5">
        <v>1.3003731966018599</v>
      </c>
    </row>
    <row r="2178" spans="1:3" x14ac:dyDescent="0.25">
      <c r="A2178" s="2">
        <v>108849</v>
      </c>
      <c r="B2178" s="4">
        <v>1.3307130336761399</v>
      </c>
      <c r="C2178" s="4">
        <v>1.31126356124877</v>
      </c>
    </row>
    <row r="2179" spans="1:3" x14ac:dyDescent="0.25">
      <c r="A2179" s="3">
        <v>108899</v>
      </c>
      <c r="B2179" s="5">
        <v>1.3208495378494201</v>
      </c>
      <c r="C2179" s="5">
        <v>1.3131974935531601</v>
      </c>
    </row>
    <row r="2180" spans="1:3" x14ac:dyDescent="0.25">
      <c r="A2180" s="2">
        <v>108949</v>
      </c>
      <c r="B2180" s="4">
        <v>1.3656747341155999</v>
      </c>
      <c r="C2180" s="4">
        <v>1.3058210611343299</v>
      </c>
    </row>
    <row r="2181" spans="1:3" x14ac:dyDescent="0.25">
      <c r="A2181" s="3">
        <v>108999</v>
      </c>
      <c r="B2181" s="5">
        <v>1.3598675727844201</v>
      </c>
      <c r="C2181" s="5">
        <v>1.3244271278381301</v>
      </c>
    </row>
    <row r="2182" spans="1:3" x14ac:dyDescent="0.25">
      <c r="A2182" s="2">
        <v>109049</v>
      </c>
      <c r="B2182" s="4">
        <v>1.3475701808929399</v>
      </c>
      <c r="C2182" s="4">
        <v>1.2876832485198899</v>
      </c>
    </row>
    <row r="2183" spans="1:3" x14ac:dyDescent="0.25">
      <c r="A2183" s="3">
        <v>109099</v>
      </c>
      <c r="B2183" s="5">
        <v>1.34519290924072</v>
      </c>
      <c r="C2183" s="5">
        <v>1.2708495855331401</v>
      </c>
    </row>
    <row r="2184" spans="1:3" x14ac:dyDescent="0.25">
      <c r="A2184" s="2">
        <v>109149</v>
      </c>
      <c r="B2184" s="4">
        <v>1.35441982746124</v>
      </c>
      <c r="C2184" s="4">
        <v>1.30431115627288</v>
      </c>
    </row>
    <row r="2185" spans="1:3" x14ac:dyDescent="0.25">
      <c r="A2185" s="3">
        <v>109199</v>
      </c>
      <c r="B2185" s="5">
        <v>1.3147789239883401</v>
      </c>
      <c r="C2185" s="5">
        <v>1.31961822509765</v>
      </c>
    </row>
    <row r="2186" spans="1:3" x14ac:dyDescent="0.25">
      <c r="A2186" s="2">
        <v>109249</v>
      </c>
      <c r="B2186" s="4">
        <v>1.3435481786727901</v>
      </c>
      <c r="C2186" s="4">
        <v>1.3025137186050399</v>
      </c>
    </row>
    <row r="2187" spans="1:3" x14ac:dyDescent="0.25">
      <c r="A2187" s="3">
        <v>109299</v>
      </c>
      <c r="B2187" s="5">
        <v>1.38949966430664</v>
      </c>
      <c r="C2187" s="5">
        <v>1.2856357097625699</v>
      </c>
    </row>
    <row r="2188" spans="1:3" x14ac:dyDescent="0.25">
      <c r="A2188" s="2">
        <v>109349</v>
      </c>
      <c r="B2188" s="4">
        <v>1.34221827983856</v>
      </c>
      <c r="C2188" s="4">
        <v>1.3220914602279601</v>
      </c>
    </row>
    <row r="2189" spans="1:3" x14ac:dyDescent="0.25">
      <c r="A2189" s="3">
        <v>109399</v>
      </c>
      <c r="B2189" s="5">
        <v>1.35678386688232</v>
      </c>
      <c r="C2189" s="5">
        <v>1.3059824705123899</v>
      </c>
    </row>
    <row r="2190" spans="1:3" x14ac:dyDescent="0.25">
      <c r="A2190" s="2">
        <v>109449</v>
      </c>
      <c r="B2190" s="4">
        <v>1.3797975778579701</v>
      </c>
      <c r="C2190" s="4">
        <v>1.29906785488128</v>
      </c>
    </row>
    <row r="2191" spans="1:3" x14ac:dyDescent="0.25">
      <c r="A2191" s="3">
        <v>109499</v>
      </c>
      <c r="B2191" s="5">
        <v>1.30480432510375</v>
      </c>
      <c r="C2191" s="5">
        <v>1.2857646942138601</v>
      </c>
    </row>
    <row r="2192" spans="1:3" x14ac:dyDescent="0.25">
      <c r="A2192" s="2">
        <v>109549</v>
      </c>
      <c r="B2192" s="4">
        <v>1.4116233587264999</v>
      </c>
      <c r="C2192" s="4">
        <v>1.34064388275146</v>
      </c>
    </row>
    <row r="2193" spans="1:3" x14ac:dyDescent="0.25">
      <c r="A2193" s="3">
        <v>109599</v>
      </c>
      <c r="B2193" s="5">
        <v>1.3633501529693599</v>
      </c>
      <c r="C2193" s="5">
        <v>1.3165800571441599</v>
      </c>
    </row>
    <row r="2194" spans="1:3" x14ac:dyDescent="0.25">
      <c r="A2194" s="2">
        <v>109649</v>
      </c>
      <c r="B2194" s="4">
        <v>1.36392509937286</v>
      </c>
      <c r="C2194" s="4">
        <v>1.31704926490783</v>
      </c>
    </row>
    <row r="2195" spans="1:3" x14ac:dyDescent="0.25">
      <c r="A2195" s="3">
        <v>109699</v>
      </c>
      <c r="B2195" s="5">
        <v>1.40113914012908</v>
      </c>
      <c r="C2195" s="5">
        <v>1.2333302497863701</v>
      </c>
    </row>
    <row r="2196" spans="1:3" x14ac:dyDescent="0.25">
      <c r="A2196" s="2">
        <v>109749</v>
      </c>
      <c r="B2196" s="4">
        <v>1.36764287948608</v>
      </c>
      <c r="C2196" s="4">
        <v>1.2625801563262899</v>
      </c>
    </row>
    <row r="2197" spans="1:3" x14ac:dyDescent="0.25">
      <c r="A2197" s="3">
        <v>109799</v>
      </c>
      <c r="B2197" s="5">
        <v>1.3337035179138099</v>
      </c>
      <c r="C2197" s="5">
        <v>1.28239369392395</v>
      </c>
    </row>
    <row r="2198" spans="1:3" x14ac:dyDescent="0.25">
      <c r="A2198" s="2">
        <v>109849</v>
      </c>
      <c r="B2198" s="4">
        <v>1.32210946083068</v>
      </c>
      <c r="C2198" s="4">
        <v>1.27650105953216</v>
      </c>
    </row>
    <row r="2199" spans="1:3" x14ac:dyDescent="0.25">
      <c r="A2199" s="3">
        <v>109899</v>
      </c>
      <c r="B2199" s="5">
        <v>1.3340606689453101</v>
      </c>
      <c r="C2199" s="5">
        <v>1.2905632257461499</v>
      </c>
    </row>
    <row r="2200" spans="1:3" x14ac:dyDescent="0.25">
      <c r="A2200" s="2">
        <v>109949</v>
      </c>
      <c r="B2200" s="4">
        <v>1.3562662601470901</v>
      </c>
      <c r="C2200" s="4">
        <v>1.30892777442932</v>
      </c>
    </row>
    <row r="2201" spans="1:3" x14ac:dyDescent="0.25">
      <c r="A2201" s="3">
        <v>109999</v>
      </c>
      <c r="B2201" s="5">
        <v>1.35933601856231</v>
      </c>
      <c r="C2201" s="5">
        <v>1.33034408092498</v>
      </c>
    </row>
    <row r="2202" spans="1:3" x14ac:dyDescent="0.25">
      <c r="A2202" s="2">
        <v>110049</v>
      </c>
      <c r="B2202" s="4">
        <v>1.31526935100555</v>
      </c>
      <c r="C2202" s="4">
        <v>1.29682517051696</v>
      </c>
    </row>
    <row r="2203" spans="1:3" x14ac:dyDescent="0.25">
      <c r="A2203" s="3">
        <v>110099</v>
      </c>
      <c r="B2203" s="5">
        <v>1.3423590660095199</v>
      </c>
      <c r="C2203" s="5">
        <v>1.2862719297409</v>
      </c>
    </row>
    <row r="2204" spans="1:3" x14ac:dyDescent="0.25">
      <c r="A2204" s="2">
        <v>110149</v>
      </c>
      <c r="B2204" s="4">
        <v>1.36852967739105</v>
      </c>
      <c r="C2204" s="4">
        <v>1.27112317085266</v>
      </c>
    </row>
    <row r="2205" spans="1:3" x14ac:dyDescent="0.25">
      <c r="A2205" s="3">
        <v>110199</v>
      </c>
      <c r="B2205" s="5">
        <v>1.35746705532073</v>
      </c>
      <c r="C2205" s="5">
        <v>1.3179588317871</v>
      </c>
    </row>
    <row r="2206" spans="1:3" x14ac:dyDescent="0.25">
      <c r="A2206" s="2">
        <v>110249</v>
      </c>
      <c r="B2206" s="4">
        <v>1.33462941646575</v>
      </c>
      <c r="C2206" s="4">
        <v>1.2879387140273999</v>
      </c>
    </row>
    <row r="2207" spans="1:3" x14ac:dyDescent="0.25">
      <c r="A2207" s="3">
        <v>110299</v>
      </c>
      <c r="B2207" s="5">
        <v>1.3754234313964799</v>
      </c>
      <c r="C2207" s="5">
        <v>1.3144046068191499</v>
      </c>
    </row>
    <row r="2208" spans="1:3" x14ac:dyDescent="0.25">
      <c r="A2208" s="2">
        <v>110349</v>
      </c>
      <c r="B2208" s="4">
        <v>1.3404970169067301</v>
      </c>
      <c r="C2208" s="4">
        <v>1.3373498916625901</v>
      </c>
    </row>
    <row r="2209" spans="1:3" x14ac:dyDescent="0.25">
      <c r="A2209" s="3">
        <v>110399</v>
      </c>
      <c r="B2209" s="5">
        <v>1.3492349386215201</v>
      </c>
      <c r="C2209" s="5">
        <v>1.3354046344757</v>
      </c>
    </row>
    <row r="2210" spans="1:3" x14ac:dyDescent="0.25">
      <c r="A2210" s="2">
        <v>110449</v>
      </c>
      <c r="B2210" s="4">
        <v>1.42256247997283</v>
      </c>
      <c r="C2210" s="4">
        <v>1.28700339794158</v>
      </c>
    </row>
    <row r="2211" spans="1:3" x14ac:dyDescent="0.25">
      <c r="A2211" s="3">
        <v>110499</v>
      </c>
      <c r="B2211" s="5">
        <v>1.3910007476806601</v>
      </c>
      <c r="C2211" s="5">
        <v>1.29259121417999</v>
      </c>
    </row>
    <row r="2212" spans="1:3" x14ac:dyDescent="0.25">
      <c r="A2212" s="2">
        <v>110549</v>
      </c>
      <c r="B2212" s="4">
        <v>1.3354841470718299</v>
      </c>
      <c r="C2212" s="4">
        <v>1.3050220012664699</v>
      </c>
    </row>
    <row r="2213" spans="1:3" x14ac:dyDescent="0.25">
      <c r="A2213" s="3">
        <v>110599</v>
      </c>
      <c r="B2213" s="5">
        <v>1.3831923007964999</v>
      </c>
      <c r="C2213" s="5">
        <v>1.3151911497116</v>
      </c>
    </row>
    <row r="2214" spans="1:3" x14ac:dyDescent="0.25">
      <c r="A2214" s="2">
        <v>110649</v>
      </c>
      <c r="B2214" s="4">
        <v>1.38164794445037</v>
      </c>
      <c r="C2214" s="4">
        <v>1.29723691940307</v>
      </c>
    </row>
    <row r="2215" spans="1:3" x14ac:dyDescent="0.25">
      <c r="A2215" s="3">
        <v>110699</v>
      </c>
      <c r="B2215" s="5">
        <v>1.3445895910262999</v>
      </c>
      <c r="C2215" s="5">
        <v>1.2560799121856601</v>
      </c>
    </row>
    <row r="2216" spans="1:3" x14ac:dyDescent="0.25">
      <c r="A2216" s="2">
        <v>110749</v>
      </c>
      <c r="B2216" s="4">
        <v>1.35481894016265</v>
      </c>
      <c r="C2216" s="4">
        <v>1.28365325927734</v>
      </c>
    </row>
    <row r="2217" spans="1:3" x14ac:dyDescent="0.25">
      <c r="A2217" s="3">
        <v>110799</v>
      </c>
      <c r="B2217" s="5">
        <v>1.39735090732574</v>
      </c>
      <c r="C2217" s="5">
        <v>1.27512323856353</v>
      </c>
    </row>
    <row r="2218" spans="1:3" x14ac:dyDescent="0.25">
      <c r="A2218" s="2">
        <v>110849</v>
      </c>
      <c r="B2218" s="4">
        <v>1.3456047773361199</v>
      </c>
      <c r="C2218" s="4">
        <v>1.32952868938446</v>
      </c>
    </row>
    <row r="2219" spans="1:3" x14ac:dyDescent="0.25">
      <c r="A2219" s="3">
        <v>110899</v>
      </c>
      <c r="B2219" s="5">
        <v>1.3639954328536901</v>
      </c>
      <c r="C2219" s="5">
        <v>1.2693674564361499</v>
      </c>
    </row>
    <row r="2220" spans="1:3" x14ac:dyDescent="0.25">
      <c r="A2220" s="2">
        <v>110949</v>
      </c>
      <c r="B2220" s="4">
        <v>1.34472715854644</v>
      </c>
      <c r="C2220" s="4">
        <v>1.28274261951446</v>
      </c>
    </row>
    <row r="2221" spans="1:3" x14ac:dyDescent="0.25">
      <c r="A2221" s="3">
        <v>110999</v>
      </c>
      <c r="B2221" s="5">
        <v>1.4143351316452</v>
      </c>
      <c r="C2221" s="5">
        <v>1.2921003103256199</v>
      </c>
    </row>
    <row r="2222" spans="1:3" x14ac:dyDescent="0.25">
      <c r="A2222" s="2">
        <v>111049</v>
      </c>
      <c r="B2222" s="4">
        <v>1.2999240159988401</v>
      </c>
      <c r="C2222" s="4">
        <v>1.2778582572937001</v>
      </c>
    </row>
    <row r="2223" spans="1:3" x14ac:dyDescent="0.25">
      <c r="A2223" s="3">
        <v>111099</v>
      </c>
      <c r="B2223" s="5">
        <v>1.3746572732925399</v>
      </c>
      <c r="C2223" s="5">
        <v>1.29947316646575</v>
      </c>
    </row>
    <row r="2224" spans="1:3" x14ac:dyDescent="0.25">
      <c r="A2224" s="2">
        <v>111149</v>
      </c>
      <c r="B2224" s="4">
        <v>1.3587443828582699</v>
      </c>
      <c r="C2224" s="4">
        <v>1.2940589189529399</v>
      </c>
    </row>
    <row r="2225" spans="1:3" x14ac:dyDescent="0.25">
      <c r="A2225" s="3">
        <v>111199</v>
      </c>
      <c r="B2225" s="5">
        <v>1.3407053947448699</v>
      </c>
      <c r="C2225" s="5">
        <v>1.30111479759216</v>
      </c>
    </row>
    <row r="2226" spans="1:3" x14ac:dyDescent="0.25">
      <c r="A2226" s="2">
        <v>111249</v>
      </c>
      <c r="B2226" s="4">
        <v>1.3980673551559399</v>
      </c>
      <c r="C2226" s="4">
        <v>1.3218150138854901</v>
      </c>
    </row>
    <row r="2227" spans="1:3" x14ac:dyDescent="0.25">
      <c r="A2227" s="3">
        <v>111299</v>
      </c>
      <c r="B2227" s="5">
        <v>1.36607301235198</v>
      </c>
      <c r="C2227" s="5">
        <v>1.27421438694</v>
      </c>
    </row>
    <row r="2228" spans="1:3" x14ac:dyDescent="0.25">
      <c r="A2228" s="2">
        <v>111349</v>
      </c>
      <c r="B2228" s="4">
        <v>1.36159491539001</v>
      </c>
      <c r="C2228" s="4">
        <v>1.3176401853561399</v>
      </c>
    </row>
    <row r="2229" spans="1:3" x14ac:dyDescent="0.25">
      <c r="A2229" s="3">
        <v>111399</v>
      </c>
      <c r="B2229" s="5">
        <v>1.3740828037261901</v>
      </c>
      <c r="C2229" s="5">
        <v>1.3093774318695</v>
      </c>
    </row>
    <row r="2230" spans="1:3" x14ac:dyDescent="0.25">
      <c r="A2230" s="2">
        <v>111449</v>
      </c>
      <c r="B2230" s="4">
        <v>1.36943435668945</v>
      </c>
      <c r="C2230" s="4">
        <v>1.26251900196075</v>
      </c>
    </row>
    <row r="2231" spans="1:3" x14ac:dyDescent="0.25">
      <c r="A2231" s="3">
        <v>111499</v>
      </c>
      <c r="B2231" s="5">
        <v>1.3235867023468</v>
      </c>
      <c r="C2231" s="5">
        <v>1.29592037200927</v>
      </c>
    </row>
    <row r="2232" spans="1:3" x14ac:dyDescent="0.25">
      <c r="A2232" s="2">
        <v>111549</v>
      </c>
      <c r="B2232" s="4">
        <v>1.37136006355285</v>
      </c>
      <c r="C2232" s="4">
        <v>1.26900899410247</v>
      </c>
    </row>
    <row r="2233" spans="1:3" x14ac:dyDescent="0.25">
      <c r="A2233" s="3">
        <v>111599</v>
      </c>
      <c r="B2233" s="5">
        <v>1.3289710283279399</v>
      </c>
      <c r="C2233" s="5">
        <v>1.3031377792358301</v>
      </c>
    </row>
    <row r="2234" spans="1:3" x14ac:dyDescent="0.25">
      <c r="A2234" s="2">
        <v>111649</v>
      </c>
      <c r="B2234" s="4">
        <v>1.3661298751830999</v>
      </c>
      <c r="C2234" s="4">
        <v>1.3196773529052701</v>
      </c>
    </row>
    <row r="2235" spans="1:3" x14ac:dyDescent="0.25">
      <c r="A2235" s="3">
        <v>111699</v>
      </c>
      <c r="B2235" s="5">
        <v>1.3507373332977199</v>
      </c>
      <c r="C2235" s="5">
        <v>1.3021193742752</v>
      </c>
    </row>
    <row r="2236" spans="1:3" x14ac:dyDescent="0.25">
      <c r="A2236" s="2">
        <v>111749</v>
      </c>
      <c r="B2236" s="4">
        <v>1.3134909868240301</v>
      </c>
      <c r="C2236" s="4">
        <v>1.2779014110565099</v>
      </c>
    </row>
    <row r="2237" spans="1:3" x14ac:dyDescent="0.25">
      <c r="A2237" s="3">
        <v>111799</v>
      </c>
      <c r="B2237" s="5">
        <v>1.36231529712677</v>
      </c>
      <c r="C2237" s="5">
        <v>1.2451362609863199</v>
      </c>
    </row>
    <row r="2238" spans="1:3" x14ac:dyDescent="0.25">
      <c r="A2238" s="2">
        <v>111849</v>
      </c>
      <c r="B2238" s="4">
        <v>1.34060299396514</v>
      </c>
      <c r="C2238" s="4">
        <v>1.31420969963073</v>
      </c>
    </row>
    <row r="2239" spans="1:3" x14ac:dyDescent="0.25">
      <c r="A2239" s="3">
        <v>111899</v>
      </c>
      <c r="B2239" s="5">
        <v>1.3934957981109599</v>
      </c>
      <c r="C2239" s="5">
        <v>1.31426441669464</v>
      </c>
    </row>
    <row r="2240" spans="1:3" x14ac:dyDescent="0.25">
      <c r="A2240" s="2">
        <v>111949</v>
      </c>
      <c r="B2240" s="4">
        <v>1.40602898597717</v>
      </c>
      <c r="C2240" s="4">
        <v>1.2897354364395099</v>
      </c>
    </row>
    <row r="2241" spans="1:3" x14ac:dyDescent="0.25">
      <c r="A2241" s="3">
        <v>111999</v>
      </c>
      <c r="B2241" s="5">
        <v>1.33598721027374</v>
      </c>
      <c r="C2241" s="5">
        <v>1.30831098556518</v>
      </c>
    </row>
    <row r="2242" spans="1:3" x14ac:dyDescent="0.25">
      <c r="A2242" s="2">
        <v>112049</v>
      </c>
      <c r="B2242" s="4">
        <v>1.3288764953613199</v>
      </c>
      <c r="C2242" s="4">
        <v>1.2948213815689</v>
      </c>
    </row>
    <row r="2243" spans="1:3" x14ac:dyDescent="0.25">
      <c r="A2243" s="3">
        <v>112099</v>
      </c>
      <c r="B2243" s="5">
        <v>1.34610199928283</v>
      </c>
      <c r="C2243" s="5">
        <v>1.31265640258789</v>
      </c>
    </row>
    <row r="2244" spans="1:3" x14ac:dyDescent="0.25">
      <c r="A2244" s="2">
        <v>112149</v>
      </c>
      <c r="B2244" s="4">
        <v>1.3309581279754601</v>
      </c>
      <c r="C2244" s="4">
        <v>1.30608022212982</v>
      </c>
    </row>
    <row r="2245" spans="1:3" x14ac:dyDescent="0.25">
      <c r="A2245" s="3">
        <v>112199</v>
      </c>
      <c r="B2245" s="5">
        <v>1.38685750961303</v>
      </c>
      <c r="C2245" s="5">
        <v>1.2832615375518699</v>
      </c>
    </row>
    <row r="2246" spans="1:3" x14ac:dyDescent="0.25">
      <c r="A2246" s="2">
        <v>112249</v>
      </c>
      <c r="B2246" s="4">
        <v>1.34097051620483</v>
      </c>
      <c r="C2246" s="4">
        <v>1.2768070697784399</v>
      </c>
    </row>
    <row r="2247" spans="1:3" x14ac:dyDescent="0.25">
      <c r="A2247" s="3">
        <v>112299</v>
      </c>
      <c r="B2247" s="5">
        <v>1.3224011659622099</v>
      </c>
      <c r="C2247" s="5">
        <v>1.2844655513763401</v>
      </c>
    </row>
    <row r="2248" spans="1:3" x14ac:dyDescent="0.25">
      <c r="A2248" s="2">
        <v>112349</v>
      </c>
      <c r="B2248" s="4">
        <v>1.29229724407196</v>
      </c>
      <c r="C2248" s="4">
        <v>1.2942967414855899</v>
      </c>
    </row>
    <row r="2249" spans="1:3" x14ac:dyDescent="0.25">
      <c r="A2249" s="3">
        <v>112399</v>
      </c>
      <c r="B2249" s="5">
        <v>1.3112207651138299</v>
      </c>
      <c r="C2249" s="5">
        <v>1.2536308765411299</v>
      </c>
    </row>
    <row r="2250" spans="1:3" x14ac:dyDescent="0.25">
      <c r="A2250" s="2">
        <v>112449</v>
      </c>
      <c r="B2250" s="4">
        <v>1.3059328794479299</v>
      </c>
      <c r="C2250" s="4">
        <v>1.2568546533584499</v>
      </c>
    </row>
    <row r="2251" spans="1:3" x14ac:dyDescent="0.25">
      <c r="A2251" s="3">
        <v>112499</v>
      </c>
      <c r="B2251" s="5">
        <v>1.38236248493194</v>
      </c>
      <c r="C2251" s="5">
        <v>1.2856479883193901</v>
      </c>
    </row>
    <row r="2252" spans="1:3" x14ac:dyDescent="0.25">
      <c r="A2252" s="2">
        <v>112549</v>
      </c>
      <c r="B2252" s="4">
        <v>1.36455082893371</v>
      </c>
      <c r="C2252" s="4">
        <v>1.2888593673705999</v>
      </c>
    </row>
    <row r="2253" spans="1:3" x14ac:dyDescent="0.25">
      <c r="A2253" s="3">
        <v>112599</v>
      </c>
      <c r="B2253" s="5">
        <v>1.33589196205139</v>
      </c>
      <c r="C2253" s="5">
        <v>1.2777944803237899</v>
      </c>
    </row>
    <row r="2254" spans="1:3" x14ac:dyDescent="0.25">
      <c r="A2254" s="2">
        <v>112649</v>
      </c>
      <c r="B2254" s="4">
        <v>1.35938537120819</v>
      </c>
      <c r="C2254" s="4">
        <v>1.2979917526245099</v>
      </c>
    </row>
    <row r="2255" spans="1:3" x14ac:dyDescent="0.25">
      <c r="A2255" s="3">
        <v>112699</v>
      </c>
      <c r="B2255" s="5">
        <v>1.3740309476852399</v>
      </c>
      <c r="C2255" s="5">
        <v>1.30810582637786</v>
      </c>
    </row>
    <row r="2256" spans="1:3" x14ac:dyDescent="0.25">
      <c r="A2256" s="2">
        <v>112749</v>
      </c>
      <c r="B2256" s="4">
        <v>1.34474277496337</v>
      </c>
      <c r="C2256" s="4">
        <v>1.2739723920822099</v>
      </c>
    </row>
    <row r="2257" spans="1:3" x14ac:dyDescent="0.25">
      <c r="A2257" s="3">
        <v>112799</v>
      </c>
      <c r="B2257" s="5">
        <v>1.3431527614593499</v>
      </c>
      <c r="C2257" s="5">
        <v>1.3012808561325</v>
      </c>
    </row>
    <row r="2258" spans="1:3" x14ac:dyDescent="0.25">
      <c r="A2258" s="2">
        <v>112849</v>
      </c>
      <c r="B2258" s="4">
        <v>1.31605613231658</v>
      </c>
      <c r="C2258" s="4">
        <v>1.2713203430175699</v>
      </c>
    </row>
    <row r="2259" spans="1:3" x14ac:dyDescent="0.25">
      <c r="A2259" s="3">
        <v>112899</v>
      </c>
      <c r="B2259" s="5">
        <v>1.36501777172088</v>
      </c>
      <c r="C2259" s="5">
        <v>1.33463263511657</v>
      </c>
    </row>
    <row r="2260" spans="1:3" x14ac:dyDescent="0.25">
      <c r="A2260" s="2">
        <v>112949</v>
      </c>
      <c r="B2260" s="4">
        <v>1.3709428310394201</v>
      </c>
      <c r="C2260" s="4">
        <v>1.2615330219268699</v>
      </c>
    </row>
    <row r="2261" spans="1:3" x14ac:dyDescent="0.25">
      <c r="A2261" s="3">
        <v>112999</v>
      </c>
      <c r="B2261" s="5">
        <v>1.3659126758575399</v>
      </c>
      <c r="C2261" s="5">
        <v>1.2666807174682599</v>
      </c>
    </row>
    <row r="2262" spans="1:3" x14ac:dyDescent="0.25">
      <c r="A2262" s="2">
        <v>113049</v>
      </c>
      <c r="B2262" s="4">
        <v>1.32296979427337</v>
      </c>
      <c r="C2262" s="4">
        <v>1.3014041185378999</v>
      </c>
    </row>
    <row r="2263" spans="1:3" x14ac:dyDescent="0.25">
      <c r="A2263" s="3">
        <v>113099</v>
      </c>
      <c r="B2263" s="5">
        <v>1.37405109405517</v>
      </c>
      <c r="C2263" s="5">
        <v>1.28258681297302</v>
      </c>
    </row>
    <row r="2264" spans="1:3" x14ac:dyDescent="0.25">
      <c r="A2264" s="2">
        <v>113149</v>
      </c>
      <c r="B2264" s="4">
        <v>1.36107850074768</v>
      </c>
      <c r="C2264" s="4">
        <v>1.2964180707931501</v>
      </c>
    </row>
    <row r="2265" spans="1:3" x14ac:dyDescent="0.25">
      <c r="A2265" s="3">
        <v>113199</v>
      </c>
      <c r="B2265" s="5">
        <v>1.3680614233016899</v>
      </c>
      <c r="C2265" s="5">
        <v>1.34257936477661</v>
      </c>
    </row>
    <row r="2266" spans="1:3" x14ac:dyDescent="0.25">
      <c r="A2266" s="2">
        <v>113249</v>
      </c>
      <c r="B2266" s="4">
        <v>1.3983170986175499</v>
      </c>
      <c r="C2266" s="4">
        <v>1.29622459411621</v>
      </c>
    </row>
    <row r="2267" spans="1:3" x14ac:dyDescent="0.25">
      <c r="A2267" s="3">
        <v>113299</v>
      </c>
      <c r="B2267" s="5">
        <v>1.3455405235290501</v>
      </c>
      <c r="C2267" s="5">
        <v>1.2955456972122099</v>
      </c>
    </row>
    <row r="2268" spans="1:3" x14ac:dyDescent="0.25">
      <c r="A2268" s="2">
        <v>113349</v>
      </c>
      <c r="B2268" s="4">
        <v>1.3739705085754299</v>
      </c>
      <c r="C2268" s="4">
        <v>1.3239662647247299</v>
      </c>
    </row>
    <row r="2269" spans="1:3" x14ac:dyDescent="0.25">
      <c r="A2269" s="3">
        <v>113399</v>
      </c>
      <c r="B2269" s="5">
        <v>1.3898065090179399</v>
      </c>
      <c r="C2269" s="5">
        <v>1.2834765911102199</v>
      </c>
    </row>
    <row r="2270" spans="1:3" x14ac:dyDescent="0.25">
      <c r="A2270" s="2">
        <v>113449</v>
      </c>
      <c r="B2270" s="4">
        <v>1.43311131000518</v>
      </c>
      <c r="C2270" s="4">
        <v>1.28276419639587</v>
      </c>
    </row>
    <row r="2271" spans="1:3" x14ac:dyDescent="0.25">
      <c r="A2271" s="3">
        <v>113499</v>
      </c>
      <c r="B2271" s="5">
        <v>1.34826028347015</v>
      </c>
      <c r="C2271" s="5">
        <v>1.27477371692657</v>
      </c>
    </row>
    <row r="2272" spans="1:3" x14ac:dyDescent="0.25">
      <c r="A2272" s="2">
        <v>113549</v>
      </c>
      <c r="B2272" s="4">
        <v>1.3554605245590201</v>
      </c>
      <c r="C2272" s="4">
        <v>1.3447417020797701</v>
      </c>
    </row>
    <row r="2273" spans="1:3" x14ac:dyDescent="0.25">
      <c r="A2273" s="3">
        <v>113599</v>
      </c>
      <c r="B2273" s="5">
        <v>1.3482881784439</v>
      </c>
      <c r="C2273" s="5">
        <v>1.29243099689483</v>
      </c>
    </row>
    <row r="2274" spans="1:3" x14ac:dyDescent="0.25">
      <c r="A2274" s="2">
        <v>113649</v>
      </c>
      <c r="B2274" s="4">
        <v>1.3728821277618399</v>
      </c>
      <c r="C2274" s="4">
        <v>1.31444776058197</v>
      </c>
    </row>
    <row r="2275" spans="1:3" x14ac:dyDescent="0.25">
      <c r="A2275" s="3">
        <v>113699</v>
      </c>
      <c r="B2275" s="5">
        <v>1.3795624971389699</v>
      </c>
      <c r="C2275" s="5">
        <v>1.3007341623306199</v>
      </c>
    </row>
    <row r="2276" spans="1:3" x14ac:dyDescent="0.25">
      <c r="A2276" s="2">
        <v>113749</v>
      </c>
      <c r="B2276" s="4">
        <v>1.37980508804321</v>
      </c>
      <c r="C2276" s="4">
        <v>1.2530281543731601</v>
      </c>
    </row>
    <row r="2277" spans="1:3" x14ac:dyDescent="0.25">
      <c r="A2277" s="3">
        <v>113799</v>
      </c>
      <c r="B2277" s="5">
        <v>1.3870060443878101</v>
      </c>
      <c r="C2277" s="5">
        <v>1.26862061023712</v>
      </c>
    </row>
    <row r="2278" spans="1:3" x14ac:dyDescent="0.25">
      <c r="A2278" s="2">
        <v>113849</v>
      </c>
      <c r="B2278" s="4">
        <v>1.37352883815765</v>
      </c>
      <c r="C2278" s="4">
        <v>1.2687239646911599</v>
      </c>
    </row>
    <row r="2279" spans="1:3" x14ac:dyDescent="0.25">
      <c r="A2279" s="3">
        <v>113899</v>
      </c>
      <c r="B2279" s="5">
        <v>1.3604140281677199</v>
      </c>
      <c r="C2279" s="5">
        <v>1.3199484348297099</v>
      </c>
    </row>
    <row r="2280" spans="1:3" x14ac:dyDescent="0.25">
      <c r="A2280" s="2">
        <v>113949</v>
      </c>
      <c r="B2280" s="4">
        <v>1.32743108272552</v>
      </c>
      <c r="C2280" s="4">
        <v>1.27881503105163</v>
      </c>
    </row>
    <row r="2281" spans="1:3" x14ac:dyDescent="0.25">
      <c r="A2281" s="3">
        <v>113999</v>
      </c>
      <c r="B2281" s="5">
        <v>1.3406167030334399</v>
      </c>
      <c r="C2281" s="5">
        <v>1.3143842220306301</v>
      </c>
    </row>
    <row r="2282" spans="1:3" x14ac:dyDescent="0.25">
      <c r="A2282" s="2">
        <v>114049</v>
      </c>
      <c r="B2282" s="4">
        <v>1.3052846193313501</v>
      </c>
      <c r="C2282" s="4">
        <v>1.2877497673034599</v>
      </c>
    </row>
    <row r="2283" spans="1:3" x14ac:dyDescent="0.25">
      <c r="A2283" s="3">
        <v>114099</v>
      </c>
      <c r="B2283" s="5">
        <v>1.3246589899063099</v>
      </c>
      <c r="C2283" s="5">
        <v>1.2705717086791899</v>
      </c>
    </row>
    <row r="2284" spans="1:3" x14ac:dyDescent="0.25">
      <c r="A2284" s="2">
        <v>114149</v>
      </c>
      <c r="B2284" s="4">
        <v>1.3589813709259</v>
      </c>
      <c r="C2284" s="4">
        <v>1.2838711738586399</v>
      </c>
    </row>
    <row r="2285" spans="1:3" x14ac:dyDescent="0.25">
      <c r="A2285" s="3">
        <v>114199</v>
      </c>
      <c r="B2285" s="5">
        <v>1.4155751466751001</v>
      </c>
      <c r="C2285" s="5">
        <v>1.3139353990554801</v>
      </c>
    </row>
    <row r="2286" spans="1:3" x14ac:dyDescent="0.25">
      <c r="A2286" s="2">
        <v>114249</v>
      </c>
      <c r="B2286" s="4">
        <v>1.3844507932662899</v>
      </c>
      <c r="C2286" s="4">
        <v>1.3156375885009699</v>
      </c>
    </row>
    <row r="2287" spans="1:3" x14ac:dyDescent="0.25">
      <c r="A2287" s="3">
        <v>114299</v>
      </c>
      <c r="B2287" s="5">
        <v>1.3725558519363401</v>
      </c>
      <c r="C2287" s="5">
        <v>1.2632238864898599</v>
      </c>
    </row>
    <row r="2288" spans="1:3" x14ac:dyDescent="0.25">
      <c r="A2288" s="2">
        <v>114349</v>
      </c>
      <c r="B2288" s="4">
        <v>1.36819815635681</v>
      </c>
      <c r="C2288" s="4">
        <v>1.3137018680572501</v>
      </c>
    </row>
    <row r="2289" spans="1:3" x14ac:dyDescent="0.25">
      <c r="A2289" s="3">
        <v>114399</v>
      </c>
      <c r="B2289" s="5">
        <v>1.3527801036834699</v>
      </c>
      <c r="C2289" s="5">
        <v>1.3049622774124101</v>
      </c>
    </row>
    <row r="2290" spans="1:3" x14ac:dyDescent="0.25">
      <c r="A2290" s="2">
        <v>114449</v>
      </c>
      <c r="B2290" s="4">
        <v>1.3132683038711499</v>
      </c>
      <c r="C2290" s="4">
        <v>1.2921893596649101</v>
      </c>
    </row>
    <row r="2291" spans="1:3" x14ac:dyDescent="0.25">
      <c r="A2291" s="3">
        <v>114499</v>
      </c>
      <c r="B2291" s="5">
        <v>1.31716096401214</v>
      </c>
      <c r="C2291" s="5">
        <v>1.3113590478896999</v>
      </c>
    </row>
    <row r="2292" spans="1:3" x14ac:dyDescent="0.25">
      <c r="A2292" s="2">
        <v>114549</v>
      </c>
      <c r="B2292" s="4">
        <v>1.3369755744934</v>
      </c>
      <c r="C2292" s="4">
        <v>1.30387675762176</v>
      </c>
    </row>
    <row r="2293" spans="1:3" x14ac:dyDescent="0.25">
      <c r="A2293" s="3">
        <v>114599</v>
      </c>
      <c r="B2293" s="5">
        <v>1.36515629291534</v>
      </c>
      <c r="C2293" s="5">
        <v>1.2778527736663801</v>
      </c>
    </row>
    <row r="2294" spans="1:3" x14ac:dyDescent="0.25">
      <c r="A2294" s="2">
        <v>114649</v>
      </c>
      <c r="B2294" s="4">
        <v>1.36352658271789</v>
      </c>
      <c r="C2294" s="4">
        <v>1.31811594963073</v>
      </c>
    </row>
    <row r="2295" spans="1:3" x14ac:dyDescent="0.25">
      <c r="A2295" s="3">
        <v>114699</v>
      </c>
      <c r="B2295" s="5">
        <v>1.36316037178039</v>
      </c>
      <c r="C2295" s="5">
        <v>1.2927561998367301</v>
      </c>
    </row>
    <row r="2296" spans="1:3" x14ac:dyDescent="0.25">
      <c r="A2296" s="2">
        <v>114749</v>
      </c>
      <c r="B2296" s="4">
        <v>1.32044529914855</v>
      </c>
      <c r="C2296" s="4">
        <v>1.3181222677230799</v>
      </c>
    </row>
    <row r="2297" spans="1:3" x14ac:dyDescent="0.25">
      <c r="A2297" s="3">
        <v>114799</v>
      </c>
      <c r="B2297" s="5">
        <v>1.35370993614196</v>
      </c>
      <c r="C2297" s="5">
        <v>1.26720023155212</v>
      </c>
    </row>
    <row r="2298" spans="1:3" x14ac:dyDescent="0.25">
      <c r="A2298" s="2">
        <v>114849</v>
      </c>
      <c r="B2298" s="4">
        <v>1.3439588546752901</v>
      </c>
      <c r="C2298" s="4">
        <v>1.3016617298126201</v>
      </c>
    </row>
    <row r="2299" spans="1:3" x14ac:dyDescent="0.25">
      <c r="A2299" s="3">
        <v>114899</v>
      </c>
      <c r="B2299" s="5">
        <v>1.35238349437713</v>
      </c>
      <c r="C2299" s="5">
        <v>1.26080346107482</v>
      </c>
    </row>
    <row r="2300" spans="1:3" x14ac:dyDescent="0.25">
      <c r="A2300" s="2">
        <v>114949</v>
      </c>
      <c r="B2300" s="4">
        <v>1.35109722614288</v>
      </c>
      <c r="C2300" s="4">
        <v>1.2773755788803101</v>
      </c>
    </row>
    <row r="2301" spans="1:3" x14ac:dyDescent="0.25">
      <c r="A2301" s="3">
        <v>114999</v>
      </c>
      <c r="B2301" s="5">
        <v>1.38132464885711</v>
      </c>
      <c r="C2301" s="5">
        <v>1.29662418365478</v>
      </c>
    </row>
    <row r="2302" spans="1:3" x14ac:dyDescent="0.25">
      <c r="A2302" s="2">
        <v>115049</v>
      </c>
      <c r="B2302" s="4">
        <v>1.3550442457198999</v>
      </c>
      <c r="C2302" s="4">
        <v>1.28663694858551</v>
      </c>
    </row>
    <row r="2303" spans="1:3" x14ac:dyDescent="0.25">
      <c r="A2303" s="3">
        <v>115099</v>
      </c>
      <c r="B2303" s="5">
        <v>1.38447701930999</v>
      </c>
      <c r="C2303" s="5">
        <v>1.2580258846282899</v>
      </c>
    </row>
    <row r="2304" spans="1:3" x14ac:dyDescent="0.25">
      <c r="A2304" s="2">
        <v>115149</v>
      </c>
      <c r="B2304" s="4">
        <v>1.3681060075759801</v>
      </c>
      <c r="C2304" s="4">
        <v>1.3012065887451101</v>
      </c>
    </row>
    <row r="2305" spans="1:3" x14ac:dyDescent="0.25">
      <c r="A2305" s="3">
        <v>115199</v>
      </c>
      <c r="B2305" s="5">
        <v>1.33999812602996</v>
      </c>
      <c r="C2305" s="5">
        <v>1.3198282718658401</v>
      </c>
    </row>
    <row r="2306" spans="1:3" x14ac:dyDescent="0.25">
      <c r="A2306" s="2">
        <v>115249</v>
      </c>
      <c r="B2306" s="4">
        <v>1.3667136430740301</v>
      </c>
      <c r="C2306" s="4">
        <v>1.30771255493164</v>
      </c>
    </row>
    <row r="2307" spans="1:3" x14ac:dyDescent="0.25">
      <c r="A2307" s="3">
        <v>115299</v>
      </c>
      <c r="B2307" s="5">
        <v>1.3279826641082699</v>
      </c>
      <c r="C2307" s="5">
        <v>1.2903916835784901</v>
      </c>
    </row>
    <row r="2308" spans="1:3" x14ac:dyDescent="0.25">
      <c r="A2308" s="2">
        <v>115349</v>
      </c>
      <c r="B2308" s="4">
        <v>1.31656801700592</v>
      </c>
      <c r="C2308" s="4">
        <v>1.2930169105529701</v>
      </c>
    </row>
    <row r="2309" spans="1:3" x14ac:dyDescent="0.25">
      <c r="A2309" s="3">
        <v>115399</v>
      </c>
      <c r="B2309" s="5">
        <v>1.34948074817657</v>
      </c>
      <c r="C2309" s="5">
        <v>1.3065880537032999</v>
      </c>
    </row>
    <row r="2310" spans="1:3" x14ac:dyDescent="0.25">
      <c r="A2310" s="2">
        <v>115449</v>
      </c>
      <c r="B2310" s="4">
        <v>1.3534824848175</v>
      </c>
      <c r="C2310" s="4">
        <v>1.3236989974975499</v>
      </c>
    </row>
    <row r="2311" spans="1:3" x14ac:dyDescent="0.25">
      <c r="A2311" s="3">
        <v>115499</v>
      </c>
      <c r="B2311" s="5">
        <v>1.37433302402496</v>
      </c>
      <c r="C2311" s="5">
        <v>1.27936267852783</v>
      </c>
    </row>
    <row r="2312" spans="1:3" x14ac:dyDescent="0.25">
      <c r="A2312" s="2">
        <v>115549</v>
      </c>
      <c r="B2312" s="4">
        <v>1.3795838356018</v>
      </c>
      <c r="C2312" s="4">
        <v>1.2916830778121899</v>
      </c>
    </row>
    <row r="2313" spans="1:3" x14ac:dyDescent="0.25">
      <c r="A2313" s="3">
        <v>115599</v>
      </c>
      <c r="B2313" s="5">
        <v>1.3603476285934399</v>
      </c>
      <c r="C2313" s="5">
        <v>1.3284107446670499</v>
      </c>
    </row>
    <row r="2314" spans="1:3" x14ac:dyDescent="0.25">
      <c r="A2314" s="2">
        <v>115649</v>
      </c>
      <c r="B2314" s="4">
        <v>1.31325566768646</v>
      </c>
      <c r="C2314" s="4">
        <v>1.28658771514892</v>
      </c>
    </row>
    <row r="2315" spans="1:3" x14ac:dyDescent="0.25">
      <c r="A2315" s="3">
        <v>115699</v>
      </c>
      <c r="B2315" s="5">
        <v>1.3744931221008301</v>
      </c>
      <c r="C2315" s="5">
        <v>1.28877401351928</v>
      </c>
    </row>
    <row r="2316" spans="1:3" x14ac:dyDescent="0.25">
      <c r="A2316" s="2">
        <v>115749</v>
      </c>
      <c r="B2316" s="4">
        <v>1.37861728668212</v>
      </c>
      <c r="C2316" s="4">
        <v>1.30999684333801</v>
      </c>
    </row>
    <row r="2317" spans="1:3" x14ac:dyDescent="0.25">
      <c r="A2317" s="3">
        <v>115799</v>
      </c>
      <c r="B2317" s="5">
        <v>1.4032675027847199</v>
      </c>
      <c r="C2317" s="5">
        <v>1.2372739315032899</v>
      </c>
    </row>
    <row r="2318" spans="1:3" x14ac:dyDescent="0.25">
      <c r="A2318" s="2">
        <v>115849</v>
      </c>
      <c r="B2318" s="4">
        <v>1.36473023891448</v>
      </c>
      <c r="C2318" s="4">
        <v>1.2585151195526101</v>
      </c>
    </row>
    <row r="2319" spans="1:3" x14ac:dyDescent="0.25">
      <c r="A2319" s="3">
        <v>115899</v>
      </c>
      <c r="B2319" s="5">
        <v>1.36592304706573</v>
      </c>
      <c r="C2319" s="5">
        <v>1.3344315290451001</v>
      </c>
    </row>
    <row r="2320" spans="1:3" x14ac:dyDescent="0.25">
      <c r="A2320" s="2">
        <v>115949</v>
      </c>
      <c r="B2320" s="4">
        <v>1.3354471921920701</v>
      </c>
      <c r="C2320" s="4">
        <v>1.3133311271667401</v>
      </c>
    </row>
    <row r="2321" spans="1:3" x14ac:dyDescent="0.25">
      <c r="A2321" s="3">
        <v>115999</v>
      </c>
      <c r="B2321" s="5">
        <v>1.34708416461944</v>
      </c>
      <c r="C2321" s="5">
        <v>1.27837550640106</v>
      </c>
    </row>
    <row r="2322" spans="1:3" x14ac:dyDescent="0.25">
      <c r="A2322" s="2">
        <v>116049</v>
      </c>
      <c r="B2322" s="4">
        <v>1.390474319458</v>
      </c>
      <c r="C2322" s="4">
        <v>1.2900446653366</v>
      </c>
    </row>
    <row r="2323" spans="1:3" x14ac:dyDescent="0.25">
      <c r="A2323" s="3">
        <v>116099</v>
      </c>
      <c r="B2323" s="5">
        <v>1.3740906715393</v>
      </c>
      <c r="C2323" s="5">
        <v>1.2754602432250901</v>
      </c>
    </row>
    <row r="2324" spans="1:3" x14ac:dyDescent="0.25">
      <c r="A2324" s="2">
        <v>116149</v>
      </c>
      <c r="B2324" s="4">
        <v>1.34080851078033</v>
      </c>
      <c r="C2324" s="4">
        <v>1.3202995061874301</v>
      </c>
    </row>
    <row r="2325" spans="1:3" x14ac:dyDescent="0.25">
      <c r="A2325" s="3">
        <v>116199</v>
      </c>
      <c r="B2325" s="5">
        <v>1.35019779205322</v>
      </c>
      <c r="C2325" s="5">
        <v>1.3155149221420199</v>
      </c>
    </row>
    <row r="2326" spans="1:3" x14ac:dyDescent="0.25">
      <c r="A2326" s="2">
        <v>116249</v>
      </c>
      <c r="B2326" s="4">
        <v>1.36807465553283</v>
      </c>
      <c r="C2326" s="4">
        <v>1.28708112239837</v>
      </c>
    </row>
    <row r="2327" spans="1:3" x14ac:dyDescent="0.25">
      <c r="A2327" s="3">
        <v>116299</v>
      </c>
      <c r="B2327" s="5">
        <v>1.3195111751556301</v>
      </c>
      <c r="C2327" s="5">
        <v>1.2769074440002399</v>
      </c>
    </row>
    <row r="2328" spans="1:3" x14ac:dyDescent="0.25">
      <c r="A2328" s="2">
        <v>116349</v>
      </c>
      <c r="B2328" s="4">
        <v>1.3287392854690501</v>
      </c>
      <c r="C2328" s="4">
        <v>1.2580654621124201</v>
      </c>
    </row>
    <row r="2329" spans="1:3" x14ac:dyDescent="0.25">
      <c r="A2329" s="3">
        <v>116399</v>
      </c>
      <c r="B2329" s="5">
        <v>1.3662625551223699</v>
      </c>
      <c r="C2329" s="5">
        <v>1.27872467041015</v>
      </c>
    </row>
    <row r="2330" spans="1:3" x14ac:dyDescent="0.25">
      <c r="A2330" s="2">
        <v>116449</v>
      </c>
      <c r="B2330" s="4">
        <v>1.30780053138732</v>
      </c>
      <c r="C2330" s="4">
        <v>1.2751884460449201</v>
      </c>
    </row>
    <row r="2331" spans="1:3" x14ac:dyDescent="0.25">
      <c r="A2331" s="3">
        <v>116499</v>
      </c>
      <c r="B2331" s="5">
        <v>1.3529299497604299</v>
      </c>
      <c r="C2331" s="5">
        <v>1.2629197835922199</v>
      </c>
    </row>
    <row r="2332" spans="1:3" x14ac:dyDescent="0.25">
      <c r="A2332" s="2">
        <v>116549</v>
      </c>
      <c r="B2332" s="4">
        <v>1.39370930194854</v>
      </c>
      <c r="C2332" s="4">
        <v>1.3374495506286599</v>
      </c>
    </row>
    <row r="2333" spans="1:3" x14ac:dyDescent="0.25">
      <c r="A2333" s="3">
        <v>116599</v>
      </c>
      <c r="B2333" s="5">
        <v>1.3689948320388701</v>
      </c>
      <c r="C2333" s="5">
        <v>1.31400871276855</v>
      </c>
    </row>
    <row r="2334" spans="1:3" x14ac:dyDescent="0.25">
      <c r="A2334" s="2">
        <v>116649</v>
      </c>
      <c r="B2334" s="4">
        <v>1.32475268840789</v>
      </c>
      <c r="C2334" s="4">
        <v>1.3322184085845901</v>
      </c>
    </row>
    <row r="2335" spans="1:3" x14ac:dyDescent="0.25">
      <c r="A2335" s="3">
        <v>116699</v>
      </c>
      <c r="B2335" s="5">
        <v>1.3665108680725</v>
      </c>
      <c r="C2335" s="5">
        <v>1.2660058736801101</v>
      </c>
    </row>
    <row r="2336" spans="1:3" x14ac:dyDescent="0.25">
      <c r="A2336" s="2">
        <v>116749</v>
      </c>
      <c r="B2336" s="4">
        <v>1.32123482227325</v>
      </c>
      <c r="C2336" s="4">
        <v>1.2529399394989</v>
      </c>
    </row>
    <row r="2337" spans="1:3" x14ac:dyDescent="0.25">
      <c r="A2337" s="3">
        <v>116799</v>
      </c>
      <c r="B2337" s="5">
        <v>1.35856521129608</v>
      </c>
      <c r="C2337" s="5">
        <v>1.27242255210876</v>
      </c>
    </row>
    <row r="2338" spans="1:3" x14ac:dyDescent="0.25">
      <c r="A2338" s="2">
        <v>116849</v>
      </c>
      <c r="B2338" s="4">
        <v>1.40306007862091</v>
      </c>
      <c r="C2338" s="4">
        <v>1.2626806497573799</v>
      </c>
    </row>
    <row r="2339" spans="1:3" x14ac:dyDescent="0.25">
      <c r="A2339" s="3">
        <v>116899</v>
      </c>
      <c r="B2339" s="5">
        <v>1.3825269937515201</v>
      </c>
      <c r="C2339" s="5">
        <v>1.30128014087677</v>
      </c>
    </row>
    <row r="2340" spans="1:3" x14ac:dyDescent="0.25">
      <c r="A2340" s="2">
        <v>116949</v>
      </c>
      <c r="B2340" s="4">
        <v>1.31649017333984</v>
      </c>
      <c r="C2340" s="4">
        <v>1.2674213647842401</v>
      </c>
    </row>
    <row r="2341" spans="1:3" x14ac:dyDescent="0.25">
      <c r="A2341" s="3">
        <v>116999</v>
      </c>
      <c r="B2341" s="5">
        <v>1.33695745468139</v>
      </c>
      <c r="C2341" s="5">
        <v>1.31323742866516</v>
      </c>
    </row>
    <row r="2342" spans="1:3" x14ac:dyDescent="0.25">
      <c r="A2342" s="2">
        <v>117049</v>
      </c>
      <c r="B2342" s="4">
        <v>1.3269338607787999</v>
      </c>
      <c r="C2342" s="4">
        <v>1.27763891220092</v>
      </c>
    </row>
    <row r="2343" spans="1:3" x14ac:dyDescent="0.25">
      <c r="A2343" s="3">
        <v>117099</v>
      </c>
      <c r="B2343" s="5">
        <v>1.3264821767807</v>
      </c>
      <c r="C2343" s="5">
        <v>1.32009053230285</v>
      </c>
    </row>
    <row r="2344" spans="1:3" x14ac:dyDescent="0.25">
      <c r="A2344" s="2">
        <v>117149</v>
      </c>
      <c r="B2344" s="4">
        <v>1.34887588024139</v>
      </c>
      <c r="C2344" s="4">
        <v>1.3308128118514999</v>
      </c>
    </row>
    <row r="2345" spans="1:3" x14ac:dyDescent="0.25">
      <c r="A2345" s="3">
        <v>117199</v>
      </c>
      <c r="B2345" s="5">
        <v>1.3785829544067301</v>
      </c>
      <c r="C2345" s="5">
        <v>1.3226933479309</v>
      </c>
    </row>
    <row r="2346" spans="1:3" x14ac:dyDescent="0.25">
      <c r="A2346" s="2">
        <v>117249</v>
      </c>
      <c r="B2346" s="4">
        <v>1.35535132884979</v>
      </c>
      <c r="C2346" s="4">
        <v>1.3191567659378001</v>
      </c>
    </row>
    <row r="2347" spans="1:3" x14ac:dyDescent="0.25">
      <c r="A2347" s="3">
        <v>117299</v>
      </c>
      <c r="B2347" s="5">
        <v>1.3156325817108101</v>
      </c>
      <c r="C2347" s="5">
        <v>1.28672087192535</v>
      </c>
    </row>
    <row r="2348" spans="1:3" x14ac:dyDescent="0.25">
      <c r="A2348" s="2">
        <v>117349</v>
      </c>
      <c r="B2348" s="4">
        <v>1.3368854522705</v>
      </c>
      <c r="C2348" s="4">
        <v>1.28221583366394</v>
      </c>
    </row>
    <row r="2349" spans="1:3" x14ac:dyDescent="0.25">
      <c r="A2349" s="3">
        <v>117399</v>
      </c>
      <c r="B2349" s="5">
        <v>1.3654150962829501</v>
      </c>
      <c r="C2349" s="5">
        <v>1.29971492290496</v>
      </c>
    </row>
    <row r="2350" spans="1:3" x14ac:dyDescent="0.25">
      <c r="A2350" s="2">
        <v>117449</v>
      </c>
      <c r="B2350" s="4">
        <v>1.34148585796356</v>
      </c>
      <c r="C2350" s="4">
        <v>1.3128256797790501</v>
      </c>
    </row>
    <row r="2351" spans="1:3" x14ac:dyDescent="0.25">
      <c r="A2351" s="3">
        <v>117499</v>
      </c>
      <c r="B2351" s="5">
        <v>1.3488035202026301</v>
      </c>
      <c r="C2351" s="5">
        <v>1.2678807973861601</v>
      </c>
    </row>
    <row r="2352" spans="1:3" x14ac:dyDescent="0.25">
      <c r="A2352" s="2">
        <v>117549</v>
      </c>
      <c r="B2352" s="4">
        <v>1.36708140373229</v>
      </c>
      <c r="C2352" s="4">
        <v>1.2887226343154901</v>
      </c>
    </row>
    <row r="2353" spans="1:3" x14ac:dyDescent="0.25">
      <c r="A2353" s="3">
        <v>117599</v>
      </c>
      <c r="B2353" s="5">
        <v>1.31796073913574</v>
      </c>
      <c r="C2353" s="5">
        <v>1.2592788934707599</v>
      </c>
    </row>
    <row r="2354" spans="1:3" x14ac:dyDescent="0.25">
      <c r="A2354" s="2">
        <v>117649</v>
      </c>
      <c r="B2354" s="4">
        <v>1.3088161945343</v>
      </c>
      <c r="C2354" s="4">
        <v>1.2713766098022401</v>
      </c>
    </row>
    <row r="2355" spans="1:3" x14ac:dyDescent="0.25">
      <c r="A2355" s="3">
        <v>117699</v>
      </c>
      <c r="B2355" s="5">
        <v>1.34461104869842</v>
      </c>
      <c r="C2355" s="5">
        <v>1.28952872753143</v>
      </c>
    </row>
    <row r="2356" spans="1:3" x14ac:dyDescent="0.25">
      <c r="A2356" s="2">
        <v>117749</v>
      </c>
      <c r="B2356" s="4">
        <v>1.3659579753875699</v>
      </c>
      <c r="C2356" s="4">
        <v>1.31517505645751</v>
      </c>
    </row>
    <row r="2357" spans="1:3" x14ac:dyDescent="0.25">
      <c r="A2357" s="3">
        <v>117799</v>
      </c>
      <c r="B2357" s="5">
        <v>1.37770164012908</v>
      </c>
      <c r="C2357" s="5">
        <v>1.2829225063323899</v>
      </c>
    </row>
    <row r="2358" spans="1:3" x14ac:dyDescent="0.25">
      <c r="A2358" s="2">
        <v>117849</v>
      </c>
      <c r="B2358" s="4">
        <v>1.3247101306915201</v>
      </c>
      <c r="C2358" s="4">
        <v>1.2891043424606301</v>
      </c>
    </row>
    <row r="2359" spans="1:3" x14ac:dyDescent="0.25">
      <c r="A2359" s="3">
        <v>117899</v>
      </c>
      <c r="B2359" s="5">
        <v>1.34787833690643</v>
      </c>
      <c r="C2359" s="5">
        <v>1.27860462665557</v>
      </c>
    </row>
    <row r="2360" spans="1:3" x14ac:dyDescent="0.25">
      <c r="A2360" s="2">
        <v>117949</v>
      </c>
      <c r="B2360" s="4">
        <v>1.31470167636871</v>
      </c>
      <c r="C2360" s="4">
        <v>1.27941966056823</v>
      </c>
    </row>
    <row r="2361" spans="1:3" x14ac:dyDescent="0.25">
      <c r="A2361" s="3">
        <v>117999</v>
      </c>
      <c r="B2361" s="5">
        <v>1.40699386596679</v>
      </c>
      <c r="C2361" s="5">
        <v>1.3202221393585201</v>
      </c>
    </row>
    <row r="2362" spans="1:3" x14ac:dyDescent="0.25">
      <c r="A2362" s="2">
        <v>118049</v>
      </c>
      <c r="B2362" s="4">
        <v>1.3591829538345299</v>
      </c>
      <c r="C2362" s="4">
        <v>1.3518041372299101</v>
      </c>
    </row>
    <row r="2363" spans="1:3" x14ac:dyDescent="0.25">
      <c r="A2363" s="3">
        <v>118099</v>
      </c>
      <c r="B2363" s="5">
        <v>1.3397235870361299</v>
      </c>
      <c r="C2363" s="5">
        <v>1.26492619514465</v>
      </c>
    </row>
    <row r="2364" spans="1:3" x14ac:dyDescent="0.25">
      <c r="A2364" s="2">
        <v>118149</v>
      </c>
      <c r="B2364" s="4">
        <v>1.3349525928497299</v>
      </c>
      <c r="C2364" s="4">
        <v>1.27688992023468</v>
      </c>
    </row>
    <row r="2365" spans="1:3" x14ac:dyDescent="0.25">
      <c r="A2365" s="3">
        <v>118199</v>
      </c>
      <c r="B2365" s="5">
        <v>1.35451447963714</v>
      </c>
      <c r="C2365" s="5">
        <v>1.2509061098098699</v>
      </c>
    </row>
    <row r="2366" spans="1:3" x14ac:dyDescent="0.25">
      <c r="A2366" s="2">
        <v>118249</v>
      </c>
      <c r="B2366" s="4">
        <v>1.3663456439971899</v>
      </c>
      <c r="C2366" s="4">
        <v>1.2839887142181301</v>
      </c>
    </row>
    <row r="2367" spans="1:3" x14ac:dyDescent="0.25">
      <c r="A2367" s="3">
        <v>118299</v>
      </c>
      <c r="B2367" s="5">
        <v>1.33995366096496</v>
      </c>
      <c r="C2367" s="5">
        <v>1.25607645511627</v>
      </c>
    </row>
    <row r="2368" spans="1:3" x14ac:dyDescent="0.25">
      <c r="A2368" s="2">
        <v>118349</v>
      </c>
      <c r="B2368" s="4">
        <v>1.35423827171325</v>
      </c>
      <c r="C2368" s="4">
        <v>1.3107484579086299</v>
      </c>
    </row>
    <row r="2369" spans="1:3" x14ac:dyDescent="0.25">
      <c r="A2369" s="3">
        <v>118399</v>
      </c>
      <c r="B2369" s="5">
        <v>1.3692921400070099</v>
      </c>
      <c r="C2369" s="5">
        <v>1.26449823379516</v>
      </c>
    </row>
    <row r="2370" spans="1:3" x14ac:dyDescent="0.25">
      <c r="A2370" s="2">
        <v>118449</v>
      </c>
      <c r="B2370" s="4">
        <v>1.3252440690994201</v>
      </c>
      <c r="C2370" s="4">
        <v>1.3107544183730999</v>
      </c>
    </row>
    <row r="2371" spans="1:3" x14ac:dyDescent="0.25">
      <c r="A2371" s="3">
        <v>118499</v>
      </c>
      <c r="B2371" s="5">
        <v>1.36948490142822</v>
      </c>
      <c r="C2371" s="5">
        <v>1.24618232250213</v>
      </c>
    </row>
    <row r="2372" spans="1:3" x14ac:dyDescent="0.25">
      <c r="A2372" s="2">
        <v>118549</v>
      </c>
      <c r="B2372" s="4">
        <v>1.3603758811950599</v>
      </c>
      <c r="C2372" s="4">
        <v>1.26952135562896</v>
      </c>
    </row>
    <row r="2373" spans="1:3" x14ac:dyDescent="0.25">
      <c r="A2373" s="3">
        <v>118599</v>
      </c>
      <c r="B2373" s="5">
        <v>1.35409915447235</v>
      </c>
      <c r="C2373" s="5">
        <v>1.2943902015686</v>
      </c>
    </row>
    <row r="2374" spans="1:3" x14ac:dyDescent="0.25">
      <c r="A2374" s="2">
        <v>118649</v>
      </c>
      <c r="B2374" s="4">
        <v>1.3513097763061499</v>
      </c>
      <c r="C2374" s="4">
        <v>1.3225450515746999</v>
      </c>
    </row>
    <row r="2375" spans="1:3" x14ac:dyDescent="0.25">
      <c r="A2375" s="3">
        <v>118699</v>
      </c>
      <c r="B2375" s="5">
        <v>1.39500343799591</v>
      </c>
      <c r="C2375" s="5">
        <v>1.296142578125</v>
      </c>
    </row>
    <row r="2376" spans="1:3" x14ac:dyDescent="0.25">
      <c r="A2376" s="2">
        <v>118749</v>
      </c>
      <c r="B2376" s="4">
        <v>1.4052385091781601</v>
      </c>
      <c r="C2376" s="4">
        <v>1.2499637603759699</v>
      </c>
    </row>
    <row r="2377" spans="1:3" x14ac:dyDescent="0.25">
      <c r="A2377" s="3">
        <v>118799</v>
      </c>
      <c r="B2377" s="5">
        <v>1.35942387580871</v>
      </c>
      <c r="C2377" s="5">
        <v>1.2953636646270701</v>
      </c>
    </row>
    <row r="2378" spans="1:3" x14ac:dyDescent="0.25">
      <c r="A2378" s="2">
        <v>118849</v>
      </c>
      <c r="B2378" s="4">
        <v>1.3696364164352399</v>
      </c>
      <c r="C2378" s="4">
        <v>1.3082013130187899</v>
      </c>
    </row>
    <row r="2379" spans="1:3" x14ac:dyDescent="0.25">
      <c r="A2379" s="3">
        <v>118899</v>
      </c>
      <c r="B2379" s="5">
        <v>1.3575242757797199</v>
      </c>
      <c r="C2379" s="5">
        <v>1.2735838890075599</v>
      </c>
    </row>
    <row r="2380" spans="1:3" x14ac:dyDescent="0.25">
      <c r="A2380" s="2">
        <v>118949</v>
      </c>
      <c r="B2380" s="4">
        <v>1.3410772085189799</v>
      </c>
      <c r="C2380" s="4">
        <v>1.30844366550445</v>
      </c>
    </row>
    <row r="2381" spans="1:3" x14ac:dyDescent="0.25">
      <c r="A2381" s="3">
        <v>118999</v>
      </c>
      <c r="B2381" s="5">
        <v>1.34246850013732</v>
      </c>
      <c r="C2381" s="5">
        <v>1.29263663291931</v>
      </c>
    </row>
    <row r="2382" spans="1:3" x14ac:dyDescent="0.25">
      <c r="A2382" s="2">
        <v>119049</v>
      </c>
      <c r="B2382" s="4">
        <v>1.3280656337737999</v>
      </c>
      <c r="C2382" s="4">
        <v>1.2919838428497299</v>
      </c>
    </row>
    <row r="2383" spans="1:3" x14ac:dyDescent="0.25">
      <c r="A2383" s="3">
        <v>119099</v>
      </c>
      <c r="B2383" s="5">
        <v>1.3405014276504501</v>
      </c>
      <c r="C2383" s="5">
        <v>1.3030469417571999</v>
      </c>
    </row>
    <row r="2384" spans="1:3" x14ac:dyDescent="0.25">
      <c r="A2384" s="2">
        <v>119149</v>
      </c>
      <c r="B2384" s="4">
        <v>1.35277700424194</v>
      </c>
      <c r="C2384" s="4">
        <v>1.26815545558929</v>
      </c>
    </row>
    <row r="2385" spans="1:3" x14ac:dyDescent="0.25">
      <c r="A2385" s="3">
        <v>119199</v>
      </c>
      <c r="B2385" s="5">
        <v>1.3370627164840601</v>
      </c>
      <c r="C2385" s="5">
        <v>1.2923679351806601</v>
      </c>
    </row>
    <row r="2386" spans="1:3" x14ac:dyDescent="0.25">
      <c r="A2386" s="2">
        <v>119249</v>
      </c>
      <c r="B2386" s="4">
        <v>1.35123968124389</v>
      </c>
      <c r="C2386" s="4">
        <v>1.3242261409759499</v>
      </c>
    </row>
    <row r="2387" spans="1:3" x14ac:dyDescent="0.25">
      <c r="A2387" s="3">
        <v>119299</v>
      </c>
      <c r="B2387" s="5">
        <v>1.3595013618469201</v>
      </c>
      <c r="C2387" s="5">
        <v>1.2948637008666899</v>
      </c>
    </row>
    <row r="2388" spans="1:3" x14ac:dyDescent="0.25">
      <c r="A2388" s="2">
        <v>119349</v>
      </c>
      <c r="B2388" s="4">
        <v>1.37911248207092</v>
      </c>
      <c r="C2388" s="4">
        <v>1.2652553319930999</v>
      </c>
    </row>
    <row r="2389" spans="1:3" x14ac:dyDescent="0.25">
      <c r="A2389" s="3">
        <v>119399</v>
      </c>
      <c r="B2389" s="5">
        <v>1.36857914924621</v>
      </c>
      <c r="C2389" s="5">
        <v>1.2632702589035001</v>
      </c>
    </row>
    <row r="2390" spans="1:3" x14ac:dyDescent="0.25">
      <c r="A2390" s="2">
        <v>119449</v>
      </c>
      <c r="B2390" s="4">
        <v>1.3443412780761701</v>
      </c>
      <c r="C2390" s="4">
        <v>1.2935647964477499</v>
      </c>
    </row>
    <row r="2391" spans="1:3" x14ac:dyDescent="0.25">
      <c r="A2391" s="3">
        <v>119499</v>
      </c>
      <c r="B2391" s="5">
        <v>1.34884345531463</v>
      </c>
      <c r="C2391" s="5">
        <v>1.3010790348052901</v>
      </c>
    </row>
    <row r="2392" spans="1:3" x14ac:dyDescent="0.25">
      <c r="A2392" s="2">
        <v>119549</v>
      </c>
      <c r="B2392" s="4">
        <v>1.4003227949142401</v>
      </c>
      <c r="C2392" s="4">
        <v>1.30432176589965</v>
      </c>
    </row>
    <row r="2393" spans="1:3" x14ac:dyDescent="0.25">
      <c r="A2393" s="3">
        <v>119599</v>
      </c>
      <c r="B2393" s="5">
        <v>1.3465157747268599</v>
      </c>
      <c r="C2393" s="5">
        <v>1.30521965026855</v>
      </c>
    </row>
    <row r="2394" spans="1:3" x14ac:dyDescent="0.25">
      <c r="A2394" s="2">
        <v>119649</v>
      </c>
      <c r="B2394" s="4">
        <v>1.34076404571533</v>
      </c>
      <c r="C2394" s="4">
        <v>1.2816871404647801</v>
      </c>
    </row>
    <row r="2395" spans="1:3" x14ac:dyDescent="0.25">
      <c r="A2395" s="3">
        <v>119699</v>
      </c>
      <c r="B2395" s="5">
        <v>1.32975530624389</v>
      </c>
      <c r="C2395" s="5">
        <v>1.2951111793518</v>
      </c>
    </row>
    <row r="2396" spans="1:3" x14ac:dyDescent="0.25">
      <c r="A2396" s="2">
        <v>119749</v>
      </c>
      <c r="B2396" s="4">
        <v>1.33462345600128</v>
      </c>
      <c r="C2396" s="4">
        <v>1.2997752428054801</v>
      </c>
    </row>
    <row r="2397" spans="1:3" x14ac:dyDescent="0.25">
      <c r="A2397" s="3">
        <v>119799</v>
      </c>
      <c r="B2397" s="5">
        <v>1.3461172580718901</v>
      </c>
      <c r="C2397" s="5">
        <v>1.31503129005432</v>
      </c>
    </row>
    <row r="2398" spans="1:3" x14ac:dyDescent="0.25">
      <c r="A2398" s="2">
        <v>119849</v>
      </c>
      <c r="B2398" s="4">
        <v>1.3279719352722099</v>
      </c>
      <c r="C2398" s="4">
        <v>1.27138996124267</v>
      </c>
    </row>
    <row r="2399" spans="1:3" x14ac:dyDescent="0.25">
      <c r="A2399" s="3">
        <v>119899</v>
      </c>
      <c r="B2399" s="5">
        <v>1.34277951717376</v>
      </c>
      <c r="C2399" s="5">
        <v>1.3162087202072099</v>
      </c>
    </row>
    <row r="2400" spans="1:3" x14ac:dyDescent="0.25">
      <c r="A2400" s="2">
        <v>119949</v>
      </c>
      <c r="B2400" s="4">
        <v>1.29501557350158</v>
      </c>
      <c r="C2400" s="4">
        <v>1.29525446891784</v>
      </c>
    </row>
    <row r="2401" spans="1:3" x14ac:dyDescent="0.25">
      <c r="A2401" s="3">
        <v>119999</v>
      </c>
      <c r="B2401" s="5">
        <v>1.3374875783920199</v>
      </c>
      <c r="C2401" s="5">
        <v>1.2527669668197601</v>
      </c>
    </row>
    <row r="2402" spans="1:3" x14ac:dyDescent="0.25">
      <c r="A2402" s="2">
        <v>120049</v>
      </c>
      <c r="B2402" s="4">
        <v>1.4064421653747501</v>
      </c>
      <c r="C2402" s="4">
        <v>1.2865623235702499</v>
      </c>
    </row>
    <row r="2403" spans="1:3" x14ac:dyDescent="0.25">
      <c r="A2403" s="3">
        <v>120099</v>
      </c>
      <c r="B2403" s="5">
        <v>1.37326860427856</v>
      </c>
      <c r="C2403" s="5">
        <v>1.2906693220138501</v>
      </c>
    </row>
    <row r="2404" spans="1:3" x14ac:dyDescent="0.25">
      <c r="A2404" s="2">
        <v>120149</v>
      </c>
      <c r="B2404" s="4">
        <v>1.3498059511184599</v>
      </c>
      <c r="C2404" s="4">
        <v>1.28262531757354</v>
      </c>
    </row>
    <row r="2405" spans="1:3" x14ac:dyDescent="0.25">
      <c r="A2405" s="3">
        <v>120199</v>
      </c>
      <c r="B2405" s="5">
        <v>1.2933336496353101</v>
      </c>
      <c r="C2405" s="5">
        <v>1.2761199474334699</v>
      </c>
    </row>
    <row r="2406" spans="1:3" x14ac:dyDescent="0.25">
      <c r="A2406" s="2">
        <v>120249</v>
      </c>
      <c r="B2406" s="4">
        <v>1.3921362161636299</v>
      </c>
      <c r="C2406" s="4">
        <v>1.30332314968109</v>
      </c>
    </row>
    <row r="2407" spans="1:3" x14ac:dyDescent="0.25">
      <c r="A2407" s="3">
        <v>120299</v>
      </c>
      <c r="B2407" s="5">
        <v>1.3377056121826101</v>
      </c>
      <c r="C2407" s="5">
        <v>1.3012286424636801</v>
      </c>
    </row>
    <row r="2408" spans="1:3" x14ac:dyDescent="0.25">
      <c r="A2408" s="2">
        <v>120349</v>
      </c>
      <c r="B2408" s="4">
        <v>1.34888851642608</v>
      </c>
      <c r="C2408" s="4">
        <v>1.30759608745574</v>
      </c>
    </row>
    <row r="2409" spans="1:3" x14ac:dyDescent="0.25">
      <c r="A2409" s="3">
        <v>120399</v>
      </c>
      <c r="B2409" s="5">
        <v>1.36298048496246</v>
      </c>
      <c r="C2409" s="5">
        <v>1.28011929988861</v>
      </c>
    </row>
    <row r="2410" spans="1:3" x14ac:dyDescent="0.25">
      <c r="A2410" s="2">
        <v>120449</v>
      </c>
      <c r="B2410" s="4">
        <v>1.3410530090332</v>
      </c>
      <c r="C2410" s="4">
        <v>1.3009829521179199</v>
      </c>
    </row>
    <row r="2411" spans="1:3" x14ac:dyDescent="0.25">
      <c r="A2411" s="3">
        <v>120499</v>
      </c>
      <c r="B2411" s="5">
        <v>1.35342729091644</v>
      </c>
      <c r="C2411" s="5">
        <v>1.2989706993103001</v>
      </c>
    </row>
    <row r="2412" spans="1:3" x14ac:dyDescent="0.25">
      <c r="A2412" s="2">
        <v>120549</v>
      </c>
      <c r="B2412" s="4">
        <v>1.34182572364807</v>
      </c>
      <c r="C2412" s="4">
        <v>1.30871701240539</v>
      </c>
    </row>
    <row r="2413" spans="1:3" x14ac:dyDescent="0.25">
      <c r="A2413" s="3">
        <v>120599</v>
      </c>
      <c r="B2413" s="5">
        <v>1.38748395442962</v>
      </c>
      <c r="C2413" s="5">
        <v>1.27111768722534</v>
      </c>
    </row>
    <row r="2414" spans="1:3" x14ac:dyDescent="0.25">
      <c r="A2414" s="2">
        <v>120649</v>
      </c>
      <c r="B2414" s="4">
        <v>1.32662761211395</v>
      </c>
      <c r="C2414" s="4">
        <v>1.25640368461608</v>
      </c>
    </row>
    <row r="2415" spans="1:3" x14ac:dyDescent="0.25">
      <c r="A2415" s="3">
        <v>120699</v>
      </c>
      <c r="B2415" s="5">
        <v>1.4237923622131301</v>
      </c>
      <c r="C2415" s="5">
        <v>1.2732080221176101</v>
      </c>
    </row>
    <row r="2416" spans="1:3" x14ac:dyDescent="0.25">
      <c r="A2416" s="2">
        <v>120749</v>
      </c>
      <c r="B2416" s="4">
        <v>1.3648681640625</v>
      </c>
      <c r="C2416" s="4">
        <v>1.26387214660644</v>
      </c>
    </row>
    <row r="2417" spans="1:3" x14ac:dyDescent="0.25">
      <c r="A2417" s="3">
        <v>120799</v>
      </c>
      <c r="B2417" s="5">
        <v>1.3292423486709499</v>
      </c>
      <c r="C2417" s="5">
        <v>1.2940191030502299</v>
      </c>
    </row>
    <row r="2418" spans="1:3" x14ac:dyDescent="0.25">
      <c r="A2418" s="2">
        <v>120849</v>
      </c>
      <c r="B2418" s="4">
        <v>1.37434589862823</v>
      </c>
      <c r="C2418" s="4">
        <v>1.2742000818252499</v>
      </c>
    </row>
    <row r="2419" spans="1:3" x14ac:dyDescent="0.25">
      <c r="A2419" s="3">
        <v>120899</v>
      </c>
      <c r="B2419" s="5">
        <v>1.3240925073623599</v>
      </c>
      <c r="C2419" s="5">
        <v>1.32547938823699</v>
      </c>
    </row>
    <row r="2420" spans="1:3" x14ac:dyDescent="0.25">
      <c r="A2420" s="2">
        <v>120949</v>
      </c>
      <c r="B2420" s="4">
        <v>1.4045768976211499</v>
      </c>
      <c r="C2420" s="4">
        <v>1.28477454185485</v>
      </c>
    </row>
    <row r="2421" spans="1:3" x14ac:dyDescent="0.25">
      <c r="A2421" s="3">
        <v>120999</v>
      </c>
      <c r="B2421" s="5">
        <v>1.3178751468658401</v>
      </c>
      <c r="C2421" s="5">
        <v>1.27597939968109</v>
      </c>
    </row>
    <row r="2422" spans="1:3" x14ac:dyDescent="0.25">
      <c r="A2422" s="2">
        <v>121049</v>
      </c>
      <c r="B2422" s="4">
        <v>1.3482722043991</v>
      </c>
      <c r="C2422" s="4">
        <v>1.2585266828536901</v>
      </c>
    </row>
    <row r="2423" spans="1:3" x14ac:dyDescent="0.25">
      <c r="A2423" s="3">
        <v>121099</v>
      </c>
      <c r="B2423" s="5">
        <v>1.3611307144164999</v>
      </c>
      <c r="C2423" s="5">
        <v>1.27942955493927</v>
      </c>
    </row>
    <row r="2424" spans="1:3" x14ac:dyDescent="0.25">
      <c r="A2424" s="2">
        <v>121149</v>
      </c>
      <c r="B2424" s="4">
        <v>1.3357629776000901</v>
      </c>
      <c r="C2424" s="4">
        <v>1.2871345281600901</v>
      </c>
    </row>
    <row r="2425" spans="1:3" x14ac:dyDescent="0.25">
      <c r="A2425" s="3">
        <v>121199</v>
      </c>
      <c r="B2425" s="5">
        <v>1.3704415559768599</v>
      </c>
      <c r="C2425" s="5">
        <v>1.264986038208</v>
      </c>
    </row>
    <row r="2426" spans="1:3" x14ac:dyDescent="0.25">
      <c r="A2426" s="2">
        <v>121249</v>
      </c>
      <c r="B2426" s="4">
        <v>1.3431023359298699</v>
      </c>
      <c r="C2426" s="4">
        <v>1.3057683706283501</v>
      </c>
    </row>
    <row r="2427" spans="1:3" x14ac:dyDescent="0.25">
      <c r="A2427" s="3">
        <v>121299</v>
      </c>
      <c r="B2427" s="5">
        <v>1.34180700778961</v>
      </c>
      <c r="C2427" s="5">
        <v>1.27879667282104</v>
      </c>
    </row>
    <row r="2428" spans="1:3" x14ac:dyDescent="0.25">
      <c r="A2428" s="2">
        <v>121349</v>
      </c>
      <c r="B2428" s="4">
        <v>1.3335530757903999</v>
      </c>
      <c r="C2428" s="4">
        <v>1.29120898246765</v>
      </c>
    </row>
    <row r="2429" spans="1:3" x14ac:dyDescent="0.25">
      <c r="A2429" s="3">
        <v>121399</v>
      </c>
      <c r="B2429" s="5">
        <v>1.35745978355407</v>
      </c>
      <c r="C2429" s="5">
        <v>1.28174400329589</v>
      </c>
    </row>
    <row r="2430" spans="1:3" x14ac:dyDescent="0.25">
      <c r="A2430" s="2">
        <v>121449</v>
      </c>
      <c r="B2430" s="4">
        <v>1.3510375022888099</v>
      </c>
      <c r="C2430" s="4">
        <v>1.31386005878448</v>
      </c>
    </row>
    <row r="2431" spans="1:3" x14ac:dyDescent="0.25">
      <c r="A2431" s="3">
        <v>121499</v>
      </c>
      <c r="B2431" s="5">
        <v>1.3589125871658301</v>
      </c>
      <c r="C2431" s="5">
        <v>1.2908033132553101</v>
      </c>
    </row>
    <row r="2432" spans="1:3" x14ac:dyDescent="0.25">
      <c r="A2432" s="2">
        <v>121549</v>
      </c>
      <c r="B2432" s="4">
        <v>1.3827768564224201</v>
      </c>
      <c r="C2432" s="4">
        <v>1.31378102302551</v>
      </c>
    </row>
    <row r="2433" spans="1:3" x14ac:dyDescent="0.25">
      <c r="A2433" s="3">
        <v>121599</v>
      </c>
      <c r="B2433" s="5">
        <v>1.35716724395751</v>
      </c>
      <c r="C2433" s="5">
        <v>1.31780493259429</v>
      </c>
    </row>
    <row r="2434" spans="1:3" x14ac:dyDescent="0.25">
      <c r="A2434" s="2">
        <v>121649</v>
      </c>
      <c r="B2434" s="4">
        <v>1.3554660081863401</v>
      </c>
      <c r="C2434" s="4">
        <v>1.3169848918914699</v>
      </c>
    </row>
    <row r="2435" spans="1:3" x14ac:dyDescent="0.25">
      <c r="A2435" s="3">
        <v>121699</v>
      </c>
      <c r="B2435" s="5">
        <v>1.3795439004898</v>
      </c>
      <c r="C2435" s="5">
        <v>1.3052690029144201</v>
      </c>
    </row>
    <row r="2436" spans="1:3" x14ac:dyDescent="0.25">
      <c r="A2436" s="2">
        <v>121749</v>
      </c>
      <c r="B2436" s="4">
        <v>1.38073801994323</v>
      </c>
      <c r="C2436" s="4">
        <v>1.28455102443695</v>
      </c>
    </row>
    <row r="2437" spans="1:3" x14ac:dyDescent="0.25">
      <c r="A2437" s="3">
        <v>121799</v>
      </c>
      <c r="B2437" s="5">
        <v>1.33711290359497</v>
      </c>
      <c r="C2437" s="5">
        <v>1.19849169254302</v>
      </c>
    </row>
    <row r="2438" spans="1:3" x14ac:dyDescent="0.25">
      <c r="A2438" s="2">
        <v>121849</v>
      </c>
      <c r="B2438" s="4">
        <v>1.3686455488204901</v>
      </c>
      <c r="C2438" s="4">
        <v>1.25502121448516</v>
      </c>
    </row>
    <row r="2439" spans="1:3" x14ac:dyDescent="0.25">
      <c r="A2439" s="3">
        <v>121899</v>
      </c>
      <c r="B2439" s="5">
        <v>1.381103515625</v>
      </c>
      <c r="C2439" s="5">
        <v>1.3114365339279099</v>
      </c>
    </row>
    <row r="2440" spans="1:3" x14ac:dyDescent="0.25">
      <c r="A2440" s="2">
        <v>121949</v>
      </c>
      <c r="B2440" s="4">
        <v>1.3495690822601301</v>
      </c>
      <c r="C2440" s="4">
        <v>1.33306384086608</v>
      </c>
    </row>
    <row r="2441" spans="1:3" x14ac:dyDescent="0.25">
      <c r="A2441" s="3">
        <v>121999</v>
      </c>
      <c r="B2441" s="5">
        <v>1.34473156929016</v>
      </c>
      <c r="C2441" s="5">
        <v>1.2966912984848</v>
      </c>
    </row>
    <row r="2442" spans="1:3" x14ac:dyDescent="0.25">
      <c r="A2442" s="2">
        <v>122049</v>
      </c>
      <c r="B2442" s="4">
        <v>1.3794822692871</v>
      </c>
      <c r="C2442" s="4">
        <v>1.2905141115188501</v>
      </c>
    </row>
    <row r="2443" spans="1:3" x14ac:dyDescent="0.25">
      <c r="A2443" s="3">
        <v>122099</v>
      </c>
      <c r="B2443" s="5">
        <v>1.3670028448104801</v>
      </c>
      <c r="C2443" s="5">
        <v>1.2779855728149401</v>
      </c>
    </row>
    <row r="2444" spans="1:3" x14ac:dyDescent="0.25">
      <c r="A2444" s="2">
        <v>122149</v>
      </c>
      <c r="B2444" s="4">
        <v>1.3377928733825599</v>
      </c>
      <c r="C2444" s="4">
        <v>1.2612662315368599</v>
      </c>
    </row>
    <row r="2445" spans="1:3" x14ac:dyDescent="0.25">
      <c r="A2445" s="3">
        <v>122199</v>
      </c>
      <c r="B2445" s="5">
        <v>1.3652265071868801</v>
      </c>
      <c r="C2445" s="5">
        <v>1.2923346757888701</v>
      </c>
    </row>
    <row r="2446" spans="1:3" x14ac:dyDescent="0.25">
      <c r="A2446" s="2">
        <v>122249</v>
      </c>
      <c r="B2446" s="4">
        <v>1.33886277675628</v>
      </c>
      <c r="C2446" s="4">
        <v>1.22382116317749</v>
      </c>
    </row>
    <row r="2447" spans="1:3" x14ac:dyDescent="0.25">
      <c r="A2447" s="3">
        <v>122299</v>
      </c>
      <c r="B2447" s="5">
        <v>1.3487089872360201</v>
      </c>
      <c r="C2447" s="5">
        <v>1.2907118797302199</v>
      </c>
    </row>
    <row r="2448" spans="1:3" x14ac:dyDescent="0.25">
      <c r="A2448" s="2">
        <v>122349</v>
      </c>
      <c r="B2448" s="4">
        <v>1.3565909862518299</v>
      </c>
      <c r="C2448" s="4">
        <v>1.33302521705627</v>
      </c>
    </row>
    <row r="2449" spans="1:3" x14ac:dyDescent="0.25">
      <c r="A2449" s="3">
        <v>122399</v>
      </c>
      <c r="B2449" s="5">
        <v>1.34996938705444</v>
      </c>
      <c r="C2449" s="5">
        <v>1.2572833299636801</v>
      </c>
    </row>
    <row r="2450" spans="1:3" x14ac:dyDescent="0.25">
      <c r="A2450" s="2">
        <v>122449</v>
      </c>
      <c r="B2450" s="4">
        <v>1.3536862134933401</v>
      </c>
      <c r="C2450" s="4">
        <v>1.2933752536773599</v>
      </c>
    </row>
    <row r="2451" spans="1:3" x14ac:dyDescent="0.25">
      <c r="A2451" s="3">
        <v>122499</v>
      </c>
      <c r="B2451" s="5">
        <v>1.35707116127014</v>
      </c>
      <c r="C2451" s="5">
        <v>1.2679525613784699</v>
      </c>
    </row>
    <row r="2452" spans="1:3" x14ac:dyDescent="0.25">
      <c r="A2452" s="2">
        <v>122549</v>
      </c>
      <c r="B2452" s="4">
        <v>1.3793147802352901</v>
      </c>
      <c r="C2452" s="4">
        <v>1.30372726917266</v>
      </c>
    </row>
    <row r="2453" spans="1:3" x14ac:dyDescent="0.25">
      <c r="A2453" s="3">
        <v>122599</v>
      </c>
      <c r="B2453" s="5">
        <v>1.3425372838973999</v>
      </c>
      <c r="C2453" s="5">
        <v>1.26005375385284</v>
      </c>
    </row>
    <row r="2454" spans="1:3" x14ac:dyDescent="0.25">
      <c r="A2454" s="2">
        <v>122649</v>
      </c>
      <c r="B2454" s="4">
        <v>1.37330257892608</v>
      </c>
      <c r="C2454" s="4">
        <v>1.2562130689620901</v>
      </c>
    </row>
    <row r="2455" spans="1:3" x14ac:dyDescent="0.25">
      <c r="A2455" s="3">
        <v>122699</v>
      </c>
      <c r="B2455" s="5">
        <v>1.32459592819213</v>
      </c>
      <c r="C2455" s="5">
        <v>1.2844650745391799</v>
      </c>
    </row>
    <row r="2456" spans="1:3" x14ac:dyDescent="0.25">
      <c r="A2456" s="2">
        <v>122749</v>
      </c>
      <c r="B2456" s="4">
        <v>1.3964920043945299</v>
      </c>
      <c r="C2456" s="4">
        <v>1.24623775482177</v>
      </c>
    </row>
    <row r="2457" spans="1:3" x14ac:dyDescent="0.25">
      <c r="A2457" s="3">
        <v>122799</v>
      </c>
      <c r="B2457" s="5">
        <v>1.41159427165985</v>
      </c>
      <c r="C2457" s="5">
        <v>1.2871960401535001</v>
      </c>
    </row>
    <row r="2458" spans="1:3" x14ac:dyDescent="0.25">
      <c r="A2458" s="2">
        <v>122849</v>
      </c>
      <c r="B2458" s="4">
        <v>1.34256327152252</v>
      </c>
      <c r="C2458" s="4">
        <v>1.30103540420532</v>
      </c>
    </row>
    <row r="2459" spans="1:3" x14ac:dyDescent="0.25">
      <c r="A2459" s="3">
        <v>122899</v>
      </c>
      <c r="B2459" s="5">
        <v>1.4076683521270701</v>
      </c>
      <c r="C2459" s="5">
        <v>1.3126980066299401</v>
      </c>
    </row>
    <row r="2460" spans="1:3" x14ac:dyDescent="0.25">
      <c r="A2460" s="2">
        <v>122949</v>
      </c>
      <c r="B2460" s="4">
        <v>1.3580507040023799</v>
      </c>
      <c r="C2460" s="4">
        <v>1.31388080120086</v>
      </c>
    </row>
    <row r="2461" spans="1:3" x14ac:dyDescent="0.25">
      <c r="A2461" s="3">
        <v>122999</v>
      </c>
      <c r="B2461" s="5">
        <v>1.36389100551605</v>
      </c>
      <c r="C2461" s="5">
        <v>1.2818925380706701</v>
      </c>
    </row>
    <row r="2462" spans="1:3" x14ac:dyDescent="0.25">
      <c r="A2462" s="2">
        <v>123049</v>
      </c>
      <c r="B2462" s="4">
        <v>1.3853108882903999</v>
      </c>
      <c r="C2462" s="4">
        <v>1.2753437757492001</v>
      </c>
    </row>
    <row r="2463" spans="1:3" x14ac:dyDescent="0.25">
      <c r="A2463" s="3">
        <v>123099</v>
      </c>
      <c r="B2463" s="5">
        <v>1.32847034931182</v>
      </c>
      <c r="C2463" s="5">
        <v>1.3426145315170199</v>
      </c>
    </row>
    <row r="2464" spans="1:3" x14ac:dyDescent="0.25">
      <c r="A2464" s="2">
        <v>123149</v>
      </c>
      <c r="B2464" s="4">
        <v>1.32324254512786</v>
      </c>
      <c r="C2464" s="4">
        <v>1.2729033231735201</v>
      </c>
    </row>
    <row r="2465" spans="1:3" x14ac:dyDescent="0.25">
      <c r="A2465" s="3">
        <v>123199</v>
      </c>
      <c r="B2465" s="5">
        <v>1.3749461174011199</v>
      </c>
      <c r="C2465" s="5">
        <v>1.2572153806686399</v>
      </c>
    </row>
    <row r="2466" spans="1:3" x14ac:dyDescent="0.25">
      <c r="A2466" s="2">
        <v>123249</v>
      </c>
      <c r="B2466" s="4">
        <v>1.35830497741699</v>
      </c>
      <c r="C2466" s="4">
        <v>1.2776032686233501</v>
      </c>
    </row>
    <row r="2467" spans="1:3" x14ac:dyDescent="0.25">
      <c r="A2467" s="3">
        <v>123299</v>
      </c>
      <c r="B2467" s="5">
        <v>1.3190343379974301</v>
      </c>
      <c r="C2467" s="5">
        <v>1.24060022830963</v>
      </c>
    </row>
    <row r="2468" spans="1:3" x14ac:dyDescent="0.25">
      <c r="A2468" s="2">
        <v>123349</v>
      </c>
      <c r="B2468" s="4">
        <v>1.3388328552246</v>
      </c>
      <c r="C2468" s="4">
        <v>1.3034372329711901</v>
      </c>
    </row>
    <row r="2469" spans="1:3" x14ac:dyDescent="0.25">
      <c r="A2469" s="3">
        <v>123399</v>
      </c>
      <c r="B2469" s="5">
        <v>1.36571049690246</v>
      </c>
      <c r="C2469" s="5">
        <v>1.29151546955108</v>
      </c>
    </row>
    <row r="2470" spans="1:3" x14ac:dyDescent="0.25">
      <c r="A2470" s="2">
        <v>123449</v>
      </c>
      <c r="B2470" s="4">
        <v>1.34344553947448</v>
      </c>
      <c r="C2470" s="4">
        <v>1.2257741689682</v>
      </c>
    </row>
    <row r="2471" spans="1:3" x14ac:dyDescent="0.25">
      <c r="A2471" s="3">
        <v>123499</v>
      </c>
      <c r="B2471" s="5">
        <v>1.37697994709014</v>
      </c>
      <c r="C2471" s="5">
        <v>1.2759193181991499</v>
      </c>
    </row>
    <row r="2472" spans="1:3" x14ac:dyDescent="0.25">
      <c r="A2472" s="2">
        <v>123549</v>
      </c>
      <c r="B2472" s="4">
        <v>1.3506087064743</v>
      </c>
      <c r="C2472" s="4">
        <v>1.3164544105529701</v>
      </c>
    </row>
    <row r="2473" spans="1:3" x14ac:dyDescent="0.25">
      <c r="A2473" s="3">
        <v>123599</v>
      </c>
      <c r="B2473" s="5">
        <v>1.36018967628479</v>
      </c>
      <c r="C2473" s="5">
        <v>1.2923376560211099</v>
      </c>
    </row>
    <row r="2474" spans="1:3" x14ac:dyDescent="0.25">
      <c r="A2474" s="2">
        <v>123649</v>
      </c>
      <c r="B2474" s="4">
        <v>1.35318326950073</v>
      </c>
      <c r="C2474" s="4">
        <v>1.31216216087341</v>
      </c>
    </row>
    <row r="2475" spans="1:3" x14ac:dyDescent="0.25">
      <c r="A2475" s="3">
        <v>123699</v>
      </c>
      <c r="B2475" s="5">
        <v>1.3615876436233501</v>
      </c>
      <c r="C2475" s="5">
        <v>1.2911467552185001</v>
      </c>
    </row>
    <row r="2476" spans="1:3" x14ac:dyDescent="0.25">
      <c r="A2476" s="2">
        <v>123749</v>
      </c>
      <c r="B2476" s="4">
        <v>1.3497790098190301</v>
      </c>
      <c r="C2476" s="4">
        <v>1.27001893520355</v>
      </c>
    </row>
    <row r="2477" spans="1:3" x14ac:dyDescent="0.25">
      <c r="A2477" s="3">
        <v>123799</v>
      </c>
      <c r="B2477" s="5">
        <v>1.3471810817718499</v>
      </c>
      <c r="C2477" s="5">
        <v>1.29126095771789</v>
      </c>
    </row>
    <row r="2478" spans="1:3" x14ac:dyDescent="0.25">
      <c r="A2478" s="2">
        <v>123849</v>
      </c>
      <c r="B2478" s="4">
        <v>1.36510133743286</v>
      </c>
      <c r="C2478" s="4">
        <v>1.2503147125244101</v>
      </c>
    </row>
    <row r="2479" spans="1:3" x14ac:dyDescent="0.25">
      <c r="A2479" s="3">
        <v>123899</v>
      </c>
      <c r="B2479" s="5">
        <v>1.34233498573303</v>
      </c>
      <c r="C2479" s="5">
        <v>1.26391041278839</v>
      </c>
    </row>
    <row r="2480" spans="1:3" x14ac:dyDescent="0.25">
      <c r="A2480" s="2">
        <v>123949</v>
      </c>
      <c r="B2480" s="4">
        <v>1.3820563554763701</v>
      </c>
      <c r="C2480" s="4">
        <v>1.25261998176574</v>
      </c>
    </row>
    <row r="2481" spans="1:3" x14ac:dyDescent="0.25">
      <c r="A2481" s="3">
        <v>123999</v>
      </c>
      <c r="B2481" s="5">
        <v>1.3567810058593699</v>
      </c>
      <c r="C2481" s="5">
        <v>1.2548394203186</v>
      </c>
    </row>
    <row r="2482" spans="1:3" x14ac:dyDescent="0.25">
      <c r="A2482" s="2">
        <v>124049</v>
      </c>
      <c r="B2482" s="4">
        <v>1.3414453268051101</v>
      </c>
      <c r="C2482" s="4">
        <v>1.2996400594711299</v>
      </c>
    </row>
    <row r="2483" spans="1:3" x14ac:dyDescent="0.25">
      <c r="A2483" s="3">
        <v>124099</v>
      </c>
      <c r="B2483" s="5">
        <v>1.36459743976593</v>
      </c>
      <c r="C2483" s="5">
        <v>1.2533506155014</v>
      </c>
    </row>
    <row r="2484" spans="1:3" x14ac:dyDescent="0.25">
      <c r="A2484" s="2">
        <v>124149</v>
      </c>
      <c r="B2484" s="4">
        <v>1.34118628501892</v>
      </c>
      <c r="C2484" s="4">
        <v>1.26069712638854</v>
      </c>
    </row>
    <row r="2485" spans="1:3" x14ac:dyDescent="0.25">
      <c r="A2485" s="3">
        <v>124199</v>
      </c>
      <c r="B2485" s="5">
        <v>1.3404450416564899</v>
      </c>
      <c r="C2485" s="5">
        <v>1.2578601837158201</v>
      </c>
    </row>
    <row r="2486" spans="1:3" x14ac:dyDescent="0.25">
      <c r="A2486" s="2">
        <v>124249</v>
      </c>
      <c r="B2486" s="4">
        <v>1.3836424350738501</v>
      </c>
      <c r="C2486" s="4">
        <v>1.2379118204116799</v>
      </c>
    </row>
    <row r="2487" spans="1:3" x14ac:dyDescent="0.25">
      <c r="A2487" s="3">
        <v>124299</v>
      </c>
      <c r="B2487" s="5">
        <v>1.4049220085144001</v>
      </c>
      <c r="C2487" s="5">
        <v>1.2681305408477701</v>
      </c>
    </row>
    <row r="2488" spans="1:3" x14ac:dyDescent="0.25">
      <c r="A2488" s="2">
        <v>124349</v>
      </c>
      <c r="B2488" s="4">
        <v>1.32019591331481</v>
      </c>
      <c r="C2488" s="4">
        <v>1.27411460876464</v>
      </c>
    </row>
    <row r="2489" spans="1:3" x14ac:dyDescent="0.25">
      <c r="A2489" s="3">
        <v>124399</v>
      </c>
      <c r="B2489" s="5">
        <v>1.36246538162231</v>
      </c>
      <c r="C2489" s="5">
        <v>1.3088090419769201</v>
      </c>
    </row>
    <row r="2490" spans="1:3" x14ac:dyDescent="0.25">
      <c r="A2490" s="2">
        <v>124449</v>
      </c>
      <c r="B2490" s="4">
        <v>1.3300315141677801</v>
      </c>
      <c r="C2490" s="4">
        <v>1.24935698509216</v>
      </c>
    </row>
    <row r="2491" spans="1:3" x14ac:dyDescent="0.25">
      <c r="A2491" s="3">
        <v>124499</v>
      </c>
      <c r="B2491" s="5">
        <v>1.3779478073120099</v>
      </c>
      <c r="C2491" s="5">
        <v>1.3307747840881301</v>
      </c>
    </row>
    <row r="2492" spans="1:3" x14ac:dyDescent="0.25">
      <c r="A2492" s="2">
        <v>124549</v>
      </c>
      <c r="B2492" s="4">
        <v>1.34955310821533</v>
      </c>
      <c r="C2492" s="4">
        <v>1.2478234767913801</v>
      </c>
    </row>
    <row r="2493" spans="1:3" x14ac:dyDescent="0.25">
      <c r="A2493" s="3">
        <v>124599</v>
      </c>
      <c r="B2493" s="5">
        <v>1.3237009048461901</v>
      </c>
      <c r="C2493" s="5">
        <v>1.2985658645629801</v>
      </c>
    </row>
    <row r="2494" spans="1:3" x14ac:dyDescent="0.25">
      <c r="A2494" s="2">
        <v>124649</v>
      </c>
      <c r="B2494" s="4">
        <v>1.35981333255767</v>
      </c>
      <c r="C2494" s="4">
        <v>1.3379937410354601</v>
      </c>
    </row>
    <row r="2495" spans="1:3" x14ac:dyDescent="0.25">
      <c r="A2495" s="3">
        <v>124699</v>
      </c>
      <c r="B2495" s="5">
        <v>1.34258568286895</v>
      </c>
      <c r="C2495" s="5">
        <v>1.2761272192001301</v>
      </c>
    </row>
    <row r="2496" spans="1:3" x14ac:dyDescent="0.25">
      <c r="A2496" s="2">
        <v>124749</v>
      </c>
      <c r="B2496" s="4">
        <v>1.3373389244079501</v>
      </c>
      <c r="C2496" s="4">
        <v>1.29725849628448</v>
      </c>
    </row>
    <row r="2497" spans="1:3" x14ac:dyDescent="0.25">
      <c r="A2497" s="3">
        <v>124799</v>
      </c>
      <c r="B2497" s="5">
        <v>1.34117662906646</v>
      </c>
      <c r="C2497" s="5">
        <v>1.27845978736877</v>
      </c>
    </row>
    <row r="2498" spans="1:3" x14ac:dyDescent="0.25">
      <c r="A2498" s="2">
        <v>124849</v>
      </c>
      <c r="B2498" s="4">
        <v>1.3525859117507899</v>
      </c>
      <c r="C2498" s="4">
        <v>1.27570688724517</v>
      </c>
    </row>
    <row r="2499" spans="1:3" x14ac:dyDescent="0.25">
      <c r="A2499" s="3">
        <v>124899</v>
      </c>
      <c r="B2499" s="5">
        <v>1.3771051168441699</v>
      </c>
      <c r="C2499" s="5">
        <v>1.2532712221145601</v>
      </c>
    </row>
    <row r="2500" spans="1:3" x14ac:dyDescent="0.25">
      <c r="A2500" s="2">
        <v>124949</v>
      </c>
      <c r="B2500" s="4">
        <v>1.39519596099853</v>
      </c>
      <c r="C2500" s="4">
        <v>1.2949187755584699</v>
      </c>
    </row>
    <row r="2501" spans="1:3" x14ac:dyDescent="0.25">
      <c r="A2501" s="3">
        <v>124999</v>
      </c>
      <c r="B2501" s="5">
        <v>1.34884417057037</v>
      </c>
      <c r="C2501" s="5">
        <v>1.29619860649108</v>
      </c>
    </row>
    <row r="2502" spans="1:3" x14ac:dyDescent="0.25">
      <c r="A2502" s="2">
        <v>125049</v>
      </c>
      <c r="B2502" s="4">
        <v>1.3628109693527199</v>
      </c>
      <c r="C2502" s="4">
        <v>1.2690278291702199</v>
      </c>
    </row>
    <row r="2503" spans="1:3" x14ac:dyDescent="0.25">
      <c r="A2503" s="3">
        <v>125099</v>
      </c>
      <c r="B2503" s="5">
        <v>1.36717128753662</v>
      </c>
      <c r="C2503" s="5">
        <v>1.30571842193603</v>
      </c>
    </row>
    <row r="2504" spans="1:3" x14ac:dyDescent="0.25">
      <c r="A2504" s="2">
        <v>125149</v>
      </c>
      <c r="B2504" s="4">
        <v>1.35182440280914</v>
      </c>
      <c r="C2504" s="4">
        <v>1.30027544498443</v>
      </c>
    </row>
    <row r="2505" spans="1:3" x14ac:dyDescent="0.25">
      <c r="A2505" s="3">
        <v>125199</v>
      </c>
      <c r="B2505" s="5">
        <v>1.3028084039688099</v>
      </c>
      <c r="C2505" s="5">
        <v>1.2658615112304601</v>
      </c>
    </row>
    <row r="2506" spans="1:3" x14ac:dyDescent="0.25">
      <c r="A2506" s="2">
        <v>125249</v>
      </c>
      <c r="B2506" s="4">
        <v>1.3129346370696999</v>
      </c>
      <c r="C2506" s="4">
        <v>1.2648445367813099</v>
      </c>
    </row>
    <row r="2507" spans="1:3" x14ac:dyDescent="0.25">
      <c r="A2507" s="3">
        <v>125299</v>
      </c>
      <c r="B2507" s="5">
        <v>1.33391141891479</v>
      </c>
      <c r="C2507" s="5">
        <v>1.24560487270355</v>
      </c>
    </row>
    <row r="2508" spans="1:3" x14ac:dyDescent="0.25">
      <c r="A2508" s="2">
        <v>125349</v>
      </c>
      <c r="B2508" s="4">
        <v>1.3839240074157699</v>
      </c>
      <c r="C2508" s="4">
        <v>1.2586379051208401</v>
      </c>
    </row>
    <row r="2509" spans="1:3" x14ac:dyDescent="0.25">
      <c r="A2509" s="3">
        <v>125399</v>
      </c>
      <c r="B2509" s="5">
        <v>1.3156446218490601</v>
      </c>
      <c r="C2509" s="5">
        <v>1.26429903507232</v>
      </c>
    </row>
    <row r="2510" spans="1:3" x14ac:dyDescent="0.25">
      <c r="A2510" s="2">
        <v>125449</v>
      </c>
      <c r="B2510" s="4">
        <v>1.35559213161468</v>
      </c>
      <c r="C2510" s="4">
        <v>1.28252661228179</v>
      </c>
    </row>
    <row r="2511" spans="1:3" x14ac:dyDescent="0.25">
      <c r="A2511" s="3">
        <v>125499</v>
      </c>
      <c r="B2511" s="5">
        <v>1.3616726398468</v>
      </c>
      <c r="C2511" s="5">
        <v>1.2745246887207</v>
      </c>
    </row>
    <row r="2512" spans="1:3" x14ac:dyDescent="0.25">
      <c r="A2512" s="2">
        <v>125549</v>
      </c>
      <c r="B2512" s="4">
        <v>1.32293272018432</v>
      </c>
      <c r="C2512" s="4">
        <v>1.3007887601852399</v>
      </c>
    </row>
    <row r="2513" spans="1:3" x14ac:dyDescent="0.25">
      <c r="A2513" s="3">
        <v>125599</v>
      </c>
      <c r="B2513" s="5">
        <v>1.34835529327392</v>
      </c>
      <c r="C2513" s="5">
        <v>1.3185448646545399</v>
      </c>
    </row>
    <row r="2514" spans="1:3" x14ac:dyDescent="0.25">
      <c r="A2514" s="2">
        <v>125649</v>
      </c>
      <c r="B2514" s="4">
        <v>1.3931857347488401</v>
      </c>
      <c r="C2514" s="4">
        <v>1.3086119890212999</v>
      </c>
    </row>
    <row r="2515" spans="1:3" x14ac:dyDescent="0.25">
      <c r="A2515" s="3">
        <v>125699</v>
      </c>
      <c r="B2515" s="5">
        <v>1.3506616353988601</v>
      </c>
      <c r="C2515" s="5">
        <v>1.28450262546539</v>
      </c>
    </row>
    <row r="2516" spans="1:3" x14ac:dyDescent="0.25">
      <c r="A2516" s="2">
        <v>125749</v>
      </c>
      <c r="B2516" s="4">
        <v>1.3431856632232599</v>
      </c>
      <c r="C2516" s="4">
        <v>1.28578400611877</v>
      </c>
    </row>
    <row r="2517" spans="1:3" x14ac:dyDescent="0.25">
      <c r="A2517" s="3">
        <v>125799</v>
      </c>
      <c r="B2517" s="5">
        <v>1.3442133665084799</v>
      </c>
      <c r="C2517" s="5">
        <v>1.3201336860656701</v>
      </c>
    </row>
    <row r="2518" spans="1:3" x14ac:dyDescent="0.25">
      <c r="A2518" s="2">
        <v>125849</v>
      </c>
      <c r="B2518" s="4">
        <v>1.3020222187042201</v>
      </c>
      <c r="C2518" s="4">
        <v>1.26180708408355</v>
      </c>
    </row>
    <row r="2519" spans="1:3" x14ac:dyDescent="0.25">
      <c r="A2519" s="3">
        <v>125899</v>
      </c>
      <c r="B2519" s="5">
        <v>1.34326744079589</v>
      </c>
      <c r="C2519" s="5">
        <v>1.3034187555313099</v>
      </c>
    </row>
    <row r="2520" spans="1:3" x14ac:dyDescent="0.25">
      <c r="A2520" s="2">
        <v>125949</v>
      </c>
      <c r="B2520" s="4">
        <v>1.3493794202804501</v>
      </c>
      <c r="C2520" s="4">
        <v>1.2754557132720901</v>
      </c>
    </row>
    <row r="2521" spans="1:3" x14ac:dyDescent="0.25">
      <c r="A2521" s="3">
        <v>125999</v>
      </c>
      <c r="B2521" s="5">
        <v>1.3670849800109801</v>
      </c>
      <c r="C2521" s="5">
        <v>1.27757132053375</v>
      </c>
    </row>
    <row r="2522" spans="1:3" x14ac:dyDescent="0.25">
      <c r="A2522" s="2">
        <v>126049</v>
      </c>
      <c r="B2522" s="4">
        <v>1.3217743635177599</v>
      </c>
      <c r="C2522" s="4">
        <v>1.30146944522857</v>
      </c>
    </row>
    <row r="2523" spans="1:3" x14ac:dyDescent="0.25">
      <c r="A2523" s="3">
        <v>126099</v>
      </c>
      <c r="B2523" s="5">
        <v>1.3621507883071899</v>
      </c>
      <c r="C2523" s="5">
        <v>1.2766650915145801</v>
      </c>
    </row>
    <row r="2524" spans="1:3" x14ac:dyDescent="0.25">
      <c r="A2524" s="2">
        <v>126149</v>
      </c>
      <c r="B2524" s="4">
        <v>1.32259356975555</v>
      </c>
      <c r="C2524" s="4">
        <v>1.3066871166229199</v>
      </c>
    </row>
    <row r="2525" spans="1:3" x14ac:dyDescent="0.25">
      <c r="A2525" s="3">
        <v>126199</v>
      </c>
      <c r="B2525" s="5">
        <v>1.3276326656341499</v>
      </c>
      <c r="C2525" s="5">
        <v>1.27376425266265</v>
      </c>
    </row>
    <row r="2526" spans="1:3" x14ac:dyDescent="0.25">
      <c r="A2526" s="2">
        <v>126249</v>
      </c>
      <c r="B2526" s="4">
        <v>1.3846120834350499</v>
      </c>
      <c r="C2526" s="4">
        <v>1.30085813999176</v>
      </c>
    </row>
    <row r="2527" spans="1:3" x14ac:dyDescent="0.25">
      <c r="A2527" s="3">
        <v>126299</v>
      </c>
      <c r="B2527" s="5">
        <v>1.33555006980896</v>
      </c>
      <c r="C2527" s="5">
        <v>1.28200507164001</v>
      </c>
    </row>
    <row r="2528" spans="1:3" x14ac:dyDescent="0.25">
      <c r="A2528" s="2">
        <v>126349</v>
      </c>
      <c r="B2528" s="4">
        <v>1.38836586475372</v>
      </c>
      <c r="C2528" s="4">
        <v>1.29295694828033</v>
      </c>
    </row>
    <row r="2529" spans="1:3" x14ac:dyDescent="0.25">
      <c r="A2529" s="3">
        <v>126399</v>
      </c>
      <c r="B2529" s="5">
        <v>1.36712706089019</v>
      </c>
      <c r="C2529" s="5">
        <v>1.3087232112884499</v>
      </c>
    </row>
    <row r="2530" spans="1:3" x14ac:dyDescent="0.25">
      <c r="A2530" s="2">
        <v>126449</v>
      </c>
      <c r="B2530" s="4">
        <v>1.37093269824981</v>
      </c>
      <c r="C2530" s="4">
        <v>1.25744581222534</v>
      </c>
    </row>
    <row r="2531" spans="1:3" x14ac:dyDescent="0.25">
      <c r="A2531" s="3">
        <v>126499</v>
      </c>
      <c r="B2531" s="5">
        <v>1.387544631958</v>
      </c>
      <c r="C2531" s="5">
        <v>1.2339406013488701</v>
      </c>
    </row>
    <row r="2532" spans="1:3" x14ac:dyDescent="0.25">
      <c r="A2532" s="2">
        <v>126549</v>
      </c>
      <c r="B2532" s="4">
        <v>1.3804061412811199</v>
      </c>
      <c r="C2532" s="4">
        <v>1.2825729846954299</v>
      </c>
    </row>
    <row r="2533" spans="1:3" x14ac:dyDescent="0.25">
      <c r="A2533" s="3">
        <v>126599</v>
      </c>
      <c r="B2533" s="5">
        <v>1.38801801204681</v>
      </c>
      <c r="C2533" s="5">
        <v>1.3064320087432799</v>
      </c>
    </row>
    <row r="2534" spans="1:3" x14ac:dyDescent="0.25">
      <c r="A2534" s="2">
        <v>126649</v>
      </c>
      <c r="B2534" s="4">
        <v>1.3269237279891899</v>
      </c>
      <c r="C2534" s="4">
        <v>1.26696264743804</v>
      </c>
    </row>
    <row r="2535" spans="1:3" x14ac:dyDescent="0.25">
      <c r="A2535" s="3">
        <v>126699</v>
      </c>
      <c r="B2535" s="5">
        <v>1.3482360839843699</v>
      </c>
      <c r="C2535" s="5">
        <v>1.2826830148696899</v>
      </c>
    </row>
    <row r="2536" spans="1:3" x14ac:dyDescent="0.25">
      <c r="A2536" s="2">
        <v>126749</v>
      </c>
      <c r="B2536" s="4">
        <v>1.3596205711364699</v>
      </c>
      <c r="C2536" s="4">
        <v>1.2924222946166899</v>
      </c>
    </row>
    <row r="2537" spans="1:3" x14ac:dyDescent="0.25">
      <c r="A2537" s="3">
        <v>126799</v>
      </c>
      <c r="B2537" s="5">
        <v>1.3191933631896899</v>
      </c>
      <c r="C2537" s="5">
        <v>1.26084876060485</v>
      </c>
    </row>
    <row r="2538" spans="1:3" x14ac:dyDescent="0.25">
      <c r="A2538" s="2">
        <v>126849</v>
      </c>
      <c r="B2538" s="4">
        <v>1.28662204742431</v>
      </c>
      <c r="C2538" s="4">
        <v>1.25592494010925</v>
      </c>
    </row>
    <row r="2539" spans="1:3" x14ac:dyDescent="0.25">
      <c r="A2539" s="3">
        <v>126899</v>
      </c>
      <c r="B2539" s="5">
        <v>1.34549784660339</v>
      </c>
      <c r="C2539" s="5">
        <v>1.2966214418411199</v>
      </c>
    </row>
    <row r="2540" spans="1:3" x14ac:dyDescent="0.25">
      <c r="A2540" s="2">
        <v>126949</v>
      </c>
      <c r="B2540" s="4">
        <v>1.3303651809692301</v>
      </c>
      <c r="C2540" s="4">
        <v>1.3040730953216499</v>
      </c>
    </row>
    <row r="2541" spans="1:3" x14ac:dyDescent="0.25">
      <c r="A2541" s="3">
        <v>126999</v>
      </c>
      <c r="B2541" s="5">
        <v>1.3444743156433101</v>
      </c>
      <c r="C2541" s="5">
        <v>1.30636966228485</v>
      </c>
    </row>
    <row r="2542" spans="1:3" x14ac:dyDescent="0.25">
      <c r="A2542" s="2">
        <v>127049</v>
      </c>
      <c r="B2542" s="4">
        <v>1.3652864694595299</v>
      </c>
      <c r="C2542" s="4">
        <v>1.2773703336715601</v>
      </c>
    </row>
    <row r="2543" spans="1:3" x14ac:dyDescent="0.25">
      <c r="A2543" s="3">
        <v>127099</v>
      </c>
      <c r="B2543" s="5">
        <v>1.37831878662109</v>
      </c>
      <c r="C2543" s="5">
        <v>1.25183176994323</v>
      </c>
    </row>
    <row r="2544" spans="1:3" x14ac:dyDescent="0.25">
      <c r="A2544" s="2">
        <v>127149</v>
      </c>
      <c r="B2544" s="4">
        <v>1.3752148151397701</v>
      </c>
      <c r="C2544" s="4">
        <v>1.25713086128234</v>
      </c>
    </row>
    <row r="2545" spans="1:3" x14ac:dyDescent="0.25">
      <c r="A2545" s="3">
        <v>127199</v>
      </c>
      <c r="B2545" s="5">
        <v>1.3249922990798899</v>
      </c>
      <c r="C2545" s="5">
        <v>1.2764517068862899</v>
      </c>
    </row>
    <row r="2546" spans="1:3" x14ac:dyDescent="0.25">
      <c r="A2546" s="2">
        <v>127249</v>
      </c>
      <c r="B2546" s="4">
        <v>1.3325437307357699</v>
      </c>
      <c r="C2546" s="4">
        <v>1.2487891912460301</v>
      </c>
    </row>
    <row r="2547" spans="1:3" x14ac:dyDescent="0.25">
      <c r="A2547" s="3">
        <v>127299</v>
      </c>
      <c r="B2547" s="5">
        <v>1.3918937444686801</v>
      </c>
      <c r="C2547" s="5">
        <v>1.2589913606643599</v>
      </c>
    </row>
    <row r="2548" spans="1:3" x14ac:dyDescent="0.25">
      <c r="A2548" s="2">
        <v>127349</v>
      </c>
      <c r="B2548" s="4">
        <v>1.31457412242889</v>
      </c>
      <c r="C2548" s="4">
        <v>1.2350782155990601</v>
      </c>
    </row>
    <row r="2549" spans="1:3" x14ac:dyDescent="0.25">
      <c r="A2549" s="3">
        <v>127399</v>
      </c>
      <c r="B2549" s="5">
        <v>1.3270636796951201</v>
      </c>
      <c r="C2549" s="5">
        <v>1.2687344551086399</v>
      </c>
    </row>
    <row r="2550" spans="1:3" x14ac:dyDescent="0.25">
      <c r="A2550" s="2">
        <v>127449</v>
      </c>
      <c r="B2550" s="4">
        <v>1.3483743667602499</v>
      </c>
      <c r="C2550" s="4">
        <v>1.28631138801574</v>
      </c>
    </row>
    <row r="2551" spans="1:3" x14ac:dyDescent="0.25">
      <c r="A2551" s="3">
        <v>127499</v>
      </c>
      <c r="B2551" s="5">
        <v>1.3401483297348</v>
      </c>
      <c r="C2551" s="5">
        <v>1.2620656490325901</v>
      </c>
    </row>
    <row r="2552" spans="1:3" x14ac:dyDescent="0.25">
      <c r="A2552" s="2">
        <v>127549</v>
      </c>
      <c r="B2552" s="4">
        <v>1.37805700302124</v>
      </c>
      <c r="C2552" s="4">
        <v>1.2953407764434799</v>
      </c>
    </row>
    <row r="2553" spans="1:3" x14ac:dyDescent="0.25">
      <c r="A2553" s="3">
        <v>127599</v>
      </c>
      <c r="B2553" s="5">
        <v>1.35124194622039</v>
      </c>
      <c r="C2553" s="5">
        <v>1.2738562822341899</v>
      </c>
    </row>
    <row r="2554" spans="1:3" x14ac:dyDescent="0.25">
      <c r="A2554" s="2">
        <v>127649</v>
      </c>
      <c r="B2554" s="4">
        <v>1.34384441375732</v>
      </c>
      <c r="C2554" s="4">
        <v>1.2611550092697099</v>
      </c>
    </row>
    <row r="2555" spans="1:3" x14ac:dyDescent="0.25">
      <c r="A2555" s="3">
        <v>127699</v>
      </c>
      <c r="B2555" s="5">
        <v>1.3387938737869201</v>
      </c>
      <c r="C2555" s="5">
        <v>1.2772088050842201</v>
      </c>
    </row>
    <row r="2556" spans="1:3" x14ac:dyDescent="0.25">
      <c r="A2556" s="2">
        <v>127749</v>
      </c>
      <c r="B2556" s="4">
        <v>1.3408563137054399</v>
      </c>
      <c r="C2556" s="4">
        <v>1.2574150562286299</v>
      </c>
    </row>
    <row r="2557" spans="1:3" x14ac:dyDescent="0.25">
      <c r="A2557" s="3">
        <v>127799</v>
      </c>
      <c r="B2557" s="5">
        <v>1.37525618076324</v>
      </c>
      <c r="C2557" s="5">
        <v>1.23872447013854</v>
      </c>
    </row>
    <row r="2558" spans="1:3" x14ac:dyDescent="0.25">
      <c r="A2558" s="2">
        <v>127849</v>
      </c>
      <c r="B2558" s="4">
        <v>1.3575279712677</v>
      </c>
      <c r="C2558" s="4">
        <v>1.2683844566345199</v>
      </c>
    </row>
    <row r="2559" spans="1:3" x14ac:dyDescent="0.25">
      <c r="A2559" s="3">
        <v>127899</v>
      </c>
      <c r="B2559" s="5">
        <v>1.3547785282135001</v>
      </c>
      <c r="C2559" s="5">
        <v>1.25567018985748</v>
      </c>
    </row>
    <row r="2560" spans="1:3" x14ac:dyDescent="0.25">
      <c r="A2560" s="2">
        <v>127949</v>
      </c>
      <c r="B2560" s="4">
        <v>1.3612304925918499</v>
      </c>
      <c r="C2560" s="4">
        <v>1.2844308614730799</v>
      </c>
    </row>
    <row r="2561" spans="1:3" x14ac:dyDescent="0.25">
      <c r="A2561" s="3">
        <v>127999</v>
      </c>
      <c r="B2561" s="5">
        <v>1.3282657861709499</v>
      </c>
      <c r="C2561" s="5">
        <v>1.2831902503967201</v>
      </c>
    </row>
    <row r="2562" spans="1:3" x14ac:dyDescent="0.25">
      <c r="A2562" s="2">
        <v>128049</v>
      </c>
      <c r="B2562" s="4">
        <v>1.3657879829406701</v>
      </c>
      <c r="C2562" s="4">
        <v>1.2665250301361</v>
      </c>
    </row>
    <row r="2563" spans="1:3" x14ac:dyDescent="0.25">
      <c r="A2563" s="3">
        <v>128099</v>
      </c>
      <c r="B2563" s="5">
        <v>1.38446080684661</v>
      </c>
      <c r="C2563" s="5">
        <v>1.2365258932113601</v>
      </c>
    </row>
    <row r="2564" spans="1:3" x14ac:dyDescent="0.25">
      <c r="A2564" s="2">
        <v>128149</v>
      </c>
      <c r="B2564" s="4">
        <v>1.3946216106414699</v>
      </c>
      <c r="C2564" s="4">
        <v>1.2699058055877599</v>
      </c>
    </row>
    <row r="2565" spans="1:3" x14ac:dyDescent="0.25">
      <c r="A2565" s="3">
        <v>128199</v>
      </c>
      <c r="B2565" s="5">
        <v>1.3252916336059499</v>
      </c>
      <c r="C2565" s="5">
        <v>1.29676842689514</v>
      </c>
    </row>
    <row r="2566" spans="1:3" x14ac:dyDescent="0.25">
      <c r="A2566" s="2">
        <v>128249</v>
      </c>
      <c r="B2566" s="4">
        <v>1.3576910495757999</v>
      </c>
      <c r="C2566" s="4">
        <v>1.2560781240463199</v>
      </c>
    </row>
    <row r="2567" spans="1:3" x14ac:dyDescent="0.25">
      <c r="A2567" s="3">
        <v>128299</v>
      </c>
      <c r="B2567" s="5">
        <v>1.3596063852310101</v>
      </c>
      <c r="C2567" s="5">
        <v>1.2738504409789999</v>
      </c>
    </row>
    <row r="2568" spans="1:3" x14ac:dyDescent="0.25">
      <c r="A2568" s="2">
        <v>128349</v>
      </c>
      <c r="B2568" s="4">
        <v>1.3485871553421001</v>
      </c>
      <c r="C2568" s="4">
        <v>1.2913064956664999</v>
      </c>
    </row>
    <row r="2569" spans="1:3" x14ac:dyDescent="0.25">
      <c r="A2569" s="3">
        <v>128399</v>
      </c>
      <c r="B2569" s="5">
        <v>1.36718261241912</v>
      </c>
      <c r="C2569" s="5">
        <v>1.31158578395843</v>
      </c>
    </row>
    <row r="2570" spans="1:3" x14ac:dyDescent="0.25">
      <c r="A2570" s="2">
        <v>128449</v>
      </c>
      <c r="B2570" s="4">
        <v>1.33942115306854</v>
      </c>
      <c r="C2570" s="4">
        <v>1.28402388095855</v>
      </c>
    </row>
    <row r="2571" spans="1:3" x14ac:dyDescent="0.25">
      <c r="A2571" s="3">
        <v>128499</v>
      </c>
      <c r="B2571" s="5">
        <v>1.3578784465789699</v>
      </c>
      <c r="C2571" s="5">
        <v>1.29552721977233</v>
      </c>
    </row>
    <row r="2572" spans="1:3" x14ac:dyDescent="0.25">
      <c r="A2572" s="2">
        <v>128549</v>
      </c>
      <c r="B2572" s="4">
        <v>1.36294376850128</v>
      </c>
      <c r="C2572" s="4">
        <v>1.28348588943481</v>
      </c>
    </row>
    <row r="2573" spans="1:3" x14ac:dyDescent="0.25">
      <c r="A2573" s="3">
        <v>128599</v>
      </c>
      <c r="B2573" s="5">
        <v>1.38998079299926</v>
      </c>
      <c r="C2573" s="5">
        <v>1.26923727989196</v>
      </c>
    </row>
    <row r="2574" spans="1:3" x14ac:dyDescent="0.25">
      <c r="A2574" s="2">
        <v>128649</v>
      </c>
      <c r="B2574" s="4">
        <v>1.3482682704925499</v>
      </c>
      <c r="C2574" s="4">
        <v>1.2484539747238099</v>
      </c>
    </row>
    <row r="2575" spans="1:3" x14ac:dyDescent="0.25">
      <c r="A2575" s="3">
        <v>128699</v>
      </c>
      <c r="B2575" s="5">
        <v>1.3931694030761701</v>
      </c>
      <c r="C2575" s="5">
        <v>1.2833127975463801</v>
      </c>
    </row>
    <row r="2576" spans="1:3" x14ac:dyDescent="0.25">
      <c r="A2576" s="2">
        <v>128749</v>
      </c>
      <c r="B2576" s="4">
        <v>1.3236954212188701</v>
      </c>
      <c r="C2576" s="4">
        <v>1.3129695653915401</v>
      </c>
    </row>
    <row r="2577" spans="1:3" x14ac:dyDescent="0.25">
      <c r="A2577" s="3">
        <v>128799</v>
      </c>
      <c r="B2577" s="5">
        <v>1.29060065746307</v>
      </c>
      <c r="C2577" s="5">
        <v>1.2832226753234801</v>
      </c>
    </row>
    <row r="2578" spans="1:3" x14ac:dyDescent="0.25">
      <c r="A2578" s="2">
        <v>128849</v>
      </c>
      <c r="B2578" s="4">
        <v>1.3480465412139799</v>
      </c>
      <c r="C2578" s="4">
        <v>1.26354932785034</v>
      </c>
    </row>
    <row r="2579" spans="1:3" x14ac:dyDescent="0.25">
      <c r="A2579" s="3">
        <v>128899</v>
      </c>
      <c r="B2579" s="5">
        <v>1.32243287563323</v>
      </c>
      <c r="C2579" s="5">
        <v>1.2764192819595299</v>
      </c>
    </row>
    <row r="2580" spans="1:3" x14ac:dyDescent="0.25">
      <c r="A2580" s="2">
        <v>128949</v>
      </c>
      <c r="B2580" s="4">
        <v>1.39750981330871</v>
      </c>
      <c r="C2580" s="4">
        <v>1.28176593780517</v>
      </c>
    </row>
    <row r="2581" spans="1:3" x14ac:dyDescent="0.25">
      <c r="A2581" s="3">
        <v>128999</v>
      </c>
      <c r="B2581" s="5">
        <v>1.3722094297409</v>
      </c>
      <c r="C2581" s="5">
        <v>1.2839038372039699</v>
      </c>
    </row>
    <row r="2582" spans="1:3" x14ac:dyDescent="0.25">
      <c r="A2582" s="2">
        <v>129049</v>
      </c>
      <c r="B2582" s="4">
        <v>1.3776705265045099</v>
      </c>
      <c r="C2582" s="4">
        <v>1.3183828592300399</v>
      </c>
    </row>
    <row r="2583" spans="1:3" x14ac:dyDescent="0.25">
      <c r="A2583" s="3">
        <v>129099</v>
      </c>
      <c r="B2583" s="5">
        <v>1.34134793281555</v>
      </c>
      <c r="C2583" s="5">
        <v>1.2825678586959799</v>
      </c>
    </row>
    <row r="2584" spans="1:3" x14ac:dyDescent="0.25">
      <c r="A2584" s="2">
        <v>129149</v>
      </c>
      <c r="B2584" s="4">
        <v>1.3571598529815601</v>
      </c>
      <c r="C2584" s="4">
        <v>1.2809649705886801</v>
      </c>
    </row>
    <row r="2585" spans="1:3" x14ac:dyDescent="0.25">
      <c r="A2585" s="3">
        <v>129199</v>
      </c>
      <c r="B2585" s="5">
        <v>1.3134133815765301</v>
      </c>
      <c r="C2585" s="5">
        <v>1.28797554969787</v>
      </c>
    </row>
    <row r="2586" spans="1:3" x14ac:dyDescent="0.25">
      <c r="A2586" s="2">
        <v>129249</v>
      </c>
      <c r="B2586" s="4">
        <v>1.35584032535552</v>
      </c>
      <c r="C2586" s="4">
        <v>1.2677128314971899</v>
      </c>
    </row>
    <row r="2587" spans="1:3" x14ac:dyDescent="0.25">
      <c r="A2587" s="3">
        <v>129299</v>
      </c>
      <c r="B2587" s="5">
        <v>1.3704427480697601</v>
      </c>
      <c r="C2587" s="5">
        <v>1.28516089916229</v>
      </c>
    </row>
    <row r="2588" spans="1:3" x14ac:dyDescent="0.25">
      <c r="A2588" s="2">
        <v>129349</v>
      </c>
      <c r="B2588" s="4">
        <v>1.3655247688293399</v>
      </c>
      <c r="C2588" s="4">
        <v>1.3006579875946001</v>
      </c>
    </row>
    <row r="2589" spans="1:3" x14ac:dyDescent="0.25">
      <c r="A2589" s="3">
        <v>129399</v>
      </c>
      <c r="B2589" s="5">
        <v>1.35983061790466</v>
      </c>
      <c r="C2589" s="5">
        <v>1.305548787117</v>
      </c>
    </row>
    <row r="2590" spans="1:3" x14ac:dyDescent="0.25">
      <c r="A2590" s="2">
        <v>129449</v>
      </c>
      <c r="B2590" s="4">
        <v>1.3299852609634399</v>
      </c>
      <c r="C2590" s="4">
        <v>1.2719600200653001</v>
      </c>
    </row>
    <row r="2591" spans="1:3" x14ac:dyDescent="0.25">
      <c r="A2591" s="3">
        <v>129499</v>
      </c>
      <c r="B2591" s="5">
        <v>1.3414442539214999</v>
      </c>
      <c r="C2591" s="5">
        <v>1.26338815689086</v>
      </c>
    </row>
    <row r="2592" spans="1:3" x14ac:dyDescent="0.25">
      <c r="A2592" s="2">
        <v>129549</v>
      </c>
      <c r="B2592" s="4">
        <v>1.3242536783218299</v>
      </c>
      <c r="C2592" s="4">
        <v>1.28042435646057</v>
      </c>
    </row>
    <row r="2593" spans="1:3" x14ac:dyDescent="0.25">
      <c r="A2593" s="3">
        <v>129599</v>
      </c>
      <c r="B2593" s="5">
        <v>1.38127124309539</v>
      </c>
      <c r="C2593" s="5">
        <v>1.2671970129012999</v>
      </c>
    </row>
    <row r="2594" spans="1:3" x14ac:dyDescent="0.25">
      <c r="A2594" s="2">
        <v>129649</v>
      </c>
      <c r="B2594" s="4">
        <v>1.3898793458938501</v>
      </c>
      <c r="C2594" s="4">
        <v>1.25814080238342</v>
      </c>
    </row>
    <row r="2595" spans="1:3" x14ac:dyDescent="0.25">
      <c r="A2595" s="3">
        <v>129699</v>
      </c>
      <c r="B2595" s="5">
        <v>1.3360514640808101</v>
      </c>
      <c r="C2595" s="5">
        <v>1.28932845592498</v>
      </c>
    </row>
    <row r="2596" spans="1:3" x14ac:dyDescent="0.25">
      <c r="A2596" s="2">
        <v>129749</v>
      </c>
      <c r="B2596" s="4">
        <v>1.33282029628753</v>
      </c>
      <c r="C2596" s="4">
        <v>1.2978556156158401</v>
      </c>
    </row>
    <row r="2597" spans="1:3" x14ac:dyDescent="0.25">
      <c r="A2597" s="3">
        <v>129799</v>
      </c>
      <c r="B2597" s="5">
        <v>1.32210981845855</v>
      </c>
      <c r="C2597" s="5">
        <v>1.29046666622161</v>
      </c>
    </row>
    <row r="2598" spans="1:3" x14ac:dyDescent="0.25">
      <c r="A2598" s="2">
        <v>129849</v>
      </c>
      <c r="B2598" s="4">
        <v>1.3320670127868599</v>
      </c>
      <c r="C2598" s="4">
        <v>1.2405862808227499</v>
      </c>
    </row>
    <row r="2599" spans="1:3" x14ac:dyDescent="0.25">
      <c r="A2599" s="3">
        <v>129899</v>
      </c>
      <c r="B2599" s="5">
        <v>1.3227957487106301</v>
      </c>
      <c r="C2599" s="5">
        <v>1.28697705268859</v>
      </c>
    </row>
    <row r="2600" spans="1:3" x14ac:dyDescent="0.25">
      <c r="A2600" s="2">
        <v>129949</v>
      </c>
      <c r="B2600" s="4">
        <v>1.35700023174285</v>
      </c>
      <c r="C2600" s="4">
        <v>1.29094874858856</v>
      </c>
    </row>
    <row r="2601" spans="1:3" x14ac:dyDescent="0.25">
      <c r="A2601" s="3">
        <v>129999</v>
      </c>
      <c r="B2601" s="5">
        <v>1.3364840745925901</v>
      </c>
      <c r="C2601" s="5">
        <v>1.26293361186981</v>
      </c>
    </row>
    <row r="2602" spans="1:3" x14ac:dyDescent="0.25">
      <c r="A2602" s="2">
        <v>130049</v>
      </c>
      <c r="B2602" s="4">
        <v>1.33577728271484</v>
      </c>
      <c r="C2602" s="4">
        <v>1.3016731739044101</v>
      </c>
    </row>
    <row r="2603" spans="1:3" x14ac:dyDescent="0.25">
      <c r="A2603" s="3">
        <v>130099</v>
      </c>
      <c r="B2603" s="5">
        <v>1.3678061962127599</v>
      </c>
      <c r="C2603" s="5">
        <v>1.2727628946304299</v>
      </c>
    </row>
    <row r="2604" spans="1:3" x14ac:dyDescent="0.25">
      <c r="A2604" s="2">
        <v>130149</v>
      </c>
      <c r="B2604" s="4">
        <v>1.33430743217468</v>
      </c>
      <c r="C2604" s="4">
        <v>1.30930340290069</v>
      </c>
    </row>
    <row r="2605" spans="1:3" x14ac:dyDescent="0.25">
      <c r="A2605" s="3">
        <v>130199</v>
      </c>
      <c r="B2605" s="5">
        <v>1.3395645618438701</v>
      </c>
      <c r="C2605" s="5">
        <v>1.2513167858123699</v>
      </c>
    </row>
    <row r="2606" spans="1:3" x14ac:dyDescent="0.25">
      <c r="A2606" s="2">
        <v>130249</v>
      </c>
      <c r="B2606" s="4">
        <v>1.40388715267181</v>
      </c>
      <c r="C2606" s="4">
        <v>1.2566903829574501</v>
      </c>
    </row>
    <row r="2607" spans="1:3" x14ac:dyDescent="0.25">
      <c r="A2607" s="3">
        <v>130299</v>
      </c>
      <c r="B2607" s="5">
        <v>1.3411049842834399</v>
      </c>
      <c r="C2607" s="5">
        <v>1.2809824943542401</v>
      </c>
    </row>
    <row r="2608" spans="1:3" x14ac:dyDescent="0.25">
      <c r="A2608" s="2">
        <v>130349</v>
      </c>
      <c r="B2608" s="4">
        <v>1.3785914182662899</v>
      </c>
      <c r="C2608" s="4">
        <v>1.24627089500427</v>
      </c>
    </row>
    <row r="2609" spans="1:3" x14ac:dyDescent="0.25">
      <c r="A2609" s="3">
        <v>130399</v>
      </c>
      <c r="B2609" s="5">
        <v>1.34674191474914</v>
      </c>
      <c r="C2609" s="5">
        <v>1.2627884149551301</v>
      </c>
    </row>
    <row r="2610" spans="1:3" x14ac:dyDescent="0.25">
      <c r="A2610" s="2">
        <v>130449</v>
      </c>
      <c r="B2610" s="4">
        <v>1.39958131313323</v>
      </c>
      <c r="C2610" s="4">
        <v>1.2666441202163601</v>
      </c>
    </row>
    <row r="2611" spans="1:3" x14ac:dyDescent="0.25">
      <c r="A2611" s="3">
        <v>130499</v>
      </c>
      <c r="B2611" s="5">
        <v>1.3623137474060001</v>
      </c>
      <c r="C2611" s="5">
        <v>1.27008557319641</v>
      </c>
    </row>
    <row r="2612" spans="1:3" x14ac:dyDescent="0.25">
      <c r="A2612" s="2">
        <v>130549</v>
      </c>
      <c r="B2612" s="4">
        <v>1.38563024997711</v>
      </c>
      <c r="C2612" s="4">
        <v>1.3126313686370801</v>
      </c>
    </row>
    <row r="2613" spans="1:3" x14ac:dyDescent="0.25">
      <c r="A2613" s="3">
        <v>130599</v>
      </c>
      <c r="B2613" s="5">
        <v>1.3638662099838199</v>
      </c>
      <c r="C2613" s="5">
        <v>1.2589572668075499</v>
      </c>
    </row>
    <row r="2614" spans="1:3" x14ac:dyDescent="0.25">
      <c r="A2614" s="2">
        <v>130649</v>
      </c>
      <c r="B2614" s="4">
        <v>1.32917439937591</v>
      </c>
      <c r="C2614" s="4">
        <v>1.28591763973236</v>
      </c>
    </row>
    <row r="2615" spans="1:3" x14ac:dyDescent="0.25">
      <c r="A2615" s="3">
        <v>130699</v>
      </c>
      <c r="B2615" s="5">
        <v>1.37898361682891</v>
      </c>
      <c r="C2615" s="5">
        <v>1.2733016014099099</v>
      </c>
    </row>
    <row r="2616" spans="1:3" x14ac:dyDescent="0.25">
      <c r="A2616">
        <v>130749</v>
      </c>
      <c r="B2616" s="1">
        <v>1.3054935932159399</v>
      </c>
      <c r="C2616" s="1">
        <v>1.28077256679534</v>
      </c>
    </row>
    <row r="2617" spans="1:3" x14ac:dyDescent="0.25">
      <c r="A2617">
        <v>130799</v>
      </c>
      <c r="B2617" s="1">
        <v>1.34166383743286</v>
      </c>
      <c r="C2617" s="1">
        <v>1.19630634784698</v>
      </c>
    </row>
    <row r="2618" spans="1:3" x14ac:dyDescent="0.25">
      <c r="A2618">
        <v>130849</v>
      </c>
      <c r="B2618" s="1">
        <v>1.3603374958038299</v>
      </c>
      <c r="C2618" s="1">
        <v>1.2751171588897701</v>
      </c>
    </row>
    <row r="2619" spans="1:3" x14ac:dyDescent="0.25">
      <c r="A2619">
        <v>130899</v>
      </c>
      <c r="B2619" s="1">
        <v>1.35124170780181</v>
      </c>
      <c r="C2619" s="1">
        <v>1.2803586721420199</v>
      </c>
    </row>
    <row r="2620" spans="1:3" x14ac:dyDescent="0.25">
      <c r="A2620">
        <v>130949</v>
      </c>
      <c r="B2620" s="1">
        <v>1.33075010776519</v>
      </c>
      <c r="C2620" s="1">
        <v>1.2932155132293699</v>
      </c>
    </row>
    <row r="2621" spans="1:3" x14ac:dyDescent="0.25">
      <c r="A2621">
        <v>130999</v>
      </c>
      <c r="B2621" s="1">
        <v>1.3140354156494101</v>
      </c>
      <c r="C2621" s="1">
        <v>1.2664211988448999</v>
      </c>
    </row>
    <row r="2622" spans="1:3" x14ac:dyDescent="0.25">
      <c r="A2622">
        <v>131049</v>
      </c>
      <c r="B2622" s="1">
        <v>1.38665187358856</v>
      </c>
      <c r="C2622" s="1">
        <v>1.2630581855773899</v>
      </c>
    </row>
    <row r="2623" spans="1:3" x14ac:dyDescent="0.25">
      <c r="A2623">
        <v>131099</v>
      </c>
      <c r="B2623" s="1">
        <v>1.31291198730468</v>
      </c>
      <c r="C2623" s="1">
        <v>1.2745568752288801</v>
      </c>
    </row>
    <row r="2624" spans="1:3" x14ac:dyDescent="0.25">
      <c r="A2624">
        <v>131149</v>
      </c>
      <c r="B2624" s="1">
        <v>1.2993969917297301</v>
      </c>
      <c r="C2624" s="1">
        <v>1.26317310333251</v>
      </c>
    </row>
    <row r="2625" spans="1:3" x14ac:dyDescent="0.25">
      <c r="A2625">
        <v>131199</v>
      </c>
      <c r="B2625" s="1">
        <v>1.3199865818023599</v>
      </c>
      <c r="C2625" s="1">
        <v>1.2748786211013701</v>
      </c>
    </row>
    <row r="2626" spans="1:3" x14ac:dyDescent="0.25">
      <c r="A2626">
        <v>131249</v>
      </c>
      <c r="B2626" s="1">
        <v>1.37237668037414</v>
      </c>
      <c r="C2626" s="1">
        <v>1.2791373729705799</v>
      </c>
    </row>
    <row r="2627" spans="1:3" x14ac:dyDescent="0.25">
      <c r="A2627">
        <v>131299</v>
      </c>
      <c r="B2627" s="1">
        <v>1.3749572038650499</v>
      </c>
      <c r="C2627" s="1">
        <v>1.2883656024932799</v>
      </c>
    </row>
    <row r="2628" spans="1:3" x14ac:dyDescent="0.25">
      <c r="A2628">
        <v>131349</v>
      </c>
      <c r="B2628" s="1">
        <v>1.35793900489807</v>
      </c>
      <c r="C2628" s="1">
        <v>1.2635191679000799</v>
      </c>
    </row>
    <row r="2629" spans="1:3" x14ac:dyDescent="0.25">
      <c r="A2629">
        <v>131399</v>
      </c>
      <c r="B2629" s="1">
        <v>1.3526308536529501</v>
      </c>
      <c r="C2629" s="1">
        <v>1.28398609161376</v>
      </c>
    </row>
    <row r="2630" spans="1:3" x14ac:dyDescent="0.25">
      <c r="A2630">
        <v>131449</v>
      </c>
      <c r="B2630" s="1">
        <v>1.3297936916351301</v>
      </c>
      <c r="C2630" s="1">
        <v>1.2747818231582599</v>
      </c>
    </row>
    <row r="2631" spans="1:3" x14ac:dyDescent="0.25">
      <c r="A2631">
        <v>131499</v>
      </c>
      <c r="B2631" s="1">
        <v>1.3261923789978001</v>
      </c>
      <c r="C2631" s="1">
        <v>1.2696906328201201</v>
      </c>
    </row>
    <row r="2632" spans="1:3" x14ac:dyDescent="0.25">
      <c r="A2632">
        <v>131549</v>
      </c>
      <c r="B2632" s="1">
        <v>1.3483860492706199</v>
      </c>
      <c r="C2632" s="1">
        <v>1.2829284667968699</v>
      </c>
    </row>
    <row r="2633" spans="1:3" x14ac:dyDescent="0.25">
      <c r="A2633">
        <v>131599</v>
      </c>
      <c r="B2633" s="1">
        <v>1.3330656290054299</v>
      </c>
      <c r="C2633" s="1">
        <v>1.2426323890686</v>
      </c>
    </row>
    <row r="2634" spans="1:3" x14ac:dyDescent="0.25">
      <c r="A2634">
        <v>131649</v>
      </c>
      <c r="B2634" s="1">
        <v>1.3276240825653001</v>
      </c>
      <c r="C2634" s="1">
        <v>1.26391577720642</v>
      </c>
    </row>
    <row r="2635" spans="1:3" x14ac:dyDescent="0.25">
      <c r="A2635">
        <v>131699</v>
      </c>
      <c r="B2635" s="1">
        <v>1.32460713386535</v>
      </c>
      <c r="C2635" s="1">
        <v>1.25718033313751</v>
      </c>
    </row>
    <row r="2636" spans="1:3" x14ac:dyDescent="0.25">
      <c r="A2636">
        <v>131749</v>
      </c>
      <c r="B2636" s="1">
        <v>1.3755627870559599</v>
      </c>
      <c r="C2636" s="1">
        <v>1.2639912366867001</v>
      </c>
    </row>
    <row r="2637" spans="1:3" x14ac:dyDescent="0.25">
      <c r="A2637">
        <v>131799</v>
      </c>
      <c r="B2637" s="1">
        <v>1.34102654457092</v>
      </c>
      <c r="C2637" s="1">
        <v>1.2426338195800699</v>
      </c>
    </row>
    <row r="2638" spans="1:3" x14ac:dyDescent="0.25">
      <c r="A2638">
        <v>131849</v>
      </c>
      <c r="B2638" s="1">
        <v>1.37524509429931</v>
      </c>
      <c r="C2638" s="1">
        <v>1.3092856407165501</v>
      </c>
    </row>
    <row r="2639" spans="1:3" x14ac:dyDescent="0.25">
      <c r="A2639">
        <v>131899</v>
      </c>
      <c r="B2639" s="1">
        <v>1.3627612590789699</v>
      </c>
      <c r="C2639" s="1">
        <v>1.24182736873626</v>
      </c>
    </row>
    <row r="2640" spans="1:3" x14ac:dyDescent="0.25">
      <c r="A2640">
        <v>131949</v>
      </c>
      <c r="B2640" s="1">
        <v>1.3721678256988501</v>
      </c>
      <c r="C2640" s="1">
        <v>1.2828510999679501</v>
      </c>
    </row>
    <row r="2641" spans="1:3" x14ac:dyDescent="0.25">
      <c r="A2641">
        <v>131999</v>
      </c>
      <c r="B2641" s="1">
        <v>1.3585350513458201</v>
      </c>
      <c r="C2641" s="1">
        <v>1.3108885288238501</v>
      </c>
    </row>
    <row r="2642" spans="1:3" x14ac:dyDescent="0.25">
      <c r="A2642">
        <v>132049</v>
      </c>
      <c r="B2642" s="1">
        <v>1.3637959957122801</v>
      </c>
      <c r="C2642" s="1">
        <v>1.2821288108825599</v>
      </c>
    </row>
    <row r="2643" spans="1:3" x14ac:dyDescent="0.25">
      <c r="A2643">
        <v>132099</v>
      </c>
      <c r="B2643" s="1">
        <v>1.3530945777893</v>
      </c>
      <c r="C2643" s="1">
        <v>1.27096271514892</v>
      </c>
    </row>
    <row r="2644" spans="1:3" x14ac:dyDescent="0.25">
      <c r="A2644">
        <v>132149</v>
      </c>
      <c r="B2644" s="1">
        <v>1.34816551208496</v>
      </c>
      <c r="C2644" s="1">
        <v>1.24395203590393</v>
      </c>
    </row>
    <row r="2645" spans="1:3" x14ac:dyDescent="0.25">
      <c r="A2645">
        <v>132199</v>
      </c>
      <c r="B2645" s="1">
        <v>1.3435983657836901</v>
      </c>
      <c r="C2645" s="1">
        <v>1.2750324010848999</v>
      </c>
    </row>
    <row r="2646" spans="1:3" x14ac:dyDescent="0.25">
      <c r="A2646">
        <v>132249</v>
      </c>
      <c r="B2646" s="1">
        <v>1.3837153911590501</v>
      </c>
      <c r="C2646" s="1">
        <v>1.2684930562973</v>
      </c>
    </row>
    <row r="2647" spans="1:3" x14ac:dyDescent="0.25">
      <c r="A2647">
        <v>132299</v>
      </c>
      <c r="B2647" s="1">
        <v>1.3668760061264</v>
      </c>
      <c r="C2647" s="1">
        <v>1.2579083442687899</v>
      </c>
    </row>
    <row r="2648" spans="1:3" x14ac:dyDescent="0.25">
      <c r="A2648">
        <v>132349</v>
      </c>
      <c r="B2648" s="1">
        <v>1.3064872026443399</v>
      </c>
      <c r="C2648" s="1">
        <v>1.2495821714401201</v>
      </c>
    </row>
    <row r="2649" spans="1:3" x14ac:dyDescent="0.25">
      <c r="A2649">
        <v>132399</v>
      </c>
      <c r="B2649" s="1">
        <v>1.37763619422912</v>
      </c>
      <c r="C2649" s="1">
        <v>1.2863124608993499</v>
      </c>
    </row>
    <row r="2650" spans="1:3" x14ac:dyDescent="0.25">
      <c r="A2650">
        <v>132449</v>
      </c>
      <c r="B2650" s="1">
        <v>1.3503102064132599</v>
      </c>
      <c r="C2650" s="1">
        <v>1.3181231021881099</v>
      </c>
    </row>
    <row r="2651" spans="1:3" x14ac:dyDescent="0.25">
      <c r="A2651">
        <v>132499</v>
      </c>
      <c r="B2651" s="1">
        <v>1.35790503025054</v>
      </c>
      <c r="C2651" s="1">
        <v>1.2786797285079901</v>
      </c>
    </row>
    <row r="2652" spans="1:3" x14ac:dyDescent="0.25">
      <c r="A2652">
        <v>132549</v>
      </c>
      <c r="B2652" s="1">
        <v>1.36763095855712</v>
      </c>
      <c r="C2652" s="1">
        <v>1.24092698097229</v>
      </c>
    </row>
    <row r="2653" spans="1:3" x14ac:dyDescent="0.25">
      <c r="A2653">
        <v>132599</v>
      </c>
      <c r="B2653" s="1">
        <v>1.3566468954086299</v>
      </c>
      <c r="C2653" s="1">
        <v>1.28973388671875</v>
      </c>
    </row>
    <row r="2654" spans="1:3" x14ac:dyDescent="0.25">
      <c r="A2654">
        <v>132649</v>
      </c>
      <c r="B2654" s="1">
        <v>1.3421810865402199</v>
      </c>
    </row>
    <row r="2655" spans="1:3" x14ac:dyDescent="0.25">
      <c r="A2655">
        <v>132699</v>
      </c>
      <c r="B2655" s="1">
        <v>1.36490833759307</v>
      </c>
    </row>
    <row r="2656" spans="1:3" x14ac:dyDescent="0.25">
      <c r="A2656">
        <v>132749</v>
      </c>
      <c r="B2656" s="1">
        <v>1.3572956323623599</v>
      </c>
    </row>
    <row r="2657" spans="1:2" x14ac:dyDescent="0.25">
      <c r="A2657">
        <v>132799</v>
      </c>
      <c r="B2657" s="1">
        <v>1.3095837831497099</v>
      </c>
    </row>
    <row r="2658" spans="1:2" x14ac:dyDescent="0.25">
      <c r="A2658">
        <v>132849</v>
      </c>
      <c r="B2658" s="1">
        <v>1.3424030542373599</v>
      </c>
    </row>
    <row r="2659" spans="1:2" x14ac:dyDescent="0.25">
      <c r="A2659">
        <v>132899</v>
      </c>
      <c r="B2659" s="1">
        <v>1.3705297708511299</v>
      </c>
    </row>
    <row r="2660" spans="1:2" x14ac:dyDescent="0.25">
      <c r="A2660">
        <v>132949</v>
      </c>
      <c r="B2660" s="1">
        <v>1.3773722648620601</v>
      </c>
    </row>
    <row r="2661" spans="1:2" x14ac:dyDescent="0.25">
      <c r="A2661">
        <v>132999</v>
      </c>
      <c r="B2661" s="1">
        <v>1.3548289537429801</v>
      </c>
    </row>
    <row r="2662" spans="1:2" x14ac:dyDescent="0.25">
      <c r="A2662">
        <v>133049</v>
      </c>
      <c r="B2662" s="1">
        <v>1.35930740833282</v>
      </c>
    </row>
    <row r="2663" spans="1:2" x14ac:dyDescent="0.25">
      <c r="A2663">
        <v>133099</v>
      </c>
      <c r="B2663" s="1">
        <v>1.3207105398178101</v>
      </c>
    </row>
    <row r="2664" spans="1:2" x14ac:dyDescent="0.25">
      <c r="A2664">
        <v>133149</v>
      </c>
      <c r="B2664" s="1">
        <v>1.3383164405822701</v>
      </c>
    </row>
    <row r="2665" spans="1:2" x14ac:dyDescent="0.25">
      <c r="A2665">
        <v>133199</v>
      </c>
      <c r="B2665" s="1">
        <v>1.33206009864807</v>
      </c>
    </row>
    <row r="2666" spans="1:2" x14ac:dyDescent="0.25">
      <c r="A2666">
        <v>133249</v>
      </c>
      <c r="B2666" s="1">
        <v>1.33437323570251</v>
      </c>
    </row>
    <row r="2667" spans="1:2" x14ac:dyDescent="0.25">
      <c r="A2667">
        <v>133299</v>
      </c>
      <c r="B2667" s="1">
        <v>1.3882317543029701</v>
      </c>
    </row>
    <row r="2668" spans="1:2" x14ac:dyDescent="0.25">
      <c r="A2668">
        <v>133349</v>
      </c>
      <c r="B2668" s="1">
        <v>1.32494068145751</v>
      </c>
    </row>
    <row r="2669" spans="1:2" x14ac:dyDescent="0.25">
      <c r="A2669">
        <v>133399</v>
      </c>
      <c r="B2669" s="1">
        <v>1.31224584579467</v>
      </c>
    </row>
    <row r="2670" spans="1:2" x14ac:dyDescent="0.25">
      <c r="A2670">
        <v>133449</v>
      </c>
      <c r="B2670" s="1">
        <v>1.3615852594375599</v>
      </c>
    </row>
    <row r="2671" spans="1:2" x14ac:dyDescent="0.25">
      <c r="A2671">
        <v>133499</v>
      </c>
      <c r="B2671" s="1">
        <v>1.31428611278533</v>
      </c>
    </row>
    <row r="2672" spans="1:2" x14ac:dyDescent="0.25">
      <c r="A2672">
        <v>133549</v>
      </c>
      <c r="B2672" s="1">
        <v>1.36014580726623</v>
      </c>
    </row>
    <row r="2673" spans="1:2" x14ac:dyDescent="0.25">
      <c r="A2673">
        <v>133599</v>
      </c>
      <c r="B2673" s="1">
        <v>1.3511174917221001</v>
      </c>
    </row>
    <row r="2674" spans="1:2" x14ac:dyDescent="0.25">
      <c r="A2674">
        <v>133649</v>
      </c>
      <c r="B2674" s="1">
        <v>1.3030321598052901</v>
      </c>
    </row>
    <row r="2675" spans="1:2" x14ac:dyDescent="0.25">
      <c r="A2675">
        <v>133699</v>
      </c>
      <c r="B2675" s="1">
        <v>1.3418767452239899</v>
      </c>
    </row>
    <row r="2676" spans="1:2" x14ac:dyDescent="0.25">
      <c r="A2676">
        <v>133749</v>
      </c>
      <c r="B2676" s="1">
        <v>1.3624309301376301</v>
      </c>
    </row>
    <row r="2677" spans="1:2" x14ac:dyDescent="0.25">
      <c r="A2677">
        <v>133799</v>
      </c>
      <c r="B2677" s="1">
        <v>1.35150051116943</v>
      </c>
    </row>
    <row r="2678" spans="1:2" x14ac:dyDescent="0.25">
      <c r="A2678">
        <v>133849</v>
      </c>
      <c r="B2678" s="1">
        <v>1.3265922069549501</v>
      </c>
    </row>
    <row r="2679" spans="1:2" x14ac:dyDescent="0.25">
      <c r="A2679">
        <v>133899</v>
      </c>
      <c r="B2679" s="1">
        <v>1.3552660942077599</v>
      </c>
    </row>
    <row r="2680" spans="1:2" x14ac:dyDescent="0.25">
      <c r="A2680">
        <v>133949</v>
      </c>
      <c r="B2680" s="1">
        <v>1.37570035457611</v>
      </c>
    </row>
    <row r="2681" spans="1:2" x14ac:dyDescent="0.25">
      <c r="A2681">
        <v>133999</v>
      </c>
      <c r="B2681" s="1">
        <v>1.3586685657501201</v>
      </c>
    </row>
    <row r="2682" spans="1:2" x14ac:dyDescent="0.25">
      <c r="A2682">
        <v>134049</v>
      </c>
      <c r="B2682" s="1">
        <v>1.3716347217559799</v>
      </c>
    </row>
    <row r="2683" spans="1:2" x14ac:dyDescent="0.25">
      <c r="A2683">
        <v>134099</v>
      </c>
      <c r="B2683" s="1">
        <v>1.3567152023315401</v>
      </c>
    </row>
    <row r="2684" spans="1:2" x14ac:dyDescent="0.25">
      <c r="A2684">
        <v>134149</v>
      </c>
      <c r="B2684" s="1">
        <v>1.3476753234863199</v>
      </c>
    </row>
    <row r="2685" spans="1:2" x14ac:dyDescent="0.25">
      <c r="A2685">
        <v>134199</v>
      </c>
      <c r="B2685" s="1">
        <v>1.38574755191802</v>
      </c>
    </row>
    <row r="2686" spans="1:2" x14ac:dyDescent="0.25">
      <c r="A2686">
        <v>134249</v>
      </c>
      <c r="B2686" s="1">
        <v>1.36605095863342</v>
      </c>
    </row>
    <row r="2687" spans="1:2" x14ac:dyDescent="0.25">
      <c r="A2687">
        <v>134299</v>
      </c>
      <c r="B2687" s="1">
        <v>1.3418515920639</v>
      </c>
    </row>
    <row r="2688" spans="1:2" x14ac:dyDescent="0.25">
      <c r="A2688">
        <v>134349</v>
      </c>
      <c r="B2688" s="1">
        <v>1.3575133085250799</v>
      </c>
    </row>
    <row r="2689" spans="1:2" x14ac:dyDescent="0.25">
      <c r="A2689">
        <v>134399</v>
      </c>
      <c r="B2689" s="1">
        <v>1.3594503402709901</v>
      </c>
    </row>
    <row r="2690" spans="1:2" x14ac:dyDescent="0.25">
      <c r="A2690">
        <v>134449</v>
      </c>
      <c r="B2690" s="1">
        <v>1.35679984092712</v>
      </c>
    </row>
    <row r="2691" spans="1:2" x14ac:dyDescent="0.25">
      <c r="A2691">
        <v>134499</v>
      </c>
      <c r="B2691" s="1">
        <v>1.3546017408370901</v>
      </c>
    </row>
    <row r="2692" spans="1:2" x14ac:dyDescent="0.25">
      <c r="A2692">
        <v>134549</v>
      </c>
      <c r="B2692" s="1">
        <v>1.33365821838378</v>
      </c>
    </row>
    <row r="2693" spans="1:2" x14ac:dyDescent="0.25">
      <c r="A2693">
        <v>134599</v>
      </c>
      <c r="B2693" s="1">
        <v>1.3202613592147801</v>
      </c>
    </row>
    <row r="2694" spans="1:2" x14ac:dyDescent="0.25">
      <c r="A2694">
        <v>134649</v>
      </c>
      <c r="B2694" s="1">
        <v>1.36455273628234</v>
      </c>
    </row>
    <row r="2695" spans="1:2" x14ac:dyDescent="0.25">
      <c r="A2695">
        <v>134699</v>
      </c>
      <c r="B2695" s="1">
        <v>1.3986804485321001</v>
      </c>
    </row>
    <row r="2696" spans="1:2" x14ac:dyDescent="0.25">
      <c r="A2696">
        <v>134749</v>
      </c>
      <c r="B2696" s="1">
        <v>1.3608655929565401</v>
      </c>
    </row>
    <row r="2697" spans="1:2" x14ac:dyDescent="0.25">
      <c r="A2697">
        <v>134799</v>
      </c>
      <c r="B2697" s="1">
        <v>1.38062751293182</v>
      </c>
    </row>
    <row r="2698" spans="1:2" x14ac:dyDescent="0.25">
      <c r="A2698">
        <v>134849</v>
      </c>
      <c r="B2698" s="1">
        <v>1.3389421701431199</v>
      </c>
    </row>
    <row r="2699" spans="1:2" x14ac:dyDescent="0.25">
      <c r="A2699">
        <v>134899</v>
      </c>
      <c r="B2699" s="1">
        <v>1.3848513364791799</v>
      </c>
    </row>
    <row r="2700" spans="1:2" x14ac:dyDescent="0.25">
      <c r="A2700">
        <v>134949</v>
      </c>
      <c r="B2700" s="1">
        <v>1.38528859615325</v>
      </c>
    </row>
    <row r="2701" spans="1:2" x14ac:dyDescent="0.25">
      <c r="A2701">
        <v>134999</v>
      </c>
      <c r="B2701" s="1">
        <v>1.3469388484954801</v>
      </c>
    </row>
    <row r="2702" spans="1:2" x14ac:dyDescent="0.25">
      <c r="A2702">
        <v>135049</v>
      </c>
      <c r="B2702" s="1">
        <v>1.3444750308990401</v>
      </c>
    </row>
    <row r="2703" spans="1:2" x14ac:dyDescent="0.25">
      <c r="A2703">
        <v>135099</v>
      </c>
      <c r="B2703" s="1">
        <v>1.3519107103347701</v>
      </c>
    </row>
    <row r="2704" spans="1:2" x14ac:dyDescent="0.25">
      <c r="A2704">
        <v>135149</v>
      </c>
      <c r="B2704" s="1">
        <v>1.37862932682037</v>
      </c>
    </row>
    <row r="2705" spans="1:2" x14ac:dyDescent="0.25">
      <c r="A2705">
        <v>135199</v>
      </c>
      <c r="B2705" s="1">
        <v>1.3723882436752299</v>
      </c>
    </row>
    <row r="2706" spans="1:2" x14ac:dyDescent="0.25">
      <c r="A2706">
        <v>135249</v>
      </c>
      <c r="B2706" s="1">
        <v>1.3468761444091699</v>
      </c>
    </row>
    <row r="2707" spans="1:2" x14ac:dyDescent="0.25">
      <c r="A2707">
        <v>135299</v>
      </c>
      <c r="B2707" s="1">
        <v>1.34687292575836</v>
      </c>
    </row>
    <row r="2708" spans="1:2" x14ac:dyDescent="0.25">
      <c r="A2708">
        <v>135349</v>
      </c>
      <c r="B2708" s="1">
        <v>1.3462338447570801</v>
      </c>
    </row>
    <row r="2709" spans="1:2" x14ac:dyDescent="0.25">
      <c r="A2709">
        <v>135399</v>
      </c>
      <c r="B2709" s="1">
        <v>1.3423926830291699</v>
      </c>
    </row>
    <row r="2710" spans="1:2" x14ac:dyDescent="0.25">
      <c r="A2710">
        <v>135449</v>
      </c>
      <c r="B2710" s="1">
        <v>1.3810019493103001</v>
      </c>
    </row>
    <row r="2711" spans="1:2" x14ac:dyDescent="0.25">
      <c r="A2711">
        <v>135499</v>
      </c>
      <c r="B2711" s="1">
        <v>1.31849336624145</v>
      </c>
    </row>
    <row r="2712" spans="1:2" x14ac:dyDescent="0.25">
      <c r="A2712">
        <v>135549</v>
      </c>
      <c r="B2712" s="1">
        <v>1.3342430591583201</v>
      </c>
    </row>
    <row r="2713" spans="1:2" x14ac:dyDescent="0.25">
      <c r="A2713">
        <v>135599</v>
      </c>
      <c r="B2713" s="1">
        <v>1.3626393079757599</v>
      </c>
    </row>
    <row r="2714" spans="1:2" x14ac:dyDescent="0.25">
      <c r="A2714">
        <v>135649</v>
      </c>
      <c r="B2714" s="1">
        <v>1.37139439582824</v>
      </c>
    </row>
    <row r="2715" spans="1:2" x14ac:dyDescent="0.25">
      <c r="A2715">
        <v>135699</v>
      </c>
      <c r="B2715" s="1">
        <v>1.3680793046951201</v>
      </c>
    </row>
    <row r="2716" spans="1:2" x14ac:dyDescent="0.25">
      <c r="A2716">
        <v>135749</v>
      </c>
      <c r="B2716" s="1">
        <v>1.3556768894195499</v>
      </c>
    </row>
    <row r="2717" spans="1:2" x14ac:dyDescent="0.25">
      <c r="A2717">
        <v>135799</v>
      </c>
      <c r="B2717" s="1">
        <v>1.3320631980895901</v>
      </c>
    </row>
    <row r="2718" spans="1:2" x14ac:dyDescent="0.25">
      <c r="A2718">
        <v>135849</v>
      </c>
      <c r="B2718" s="1">
        <v>1.3648272752761801</v>
      </c>
    </row>
    <row r="2719" spans="1:2" x14ac:dyDescent="0.25">
      <c r="A2719">
        <v>135899</v>
      </c>
      <c r="B2719" s="1">
        <v>1.3913394212722701</v>
      </c>
    </row>
    <row r="2720" spans="1:2" x14ac:dyDescent="0.25">
      <c r="A2720">
        <v>135949</v>
      </c>
      <c r="B2720" s="1">
        <v>1.3218445777893</v>
      </c>
    </row>
    <row r="2721" spans="1:2" x14ac:dyDescent="0.25">
      <c r="A2721">
        <v>135999</v>
      </c>
      <c r="B2721" s="1">
        <v>1.3511321544647199</v>
      </c>
    </row>
    <row r="2722" spans="1:2" x14ac:dyDescent="0.25">
      <c r="A2722">
        <v>136049</v>
      </c>
      <c r="B2722" s="1">
        <v>1.3701428174972501</v>
      </c>
    </row>
    <row r="2723" spans="1:2" x14ac:dyDescent="0.25">
      <c r="A2723">
        <v>136099</v>
      </c>
      <c r="B2723" s="1">
        <v>1.34043872356414</v>
      </c>
    </row>
    <row r="2724" spans="1:2" x14ac:dyDescent="0.25">
      <c r="A2724">
        <v>136149</v>
      </c>
      <c r="B2724" s="1">
        <v>1.3425422906875599</v>
      </c>
    </row>
    <row r="2725" spans="1:2" x14ac:dyDescent="0.25">
      <c r="A2725">
        <v>136199</v>
      </c>
      <c r="B2725" s="1">
        <v>1.3476577997207599</v>
      </c>
    </row>
    <row r="2726" spans="1:2" x14ac:dyDescent="0.25">
      <c r="A2726">
        <v>136249</v>
      </c>
      <c r="B2726" s="1">
        <v>1.35622286796569</v>
      </c>
    </row>
    <row r="2727" spans="1:2" x14ac:dyDescent="0.25">
      <c r="A2727">
        <v>136299</v>
      </c>
      <c r="B2727" s="1">
        <v>1.3262577056884699</v>
      </c>
    </row>
    <row r="2728" spans="1:2" x14ac:dyDescent="0.25">
      <c r="A2728">
        <v>136349</v>
      </c>
      <c r="B2728" s="1">
        <v>1.3636295795440601</v>
      </c>
    </row>
    <row r="2729" spans="1:2" x14ac:dyDescent="0.25">
      <c r="A2729">
        <v>136399</v>
      </c>
      <c r="B2729" s="1">
        <v>1.3411402702331501</v>
      </c>
    </row>
    <row r="2730" spans="1:2" x14ac:dyDescent="0.25">
      <c r="A2730">
        <v>136449</v>
      </c>
      <c r="B2730" s="1">
        <v>1.3329668045043901</v>
      </c>
    </row>
    <row r="2731" spans="1:2" x14ac:dyDescent="0.25">
      <c r="A2731">
        <v>136499</v>
      </c>
      <c r="B2731" s="1">
        <v>1.3495128154754601</v>
      </c>
    </row>
    <row r="2732" spans="1:2" x14ac:dyDescent="0.25">
      <c r="A2732">
        <v>136549</v>
      </c>
      <c r="B2732" s="1">
        <v>1.3237271308898899</v>
      </c>
    </row>
    <row r="2733" spans="1:2" x14ac:dyDescent="0.25">
      <c r="A2733">
        <v>136599</v>
      </c>
      <c r="B2733" s="1">
        <v>1.35215651988983</v>
      </c>
    </row>
    <row r="2734" spans="1:2" x14ac:dyDescent="0.25">
      <c r="A2734">
        <v>136649</v>
      </c>
      <c r="B2734" s="1">
        <v>1.3695094585418699</v>
      </c>
    </row>
    <row r="2735" spans="1:2" x14ac:dyDescent="0.25">
      <c r="A2735">
        <v>136699</v>
      </c>
      <c r="B2735" s="1">
        <v>1.3855329751968299</v>
      </c>
    </row>
    <row r="2736" spans="1:2" x14ac:dyDescent="0.25">
      <c r="A2736">
        <v>136749</v>
      </c>
      <c r="B2736" s="1">
        <v>1.3243784904479901</v>
      </c>
    </row>
    <row r="2737" spans="1:2" x14ac:dyDescent="0.25">
      <c r="A2737">
        <v>136799</v>
      </c>
      <c r="B2737" s="1">
        <v>1.3805027008056601</v>
      </c>
    </row>
    <row r="2738" spans="1:2" x14ac:dyDescent="0.25">
      <c r="A2738">
        <v>136849</v>
      </c>
      <c r="B2738" s="1">
        <v>1.3630069494247401</v>
      </c>
    </row>
    <row r="2739" spans="1:2" x14ac:dyDescent="0.25">
      <c r="A2739">
        <v>136899</v>
      </c>
      <c r="B2739" s="1">
        <v>1.3149822950363099</v>
      </c>
    </row>
    <row r="2740" spans="1:2" x14ac:dyDescent="0.25">
      <c r="A2740">
        <v>136949</v>
      </c>
      <c r="B2740" s="1">
        <v>1.3522977828979399</v>
      </c>
    </row>
    <row r="2741" spans="1:2" x14ac:dyDescent="0.25">
      <c r="A2741">
        <v>136999</v>
      </c>
      <c r="B2741" s="1">
        <v>1.3652657270431501</v>
      </c>
    </row>
    <row r="2742" spans="1:2" x14ac:dyDescent="0.25">
      <c r="A2742">
        <v>137049</v>
      </c>
      <c r="B2742" s="1">
        <v>1.3216078281402499</v>
      </c>
    </row>
    <row r="2743" spans="1:2" x14ac:dyDescent="0.25">
      <c r="A2743">
        <v>137099</v>
      </c>
      <c r="B2743" s="1">
        <v>1.35371100902557</v>
      </c>
    </row>
    <row r="2744" spans="1:2" x14ac:dyDescent="0.25">
      <c r="A2744">
        <v>137149</v>
      </c>
      <c r="B2744" s="1">
        <v>1.3001637458801201</v>
      </c>
    </row>
    <row r="2745" spans="1:2" x14ac:dyDescent="0.25">
      <c r="A2745">
        <v>137199</v>
      </c>
      <c r="B2745" s="1">
        <v>1.33919382095336</v>
      </c>
    </row>
    <row r="2746" spans="1:2" x14ac:dyDescent="0.25">
      <c r="A2746">
        <v>137249</v>
      </c>
      <c r="B2746" s="1">
        <v>1.37311875820159</v>
      </c>
    </row>
    <row r="2747" spans="1:2" x14ac:dyDescent="0.25">
      <c r="A2747">
        <v>137299</v>
      </c>
      <c r="B2747" s="1">
        <v>1.3810946941375699</v>
      </c>
    </row>
    <row r="2748" spans="1:2" x14ac:dyDescent="0.25">
      <c r="A2748">
        <v>137349</v>
      </c>
      <c r="B2748" s="1">
        <v>1.3371720314025799</v>
      </c>
    </row>
    <row r="2749" spans="1:2" x14ac:dyDescent="0.25">
      <c r="A2749">
        <v>137399</v>
      </c>
      <c r="B2749" s="1">
        <v>1.3728123903274501</v>
      </c>
    </row>
    <row r="2750" spans="1:2" x14ac:dyDescent="0.25">
      <c r="A2750">
        <v>137449</v>
      </c>
      <c r="B2750" s="1">
        <v>1.3626739978790201</v>
      </c>
    </row>
    <row r="2751" spans="1:2" x14ac:dyDescent="0.25">
      <c r="A2751">
        <v>137499</v>
      </c>
      <c r="B2751" s="1">
        <v>1.3572261333465501</v>
      </c>
    </row>
    <row r="2752" spans="1:2" x14ac:dyDescent="0.25">
      <c r="A2752">
        <v>137549</v>
      </c>
      <c r="B2752" s="1">
        <v>1.3382315635681099</v>
      </c>
    </row>
    <row r="2753" spans="1:2" x14ac:dyDescent="0.25">
      <c r="A2753">
        <v>137599</v>
      </c>
      <c r="B2753" s="1">
        <v>1.3592165708541799</v>
      </c>
    </row>
    <row r="2754" spans="1:2" x14ac:dyDescent="0.25">
      <c r="A2754">
        <v>137649</v>
      </c>
      <c r="B2754" s="1">
        <v>1.35031914710998</v>
      </c>
    </row>
    <row r="2755" spans="1:2" x14ac:dyDescent="0.25">
      <c r="A2755">
        <v>137699</v>
      </c>
      <c r="B2755" s="1">
        <v>1.3712100982666</v>
      </c>
    </row>
    <row r="2756" spans="1:2" x14ac:dyDescent="0.25">
      <c r="A2756">
        <v>137749</v>
      </c>
      <c r="B2756" s="1">
        <v>1.3187175989151001</v>
      </c>
    </row>
    <row r="2757" spans="1:2" x14ac:dyDescent="0.25">
      <c r="A2757">
        <v>137799</v>
      </c>
      <c r="B2757" s="1">
        <v>1.32965731620788</v>
      </c>
    </row>
    <row r="2758" spans="1:2" x14ac:dyDescent="0.25">
      <c r="A2758">
        <v>137849</v>
      </c>
      <c r="B2758" s="1">
        <v>1.3578133583068801</v>
      </c>
    </row>
    <row r="2759" spans="1:2" x14ac:dyDescent="0.25">
      <c r="A2759">
        <v>137899</v>
      </c>
      <c r="B2759" s="1">
        <v>1.3565326929092401</v>
      </c>
    </row>
    <row r="2760" spans="1:2" x14ac:dyDescent="0.25">
      <c r="A2760">
        <v>137949</v>
      </c>
      <c r="B2760" s="1">
        <v>1.29836809635162</v>
      </c>
    </row>
    <row r="2761" spans="1:2" x14ac:dyDescent="0.25">
      <c r="A2761">
        <v>137999</v>
      </c>
      <c r="B2761" s="1">
        <v>1.34839880466461</v>
      </c>
    </row>
    <row r="2762" spans="1:2" x14ac:dyDescent="0.25">
      <c r="A2762">
        <v>138049</v>
      </c>
      <c r="B2762" s="1">
        <v>1.34712934494018</v>
      </c>
    </row>
    <row r="2763" spans="1:2" x14ac:dyDescent="0.25">
      <c r="A2763">
        <v>138099</v>
      </c>
      <c r="B2763" s="1">
        <v>1.3649759292602499</v>
      </c>
    </row>
    <row r="2764" spans="1:2" x14ac:dyDescent="0.25">
      <c r="A2764">
        <v>138149</v>
      </c>
      <c r="B2764" s="1">
        <v>1.36566638946533</v>
      </c>
    </row>
    <row r="2765" spans="1:2" x14ac:dyDescent="0.25">
      <c r="A2765">
        <v>138199</v>
      </c>
      <c r="B2765" s="1">
        <v>1.3073370456695499</v>
      </c>
    </row>
    <row r="2766" spans="1:2" x14ac:dyDescent="0.25">
      <c r="A2766">
        <v>138249</v>
      </c>
      <c r="B2766" s="1">
        <v>1.33728098869323</v>
      </c>
    </row>
    <row r="2767" spans="1:2" x14ac:dyDescent="0.25">
      <c r="A2767">
        <v>138299</v>
      </c>
      <c r="B2767" s="1">
        <v>1.3376485109329199</v>
      </c>
    </row>
    <row r="2768" spans="1:2" x14ac:dyDescent="0.25">
      <c r="A2768">
        <v>138349</v>
      </c>
      <c r="B2768" s="1">
        <v>1.34577512741088</v>
      </c>
    </row>
    <row r="2769" spans="1:2" x14ac:dyDescent="0.25">
      <c r="A2769">
        <v>138399</v>
      </c>
      <c r="B2769" s="1">
        <v>1.37331438064575</v>
      </c>
    </row>
    <row r="2770" spans="1:2" x14ac:dyDescent="0.25">
      <c r="A2770">
        <v>138449</v>
      </c>
      <c r="B2770" s="1">
        <v>1.33391344547271</v>
      </c>
    </row>
    <row r="2771" spans="1:2" x14ac:dyDescent="0.25">
      <c r="A2771">
        <v>138499</v>
      </c>
      <c r="B2771" s="1">
        <v>1.3581496477127</v>
      </c>
    </row>
    <row r="2772" spans="1:2" x14ac:dyDescent="0.25">
      <c r="A2772">
        <v>138549</v>
      </c>
      <c r="B2772" s="1">
        <v>1.3518486022949201</v>
      </c>
    </row>
    <row r="2773" spans="1:2" x14ac:dyDescent="0.25">
      <c r="A2773">
        <v>138599</v>
      </c>
      <c r="B2773" s="1">
        <v>1.34483277797698</v>
      </c>
    </row>
    <row r="2774" spans="1:2" x14ac:dyDescent="0.25">
      <c r="A2774">
        <v>138649</v>
      </c>
      <c r="B2774" s="1">
        <v>1.3233835697173999</v>
      </c>
    </row>
    <row r="2775" spans="1:2" x14ac:dyDescent="0.25">
      <c r="A2775">
        <v>138699</v>
      </c>
      <c r="B2775" s="1">
        <v>1.35976374149322</v>
      </c>
    </row>
    <row r="2776" spans="1:2" x14ac:dyDescent="0.25">
      <c r="A2776">
        <v>138749</v>
      </c>
      <c r="B2776" s="1">
        <v>1.34965324401855</v>
      </c>
    </row>
    <row r="2777" spans="1:2" x14ac:dyDescent="0.25">
      <c r="A2777">
        <v>138799</v>
      </c>
      <c r="B2777" s="1">
        <v>1.4064245223998999</v>
      </c>
    </row>
    <row r="2778" spans="1:2" x14ac:dyDescent="0.25">
      <c r="A2778">
        <v>138849</v>
      </c>
      <c r="B2778" s="1">
        <v>1.29745817184448</v>
      </c>
    </row>
    <row r="2779" spans="1:2" x14ac:dyDescent="0.25">
      <c r="A2779">
        <v>138899</v>
      </c>
      <c r="B2779" s="1">
        <v>1.32568979263305</v>
      </c>
    </row>
    <row r="2780" spans="1:2" x14ac:dyDescent="0.25">
      <c r="A2780">
        <v>138949</v>
      </c>
      <c r="B2780" s="1">
        <v>1.3452171087264999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DA0A7-59EA-4F5C-8B05-59CE2167A9D0}">
  <dimension ref="A1:D2615"/>
  <sheetViews>
    <sheetView workbookViewId="0">
      <selection activeCell="I35" sqref="I35"/>
    </sheetView>
  </sheetViews>
  <sheetFormatPr defaultRowHeight="15" x14ac:dyDescent="0.25"/>
  <sheetData>
    <row r="1" spans="1:4" x14ac:dyDescent="0.25">
      <c r="A1" t="s">
        <v>1</v>
      </c>
      <c r="B1" t="s">
        <v>13</v>
      </c>
      <c r="C1" t="s">
        <v>16</v>
      </c>
      <c r="D1" t="s">
        <v>12</v>
      </c>
    </row>
    <row r="2" spans="1:4" x14ac:dyDescent="0.25">
      <c r="A2">
        <v>49</v>
      </c>
      <c r="B2">
        <v>3.1461925506591699</v>
      </c>
      <c r="C2">
        <v>3.3125112056732098</v>
      </c>
      <c r="D2">
        <v>3.3214709758758501</v>
      </c>
    </row>
    <row r="3" spans="1:4" x14ac:dyDescent="0.25">
      <c r="A3">
        <v>99</v>
      </c>
      <c r="B3">
        <v>2.83624935150146</v>
      </c>
      <c r="C3">
        <v>3.1766672134399401</v>
      </c>
      <c r="D3">
        <v>3.3054242134094198</v>
      </c>
    </row>
    <row r="4" spans="1:4" x14ac:dyDescent="0.25">
      <c r="A4">
        <v>149</v>
      </c>
      <c r="B4">
        <v>2.6783392429351802</v>
      </c>
      <c r="C4">
        <v>2.9459652900695801</v>
      </c>
      <c r="D4">
        <v>3.2977945804595898</v>
      </c>
    </row>
    <row r="5" spans="1:4" x14ac:dyDescent="0.25">
      <c r="A5">
        <v>199</v>
      </c>
      <c r="B5">
        <v>2.5847473144531201</v>
      </c>
      <c r="C5">
        <v>2.7528731822967498</v>
      </c>
      <c r="D5">
        <v>3.2906146049499498</v>
      </c>
    </row>
    <row r="6" spans="1:4" x14ac:dyDescent="0.25">
      <c r="A6">
        <v>249</v>
      </c>
      <c r="B6">
        <v>2.5001478195190399</v>
      </c>
      <c r="C6">
        <v>2.6687862873077299</v>
      </c>
      <c r="D6">
        <v>3.3008790016174299</v>
      </c>
    </row>
    <row r="7" spans="1:4" x14ac:dyDescent="0.25">
      <c r="A7">
        <v>299</v>
      </c>
      <c r="B7">
        <v>2.47134232521057</v>
      </c>
      <c r="C7">
        <v>2.5599391460418701</v>
      </c>
      <c r="D7">
        <v>3.3032801151275599</v>
      </c>
    </row>
    <row r="8" spans="1:4" x14ac:dyDescent="0.25">
      <c r="A8">
        <v>349</v>
      </c>
      <c r="B8">
        <v>2.4241664409637398</v>
      </c>
      <c r="C8">
        <v>2.5414526462554901</v>
      </c>
      <c r="D8">
        <v>3.2865173816680899</v>
      </c>
    </row>
    <row r="9" spans="1:4" x14ac:dyDescent="0.25">
      <c r="A9">
        <v>399</v>
      </c>
      <c r="B9">
        <v>2.36675572395324</v>
      </c>
      <c r="C9">
        <v>2.51150345802307</v>
      </c>
      <c r="D9">
        <v>3.3195381164550701</v>
      </c>
    </row>
    <row r="10" spans="1:4" x14ac:dyDescent="0.25">
      <c r="A10">
        <v>449</v>
      </c>
      <c r="B10">
        <v>2.3653311729431099</v>
      </c>
      <c r="C10">
        <v>2.4548275470733598</v>
      </c>
      <c r="D10">
        <v>3.2999615669250399</v>
      </c>
    </row>
    <row r="11" spans="1:4" x14ac:dyDescent="0.25">
      <c r="A11">
        <v>499</v>
      </c>
      <c r="B11">
        <v>2.3514878749847399</v>
      </c>
      <c r="C11">
        <v>2.4309005737304599</v>
      </c>
      <c r="D11">
        <v>3.28870272636413</v>
      </c>
    </row>
    <row r="12" spans="1:4" x14ac:dyDescent="0.25">
      <c r="A12">
        <v>549</v>
      </c>
      <c r="B12">
        <v>2.3137409687042201</v>
      </c>
      <c r="C12">
        <v>2.43068504333496</v>
      </c>
      <c r="D12">
        <v>3.1436564922332701</v>
      </c>
    </row>
    <row r="13" spans="1:4" x14ac:dyDescent="0.25">
      <c r="A13">
        <v>599</v>
      </c>
      <c r="B13">
        <v>2.3109464645385698</v>
      </c>
      <c r="C13">
        <v>2.3845100402832</v>
      </c>
      <c r="D13">
        <v>2.9893426895141602</v>
      </c>
    </row>
    <row r="14" spans="1:4" x14ac:dyDescent="0.25">
      <c r="A14">
        <v>649</v>
      </c>
      <c r="B14">
        <v>2.3211023807525599</v>
      </c>
      <c r="C14">
        <v>2.3524808883666899</v>
      </c>
      <c r="D14">
        <v>2.8998715877532901</v>
      </c>
    </row>
    <row r="15" spans="1:4" x14ac:dyDescent="0.25">
      <c r="A15">
        <v>699</v>
      </c>
      <c r="B15">
        <v>2.2742600440978999</v>
      </c>
      <c r="C15">
        <v>2.3274180889129599</v>
      </c>
      <c r="D15">
        <v>2.8572604656219398</v>
      </c>
    </row>
    <row r="16" spans="1:4" x14ac:dyDescent="0.25">
      <c r="A16">
        <v>749</v>
      </c>
      <c r="B16">
        <v>2.2834272384643501</v>
      </c>
      <c r="C16">
        <v>2.3448486328125</v>
      </c>
      <c r="D16">
        <v>2.8103551864624001</v>
      </c>
    </row>
    <row r="17" spans="1:4" x14ac:dyDescent="0.25">
      <c r="A17">
        <v>799</v>
      </c>
      <c r="B17">
        <v>2.26973152160644</v>
      </c>
      <c r="C17">
        <v>2.3022367954254102</v>
      </c>
      <c r="D17">
        <v>2.76448225975036</v>
      </c>
    </row>
    <row r="18" spans="1:4" x14ac:dyDescent="0.25">
      <c r="A18">
        <v>849</v>
      </c>
      <c r="B18">
        <v>2.2605218887329102</v>
      </c>
      <c r="C18">
        <v>2.25607109069824</v>
      </c>
      <c r="D18">
        <v>2.7237238883972101</v>
      </c>
    </row>
    <row r="19" spans="1:4" x14ac:dyDescent="0.25">
      <c r="A19">
        <v>899</v>
      </c>
      <c r="B19">
        <v>2.2386610507964999</v>
      </c>
      <c r="C19">
        <v>2.2288649082183798</v>
      </c>
      <c r="D19">
        <v>2.65116190910339</v>
      </c>
    </row>
    <row r="20" spans="1:4" x14ac:dyDescent="0.25">
      <c r="A20">
        <v>949</v>
      </c>
      <c r="B20">
        <v>2.23272609710693</v>
      </c>
      <c r="C20">
        <v>2.2757537364959699</v>
      </c>
      <c r="D20">
        <v>2.63919854164123</v>
      </c>
    </row>
    <row r="21" spans="1:4" x14ac:dyDescent="0.25">
      <c r="A21">
        <v>999</v>
      </c>
      <c r="B21">
        <v>2.2030541896820002</v>
      </c>
      <c r="C21">
        <v>2.2498178482055602</v>
      </c>
      <c r="D21">
        <v>2.5722622871398899</v>
      </c>
    </row>
    <row r="22" spans="1:4" x14ac:dyDescent="0.25">
      <c r="A22">
        <v>1049</v>
      </c>
      <c r="B22">
        <v>2.2171602249145499</v>
      </c>
      <c r="C22">
        <v>2.2487545013427699</v>
      </c>
      <c r="D22">
        <v>2.5409455299377401</v>
      </c>
    </row>
    <row r="23" spans="1:4" x14ac:dyDescent="0.25">
      <c r="A23">
        <v>1099</v>
      </c>
      <c r="B23">
        <v>2.16481280326843</v>
      </c>
      <c r="C23">
        <v>2.2437639236450102</v>
      </c>
      <c r="D23">
        <v>2.5404608249664302</v>
      </c>
    </row>
    <row r="24" spans="1:4" x14ac:dyDescent="0.25">
      <c r="A24">
        <v>1149</v>
      </c>
      <c r="B24">
        <v>2.1740348339080802</v>
      </c>
      <c r="C24">
        <v>2.2310616970062198</v>
      </c>
      <c r="D24">
        <v>2.5081291198730402</v>
      </c>
    </row>
    <row r="25" spans="1:4" x14ac:dyDescent="0.25">
      <c r="A25">
        <v>1199</v>
      </c>
      <c r="B25">
        <v>2.13229036331176</v>
      </c>
      <c r="C25">
        <v>2.1882309913635201</v>
      </c>
      <c r="D25">
        <v>2.4505009651184002</v>
      </c>
    </row>
    <row r="26" spans="1:4" x14ac:dyDescent="0.25">
      <c r="A26">
        <v>1249</v>
      </c>
      <c r="B26">
        <v>2.1437518596649099</v>
      </c>
      <c r="C26">
        <v>2.1737868785858101</v>
      </c>
      <c r="D26">
        <v>2.4644136428832999</v>
      </c>
    </row>
    <row r="27" spans="1:4" x14ac:dyDescent="0.25">
      <c r="A27">
        <v>1299</v>
      </c>
      <c r="B27">
        <v>2.16695809364318</v>
      </c>
      <c r="C27">
        <v>2.1691129207611</v>
      </c>
      <c r="D27">
        <v>2.4256052970886199</v>
      </c>
    </row>
    <row r="28" spans="1:4" x14ac:dyDescent="0.25">
      <c r="A28">
        <v>1349</v>
      </c>
      <c r="B28">
        <v>2.1345565319061199</v>
      </c>
      <c r="C28">
        <v>2.1636338233947701</v>
      </c>
      <c r="D28">
        <v>2.4217636585235498</v>
      </c>
    </row>
    <row r="29" spans="1:4" x14ac:dyDescent="0.25">
      <c r="A29">
        <v>1399</v>
      </c>
      <c r="B29">
        <v>2.1230499744415199</v>
      </c>
      <c r="C29">
        <v>2.15522265434265</v>
      </c>
      <c r="D29">
        <v>2.4159679412841699</v>
      </c>
    </row>
    <row r="30" spans="1:4" x14ac:dyDescent="0.25">
      <c r="A30">
        <v>1449</v>
      </c>
      <c r="B30">
        <v>2.11549592018127</v>
      </c>
      <c r="C30">
        <v>2.1549296379089302</v>
      </c>
      <c r="D30">
        <v>2.4026350975036599</v>
      </c>
    </row>
    <row r="31" spans="1:4" x14ac:dyDescent="0.25">
      <c r="A31">
        <v>1499</v>
      </c>
      <c r="B31">
        <v>2.1492276191711399</v>
      </c>
      <c r="C31">
        <v>2.1370489597320499</v>
      </c>
      <c r="D31">
        <v>2.3535637855529701</v>
      </c>
    </row>
    <row r="32" spans="1:4" x14ac:dyDescent="0.25">
      <c r="A32">
        <v>1549</v>
      </c>
      <c r="B32">
        <v>2.10279941558837</v>
      </c>
      <c r="C32">
        <v>2.15793251991271</v>
      </c>
      <c r="D32">
        <v>2.3617990016937198</v>
      </c>
    </row>
    <row r="33" spans="1:4" x14ac:dyDescent="0.25">
      <c r="A33">
        <v>1599</v>
      </c>
      <c r="B33">
        <v>2.1367154121398899</v>
      </c>
      <c r="C33">
        <v>2.1200680732727002</v>
      </c>
      <c r="D33">
        <v>2.3737087249755802</v>
      </c>
    </row>
    <row r="34" spans="1:4" x14ac:dyDescent="0.25">
      <c r="A34">
        <v>1649</v>
      </c>
      <c r="B34">
        <v>2.0814468860626198</v>
      </c>
      <c r="C34">
        <v>2.1073186397552401</v>
      </c>
      <c r="D34">
        <v>2.36520218849182</v>
      </c>
    </row>
    <row r="35" spans="1:4" x14ac:dyDescent="0.25">
      <c r="A35">
        <v>1699</v>
      </c>
      <c r="B35">
        <v>2.1313295364379798</v>
      </c>
      <c r="C35">
        <v>2.08495640754699</v>
      </c>
      <c r="D35">
        <v>2.35439848899841</v>
      </c>
    </row>
    <row r="36" spans="1:4" x14ac:dyDescent="0.25">
      <c r="A36">
        <v>1749</v>
      </c>
      <c r="B36">
        <v>2.0925731658935498</v>
      </c>
      <c r="C36">
        <v>2.05534815788269</v>
      </c>
      <c r="D36">
        <v>2.3171868324279701</v>
      </c>
    </row>
    <row r="37" spans="1:4" x14ac:dyDescent="0.25">
      <c r="A37">
        <v>1799</v>
      </c>
      <c r="B37">
        <v>2.1341869831085201</v>
      </c>
      <c r="C37">
        <v>2.0587732791900599</v>
      </c>
      <c r="D37">
        <v>2.3066976070403999</v>
      </c>
    </row>
    <row r="38" spans="1:4" x14ac:dyDescent="0.25">
      <c r="A38">
        <v>1849</v>
      </c>
      <c r="B38">
        <v>2.09737944602966</v>
      </c>
      <c r="C38">
        <v>2.1044137477874698</v>
      </c>
      <c r="D38">
        <v>2.3411331176757799</v>
      </c>
    </row>
    <row r="39" spans="1:4" x14ac:dyDescent="0.25">
      <c r="A39">
        <v>1899</v>
      </c>
      <c r="B39">
        <v>2.0664687156677202</v>
      </c>
      <c r="C39">
        <v>2.08364605903625</v>
      </c>
      <c r="D39">
        <v>2.29998326301574</v>
      </c>
    </row>
    <row r="40" spans="1:4" x14ac:dyDescent="0.25">
      <c r="A40">
        <v>1949</v>
      </c>
      <c r="B40">
        <v>2.1181833744049001</v>
      </c>
      <c r="C40">
        <v>2.03101587295532</v>
      </c>
      <c r="D40">
        <v>2.3039457798004102</v>
      </c>
    </row>
    <row r="41" spans="1:4" x14ac:dyDescent="0.25">
      <c r="A41">
        <v>1999</v>
      </c>
      <c r="B41">
        <v>2.0536150932311998</v>
      </c>
      <c r="C41">
        <v>2.0741741657257</v>
      </c>
      <c r="D41">
        <v>2.2900092601776101</v>
      </c>
    </row>
    <row r="42" spans="1:4" x14ac:dyDescent="0.25">
      <c r="A42">
        <v>2049</v>
      </c>
      <c r="B42">
        <v>2.0208699703216499</v>
      </c>
      <c r="C42">
        <v>2.0356314182281401</v>
      </c>
      <c r="D42">
        <v>2.2628059387207</v>
      </c>
    </row>
    <row r="43" spans="1:4" x14ac:dyDescent="0.25">
      <c r="A43">
        <v>2099</v>
      </c>
      <c r="B43">
        <v>2.0453901290893501</v>
      </c>
      <c r="C43">
        <v>2.0235018730163499</v>
      </c>
      <c r="D43">
        <v>2.28744912147521</v>
      </c>
    </row>
    <row r="44" spans="1:4" x14ac:dyDescent="0.25">
      <c r="A44">
        <v>2149</v>
      </c>
      <c r="B44">
        <v>1.9990108013153001</v>
      </c>
      <c r="C44">
        <v>2.0767686367034899</v>
      </c>
      <c r="D44">
        <v>2.2759432792663499</v>
      </c>
    </row>
    <row r="45" spans="1:4" x14ac:dyDescent="0.25">
      <c r="A45">
        <v>2199</v>
      </c>
      <c r="B45">
        <v>2.0097763538360498</v>
      </c>
      <c r="C45">
        <v>2.0291693210601802</v>
      </c>
      <c r="D45">
        <v>2.2716867923736501</v>
      </c>
    </row>
    <row r="46" spans="1:4" x14ac:dyDescent="0.25">
      <c r="A46">
        <v>2249</v>
      </c>
      <c r="B46">
        <v>2.0824725627899099</v>
      </c>
      <c r="C46">
        <v>2.04560995101928</v>
      </c>
      <c r="D46">
        <v>2.2479121685028001</v>
      </c>
    </row>
    <row r="47" spans="1:4" x14ac:dyDescent="0.25">
      <c r="A47">
        <v>2299</v>
      </c>
      <c r="B47">
        <v>2.0633199214935298</v>
      </c>
      <c r="C47">
        <v>2.0693836212158199</v>
      </c>
      <c r="D47">
        <v>2.2750949859619101</v>
      </c>
    </row>
    <row r="48" spans="1:4" x14ac:dyDescent="0.25">
      <c r="A48">
        <v>2349</v>
      </c>
      <c r="B48">
        <v>2.0210723876953098</v>
      </c>
      <c r="C48">
        <v>2.0442266464233398</v>
      </c>
      <c r="D48">
        <v>2.2696669101714999</v>
      </c>
    </row>
    <row r="49" spans="1:4" x14ac:dyDescent="0.25">
      <c r="A49">
        <v>2399</v>
      </c>
      <c r="B49">
        <v>2.0246069431304901</v>
      </c>
      <c r="C49">
        <v>2.0427837371826101</v>
      </c>
      <c r="D49">
        <v>2.2236630916595401</v>
      </c>
    </row>
    <row r="50" spans="1:4" x14ac:dyDescent="0.25">
      <c r="A50">
        <v>2449</v>
      </c>
      <c r="B50">
        <v>2.0710206031799299</v>
      </c>
      <c r="C50">
        <v>2.0818951129913299</v>
      </c>
      <c r="D50">
        <v>2.27568006515502</v>
      </c>
    </row>
    <row r="51" spans="1:4" x14ac:dyDescent="0.25">
      <c r="A51">
        <v>2499</v>
      </c>
      <c r="B51">
        <v>2.0265662670135498</v>
      </c>
      <c r="C51">
        <v>2.0459103584289502</v>
      </c>
      <c r="D51">
        <v>2.2547812461853001</v>
      </c>
    </row>
    <row r="52" spans="1:4" x14ac:dyDescent="0.25">
      <c r="A52">
        <v>2549</v>
      </c>
      <c r="B52">
        <v>2.015558719635</v>
      </c>
      <c r="C52">
        <v>2.0365579128265301</v>
      </c>
      <c r="D52">
        <v>2.23706626892089</v>
      </c>
    </row>
    <row r="53" spans="1:4" x14ac:dyDescent="0.25">
      <c r="A53">
        <v>2599</v>
      </c>
      <c r="B53">
        <v>2.01936936378479</v>
      </c>
      <c r="C53">
        <v>1.9661570787429801</v>
      </c>
      <c r="D53">
        <v>2.2199864387512198</v>
      </c>
    </row>
    <row r="54" spans="1:4" x14ac:dyDescent="0.25">
      <c r="A54">
        <v>2649</v>
      </c>
      <c r="B54">
        <v>1.9993149042129501</v>
      </c>
      <c r="C54">
        <v>1.9984427690505899</v>
      </c>
      <c r="D54">
        <v>2.2160830497741699</v>
      </c>
    </row>
    <row r="55" spans="1:4" x14ac:dyDescent="0.25">
      <c r="A55">
        <v>2699</v>
      </c>
      <c r="B55">
        <v>2.0503878593444802</v>
      </c>
      <c r="C55">
        <v>1.9537984132766699</v>
      </c>
      <c r="D55">
        <v>2.1652586460113499</v>
      </c>
    </row>
    <row r="56" spans="1:4" x14ac:dyDescent="0.25">
      <c r="A56">
        <v>2749</v>
      </c>
      <c r="B56">
        <v>2.0112125873565598</v>
      </c>
      <c r="C56">
        <v>2.0408630371093701</v>
      </c>
      <c r="D56">
        <v>2.2056429386138898</v>
      </c>
    </row>
    <row r="57" spans="1:4" x14ac:dyDescent="0.25">
      <c r="A57">
        <v>2799</v>
      </c>
      <c r="B57">
        <v>2.0110619068145699</v>
      </c>
      <c r="C57">
        <v>1.98452949523925</v>
      </c>
      <c r="D57">
        <v>2.2242214679718</v>
      </c>
    </row>
    <row r="58" spans="1:4" x14ac:dyDescent="0.25">
      <c r="A58">
        <v>2849</v>
      </c>
      <c r="B58">
        <v>2.0291819572448699</v>
      </c>
      <c r="C58">
        <v>1.97058188915252</v>
      </c>
      <c r="D58">
        <v>2.17796730995178</v>
      </c>
    </row>
    <row r="59" spans="1:4" x14ac:dyDescent="0.25">
      <c r="A59">
        <v>2899</v>
      </c>
      <c r="B59">
        <v>1.9933896064758301</v>
      </c>
      <c r="C59">
        <v>1.9704920053482</v>
      </c>
      <c r="D59">
        <v>2.1814637184143</v>
      </c>
    </row>
    <row r="60" spans="1:4" x14ac:dyDescent="0.25">
      <c r="A60">
        <v>2949</v>
      </c>
      <c r="B60">
        <v>2.0074007511138898</v>
      </c>
      <c r="C60">
        <v>1.96584928035736</v>
      </c>
      <c r="D60">
        <v>2.21513319015502</v>
      </c>
    </row>
    <row r="61" spans="1:4" x14ac:dyDescent="0.25">
      <c r="A61">
        <v>2999</v>
      </c>
      <c r="B61">
        <v>2.04440140724182</v>
      </c>
      <c r="C61">
        <v>1.97223496437072</v>
      </c>
      <c r="D61">
        <v>2.1846609115600502</v>
      </c>
    </row>
    <row r="62" spans="1:4" x14ac:dyDescent="0.25">
      <c r="A62">
        <v>3049</v>
      </c>
      <c r="B62">
        <v>1.9869521856307899</v>
      </c>
      <c r="C62">
        <v>1.99675476551055</v>
      </c>
      <c r="D62">
        <v>2.1610338687896702</v>
      </c>
    </row>
    <row r="63" spans="1:4" x14ac:dyDescent="0.25">
      <c r="A63">
        <v>3099</v>
      </c>
      <c r="B63">
        <v>2.0286691188812198</v>
      </c>
      <c r="C63">
        <v>2.0047907829284601</v>
      </c>
      <c r="D63">
        <v>2.1981327533721902</v>
      </c>
    </row>
    <row r="64" spans="1:4" x14ac:dyDescent="0.25">
      <c r="A64">
        <v>3149</v>
      </c>
      <c r="B64">
        <v>1.95352375507354</v>
      </c>
      <c r="C64">
        <v>1.9525523185729901</v>
      </c>
      <c r="D64">
        <v>2.16922760009765</v>
      </c>
    </row>
    <row r="65" spans="1:4" x14ac:dyDescent="0.25">
      <c r="A65">
        <v>3199</v>
      </c>
      <c r="B65">
        <v>2.0237910747528001</v>
      </c>
      <c r="C65">
        <v>1.9155842065811099</v>
      </c>
      <c r="D65">
        <v>2.1144173145294101</v>
      </c>
    </row>
    <row r="66" spans="1:4" x14ac:dyDescent="0.25">
      <c r="A66">
        <v>3249</v>
      </c>
      <c r="B66">
        <v>1.9521003961563099</v>
      </c>
      <c r="C66">
        <v>1.9711890220642001</v>
      </c>
      <c r="D66">
        <v>2.1603546142578098</v>
      </c>
    </row>
    <row r="67" spans="1:4" x14ac:dyDescent="0.25">
      <c r="A67">
        <v>3299</v>
      </c>
      <c r="B67">
        <v>1.9471642971038801</v>
      </c>
      <c r="C67">
        <v>1.94620680809021</v>
      </c>
      <c r="D67">
        <v>2.1560142040252601</v>
      </c>
    </row>
    <row r="68" spans="1:4" x14ac:dyDescent="0.25">
      <c r="A68">
        <v>3349</v>
      </c>
      <c r="B68">
        <v>1.92039275169372</v>
      </c>
      <c r="C68">
        <v>1.97974646091461</v>
      </c>
      <c r="D68">
        <v>2.1838614940643302</v>
      </c>
    </row>
    <row r="69" spans="1:4" x14ac:dyDescent="0.25">
      <c r="A69">
        <v>3399</v>
      </c>
      <c r="B69">
        <v>1.9634032249450599</v>
      </c>
      <c r="C69">
        <v>1.9475944042205799</v>
      </c>
      <c r="D69">
        <v>2.1586320400238002</v>
      </c>
    </row>
    <row r="70" spans="1:4" x14ac:dyDescent="0.25">
      <c r="A70">
        <v>3449</v>
      </c>
      <c r="B70">
        <v>1.94061839580535</v>
      </c>
      <c r="C70">
        <v>1.88154768943786</v>
      </c>
      <c r="D70">
        <v>2.1075658798217698</v>
      </c>
    </row>
    <row r="71" spans="1:4" x14ac:dyDescent="0.25">
      <c r="A71">
        <v>3499</v>
      </c>
      <c r="B71">
        <v>1.9605081081390301</v>
      </c>
      <c r="C71">
        <v>1.9198188781738199</v>
      </c>
      <c r="D71">
        <v>2.1428365707397399</v>
      </c>
    </row>
    <row r="72" spans="1:4" x14ac:dyDescent="0.25">
      <c r="A72">
        <v>3549</v>
      </c>
      <c r="B72">
        <v>1.9884678125381401</v>
      </c>
      <c r="C72">
        <v>1.8870879411697301</v>
      </c>
      <c r="D72">
        <v>2.1327874660491899</v>
      </c>
    </row>
    <row r="73" spans="1:4" x14ac:dyDescent="0.25">
      <c r="A73">
        <v>3599</v>
      </c>
      <c r="B73">
        <v>1.9732422828674301</v>
      </c>
      <c r="C73">
        <v>1.9136557579040501</v>
      </c>
      <c r="D73">
        <v>2.1249396800994802</v>
      </c>
    </row>
    <row r="74" spans="1:4" x14ac:dyDescent="0.25">
      <c r="A74">
        <v>3649</v>
      </c>
      <c r="B74">
        <v>1.96415042877197</v>
      </c>
      <c r="C74">
        <v>1.9452089071273799</v>
      </c>
      <c r="D74">
        <v>2.1225490570068302</v>
      </c>
    </row>
    <row r="75" spans="1:4" x14ac:dyDescent="0.25">
      <c r="A75">
        <v>3699</v>
      </c>
      <c r="B75">
        <v>1.9615181684494001</v>
      </c>
      <c r="C75">
        <v>1.92769515514373</v>
      </c>
      <c r="D75">
        <v>2.17259168624877</v>
      </c>
    </row>
    <row r="76" spans="1:4" x14ac:dyDescent="0.25">
      <c r="A76">
        <v>3749</v>
      </c>
      <c r="B76">
        <v>1.9560272693634</v>
      </c>
      <c r="C76">
        <v>1.8381316661834699</v>
      </c>
      <c r="D76">
        <v>2.10607433319091</v>
      </c>
    </row>
    <row r="77" spans="1:4" x14ac:dyDescent="0.25">
      <c r="A77">
        <v>3799</v>
      </c>
      <c r="B77">
        <v>1.9256469011306701</v>
      </c>
      <c r="C77">
        <v>1.8848073482513401</v>
      </c>
      <c r="D77">
        <v>2.1025876998901301</v>
      </c>
    </row>
    <row r="78" spans="1:4" x14ac:dyDescent="0.25">
      <c r="A78">
        <v>3849</v>
      </c>
      <c r="B78">
        <v>1.95766425132751</v>
      </c>
      <c r="C78">
        <v>1.91660988330841</v>
      </c>
      <c r="D78">
        <v>2.10519051551818</v>
      </c>
    </row>
    <row r="79" spans="1:4" x14ac:dyDescent="0.25">
      <c r="A79">
        <v>3899</v>
      </c>
      <c r="B79">
        <v>1.94163930416107</v>
      </c>
      <c r="C79">
        <v>1.8488012552261299</v>
      </c>
      <c r="D79">
        <v>2.10428619384765</v>
      </c>
    </row>
    <row r="80" spans="1:4" x14ac:dyDescent="0.25">
      <c r="A80">
        <v>3949</v>
      </c>
      <c r="B80">
        <v>1.91775918006896</v>
      </c>
      <c r="C80">
        <v>1.8803839683532699</v>
      </c>
      <c r="D80">
        <v>2.0866739749908398</v>
      </c>
    </row>
    <row r="81" spans="1:4" x14ac:dyDescent="0.25">
      <c r="A81">
        <v>3999</v>
      </c>
      <c r="B81">
        <v>1.9825853109359699</v>
      </c>
      <c r="C81">
        <v>1.8628625869750901</v>
      </c>
      <c r="D81">
        <v>2.0808768272399898</v>
      </c>
    </row>
    <row r="82" spans="1:4" x14ac:dyDescent="0.25">
      <c r="A82">
        <v>4049</v>
      </c>
      <c r="B82">
        <v>1.9376360177993699</v>
      </c>
      <c r="C82">
        <v>1.8786487579345701</v>
      </c>
      <c r="D82">
        <v>2.10436511039733</v>
      </c>
    </row>
    <row r="83" spans="1:4" x14ac:dyDescent="0.25">
      <c r="A83">
        <v>4099</v>
      </c>
      <c r="B83">
        <v>1.9268341064453101</v>
      </c>
      <c r="C83">
        <v>1.8359576463699301</v>
      </c>
      <c r="D83">
        <v>2.1367120742797798</v>
      </c>
    </row>
    <row r="84" spans="1:4" x14ac:dyDescent="0.25">
      <c r="A84">
        <v>4149</v>
      </c>
      <c r="B84">
        <v>1.9404671192169101</v>
      </c>
      <c r="C84">
        <v>1.9066879749298</v>
      </c>
      <c r="D84">
        <v>2.0964336395263601</v>
      </c>
    </row>
    <row r="85" spans="1:4" x14ac:dyDescent="0.25">
      <c r="A85">
        <v>4199</v>
      </c>
      <c r="B85">
        <v>1.9909371137619001</v>
      </c>
      <c r="C85">
        <v>1.91924619674682</v>
      </c>
      <c r="D85">
        <v>2.0666258335113499</v>
      </c>
    </row>
    <row r="86" spans="1:4" x14ac:dyDescent="0.25">
      <c r="A86">
        <v>4249</v>
      </c>
      <c r="B86">
        <v>1.9277988672256401</v>
      </c>
      <c r="C86">
        <v>1.8295319080352701</v>
      </c>
      <c r="D86">
        <v>2.0872912406921298</v>
      </c>
    </row>
    <row r="87" spans="1:4" x14ac:dyDescent="0.25">
      <c r="A87">
        <v>4299</v>
      </c>
      <c r="B87">
        <v>1.9158518314361499</v>
      </c>
      <c r="C87">
        <v>1.90125596523284</v>
      </c>
      <c r="D87">
        <v>2.0585861206054599</v>
      </c>
    </row>
    <row r="88" spans="1:4" x14ac:dyDescent="0.25">
      <c r="A88">
        <v>4349</v>
      </c>
      <c r="B88">
        <v>1.94496273994445</v>
      </c>
      <c r="C88">
        <v>1.87243700027465</v>
      </c>
      <c r="D88">
        <v>2.0833964347839302</v>
      </c>
    </row>
    <row r="89" spans="1:4" x14ac:dyDescent="0.25">
      <c r="A89">
        <v>4399</v>
      </c>
      <c r="B89">
        <v>1.9064036607742301</v>
      </c>
      <c r="C89">
        <v>1.85153949260711</v>
      </c>
      <c r="D89">
        <v>2.0453102588653498</v>
      </c>
    </row>
    <row r="90" spans="1:4" x14ac:dyDescent="0.25">
      <c r="A90">
        <v>4449</v>
      </c>
      <c r="B90">
        <v>1.9197072982787999</v>
      </c>
      <c r="C90">
        <v>1.8420102596282899</v>
      </c>
      <c r="D90">
        <v>2.0952186584472599</v>
      </c>
    </row>
    <row r="91" spans="1:4" x14ac:dyDescent="0.25">
      <c r="A91">
        <v>4499</v>
      </c>
      <c r="B91">
        <v>1.93413138389587</v>
      </c>
      <c r="C91">
        <v>1.84690296649932</v>
      </c>
      <c r="D91">
        <v>2.02518486976623</v>
      </c>
    </row>
    <row r="92" spans="1:4" x14ac:dyDescent="0.25">
      <c r="A92">
        <v>4549</v>
      </c>
      <c r="B92">
        <v>1.8941361904144201</v>
      </c>
      <c r="C92">
        <v>1.90424704551696</v>
      </c>
      <c r="D92">
        <v>2.0588893890380802</v>
      </c>
    </row>
    <row r="93" spans="1:4" x14ac:dyDescent="0.25">
      <c r="A93">
        <v>4599</v>
      </c>
      <c r="B93">
        <v>1.87091672420501</v>
      </c>
      <c r="C93">
        <v>1.8820319175720199</v>
      </c>
      <c r="D93">
        <v>2.0366244316100999</v>
      </c>
    </row>
    <row r="94" spans="1:4" x14ac:dyDescent="0.25">
      <c r="A94">
        <v>4649</v>
      </c>
      <c r="B94">
        <v>1.9256179332733101</v>
      </c>
      <c r="C94">
        <v>1.88600873947143</v>
      </c>
      <c r="D94">
        <v>1.9805538654327299</v>
      </c>
    </row>
    <row r="95" spans="1:4" x14ac:dyDescent="0.25">
      <c r="A95">
        <v>4699</v>
      </c>
      <c r="B95">
        <v>1.9576735496520901</v>
      </c>
      <c r="C95">
        <v>1.8885853290557799</v>
      </c>
      <c r="D95">
        <v>2.0569400787353498</v>
      </c>
    </row>
    <row r="96" spans="1:4" x14ac:dyDescent="0.25">
      <c r="A96">
        <v>4749</v>
      </c>
      <c r="B96">
        <v>1.99475717544555</v>
      </c>
      <c r="C96">
        <v>1.84605920314788</v>
      </c>
      <c r="D96">
        <v>2.05992531776428</v>
      </c>
    </row>
    <row r="97" spans="1:4" x14ac:dyDescent="0.25">
      <c r="A97">
        <v>4799</v>
      </c>
      <c r="B97">
        <v>1.9437327384948699</v>
      </c>
      <c r="C97">
        <v>1.85132277011871</v>
      </c>
      <c r="D97">
        <v>2.0333437919616699</v>
      </c>
    </row>
    <row r="98" spans="1:4" x14ac:dyDescent="0.25">
      <c r="A98">
        <v>4849</v>
      </c>
      <c r="B98">
        <v>1.92167079448699</v>
      </c>
      <c r="C98">
        <v>1.8255711793899501</v>
      </c>
      <c r="D98">
        <v>2.04356718063354</v>
      </c>
    </row>
    <row r="99" spans="1:4" x14ac:dyDescent="0.25">
      <c r="A99">
        <v>4899</v>
      </c>
      <c r="B99">
        <v>1.86476349830627</v>
      </c>
      <c r="C99">
        <v>1.86589407920837</v>
      </c>
      <c r="D99">
        <v>2.0333089828491202</v>
      </c>
    </row>
    <row r="100" spans="1:4" x14ac:dyDescent="0.25">
      <c r="A100">
        <v>4949</v>
      </c>
      <c r="B100">
        <v>1.8732177019119201</v>
      </c>
      <c r="C100">
        <v>1.79392278194427</v>
      </c>
      <c r="D100">
        <v>2.02614426612854</v>
      </c>
    </row>
    <row r="101" spans="1:4" x14ac:dyDescent="0.25">
      <c r="A101">
        <v>4999</v>
      </c>
      <c r="B101">
        <v>1.9121811389923</v>
      </c>
      <c r="C101">
        <v>1.8604047298431301</v>
      </c>
      <c r="D101">
        <v>2.0244615077972399</v>
      </c>
    </row>
    <row r="102" spans="1:4" x14ac:dyDescent="0.25">
      <c r="A102">
        <v>5049</v>
      </c>
      <c r="B102">
        <v>1.9115340709686199</v>
      </c>
      <c r="C102">
        <v>1.82460272312164</v>
      </c>
      <c r="D102">
        <v>2.0274496078491202</v>
      </c>
    </row>
    <row r="103" spans="1:4" x14ac:dyDescent="0.25">
      <c r="A103">
        <v>5099</v>
      </c>
      <c r="B103">
        <v>1.84968721866607</v>
      </c>
      <c r="C103">
        <v>1.8395129442214899</v>
      </c>
      <c r="D103">
        <v>2.0031669139861998</v>
      </c>
    </row>
    <row r="104" spans="1:4" x14ac:dyDescent="0.25">
      <c r="A104">
        <v>5149</v>
      </c>
      <c r="B104">
        <v>1.92277932167053</v>
      </c>
      <c r="C104">
        <v>1.8337252140045099</v>
      </c>
      <c r="D104">
        <v>2.00990390777587</v>
      </c>
    </row>
    <row r="105" spans="1:4" x14ac:dyDescent="0.25">
      <c r="A105">
        <v>5199</v>
      </c>
      <c r="B105">
        <v>1.8779095411300599</v>
      </c>
      <c r="C105">
        <v>1.8808774948120099</v>
      </c>
      <c r="D105">
        <v>1.9724485874176001</v>
      </c>
    </row>
    <row r="106" spans="1:4" x14ac:dyDescent="0.25">
      <c r="A106">
        <v>5249</v>
      </c>
      <c r="B106">
        <v>1.87808465957641</v>
      </c>
      <c r="C106">
        <v>1.8506711721420199</v>
      </c>
      <c r="D106">
        <v>2.0475783348083398</v>
      </c>
    </row>
    <row r="107" spans="1:4" x14ac:dyDescent="0.25">
      <c r="A107">
        <v>5299</v>
      </c>
      <c r="B107">
        <v>1.8369820117950399</v>
      </c>
      <c r="C107">
        <v>1.8485803604125901</v>
      </c>
      <c r="D107">
        <v>2.01087093353271</v>
      </c>
    </row>
    <row r="108" spans="1:4" x14ac:dyDescent="0.25">
      <c r="A108">
        <v>5349</v>
      </c>
      <c r="B108">
        <v>1.90848183631896</v>
      </c>
      <c r="C108">
        <v>1.8970760107040401</v>
      </c>
      <c r="D108">
        <v>2.0320737361907901</v>
      </c>
    </row>
    <row r="109" spans="1:4" x14ac:dyDescent="0.25">
      <c r="A109">
        <v>5399</v>
      </c>
      <c r="B109">
        <v>1.8760552406311</v>
      </c>
      <c r="C109">
        <v>1.8433544635772701</v>
      </c>
      <c r="D109">
        <v>1.9538209438323899</v>
      </c>
    </row>
    <row r="110" spans="1:4" x14ac:dyDescent="0.25">
      <c r="A110">
        <v>5449</v>
      </c>
      <c r="B110">
        <v>1.8974181413650499</v>
      </c>
      <c r="C110">
        <v>1.82653260231018</v>
      </c>
      <c r="D110">
        <v>1.99543917179107</v>
      </c>
    </row>
    <row r="111" spans="1:4" x14ac:dyDescent="0.25">
      <c r="A111">
        <v>5499</v>
      </c>
      <c r="B111">
        <v>1.84758329391479</v>
      </c>
      <c r="C111">
        <v>1.8250701427459699</v>
      </c>
      <c r="D111">
        <v>1.9841148853302</v>
      </c>
    </row>
    <row r="112" spans="1:4" x14ac:dyDescent="0.25">
      <c r="A112">
        <v>5549</v>
      </c>
      <c r="B112">
        <v>1.88397789001464</v>
      </c>
      <c r="C112">
        <v>1.7999005317687899</v>
      </c>
      <c r="D112">
        <v>2.0046002864837602</v>
      </c>
    </row>
    <row r="113" spans="1:4" x14ac:dyDescent="0.25">
      <c r="A113">
        <v>5599</v>
      </c>
      <c r="B113">
        <v>1.9544203281402499</v>
      </c>
      <c r="C113">
        <v>1.7937324047088601</v>
      </c>
      <c r="D113">
        <v>2.0223040580749498</v>
      </c>
    </row>
    <row r="114" spans="1:4" x14ac:dyDescent="0.25">
      <c r="A114">
        <v>5649</v>
      </c>
      <c r="B114">
        <v>1.8954051733016899</v>
      </c>
      <c r="C114">
        <v>1.83989882469177</v>
      </c>
      <c r="D114">
        <v>1.99994909763336</v>
      </c>
    </row>
    <row r="115" spans="1:4" x14ac:dyDescent="0.25">
      <c r="A115">
        <v>5699</v>
      </c>
      <c r="B115">
        <v>1.87441098690032</v>
      </c>
      <c r="C115">
        <v>1.81760501861572</v>
      </c>
      <c r="D115">
        <v>1.9406707286834699</v>
      </c>
    </row>
    <row r="116" spans="1:4" x14ac:dyDescent="0.25">
      <c r="A116">
        <v>5749</v>
      </c>
      <c r="B116">
        <v>1.84398233890533</v>
      </c>
      <c r="C116">
        <v>1.82908535003662</v>
      </c>
      <c r="D116">
        <v>1.9334901571273799</v>
      </c>
    </row>
    <row r="117" spans="1:4" x14ac:dyDescent="0.25">
      <c r="A117">
        <v>5799</v>
      </c>
      <c r="B117">
        <v>1.8378940820693901</v>
      </c>
      <c r="C117">
        <v>1.8267745971679601</v>
      </c>
      <c r="D117">
        <v>1.9644023180007899</v>
      </c>
    </row>
    <row r="118" spans="1:4" x14ac:dyDescent="0.25">
      <c r="A118">
        <v>5849</v>
      </c>
      <c r="B118">
        <v>1.91007924079895</v>
      </c>
      <c r="C118">
        <v>1.77319955825805</v>
      </c>
      <c r="D118">
        <v>1.9419424533843901</v>
      </c>
    </row>
    <row r="119" spans="1:4" x14ac:dyDescent="0.25">
      <c r="A119">
        <v>5899</v>
      </c>
      <c r="B119">
        <v>1.9139432907104399</v>
      </c>
      <c r="C119">
        <v>1.7621712684631301</v>
      </c>
      <c r="D119">
        <v>1.9456194639205899</v>
      </c>
    </row>
    <row r="120" spans="1:4" x14ac:dyDescent="0.25">
      <c r="A120">
        <v>5949</v>
      </c>
      <c r="B120">
        <v>1.87635922431945</v>
      </c>
      <c r="C120">
        <v>1.82908058166503</v>
      </c>
      <c r="D120">
        <v>1.96289110183715</v>
      </c>
    </row>
    <row r="121" spans="1:4" x14ac:dyDescent="0.25">
      <c r="A121">
        <v>5999</v>
      </c>
      <c r="B121">
        <v>1.84339547157287</v>
      </c>
      <c r="C121">
        <v>1.8783544301986601</v>
      </c>
      <c r="D121">
        <v>1.95355141162872</v>
      </c>
    </row>
    <row r="122" spans="1:4" x14ac:dyDescent="0.25">
      <c r="A122">
        <v>6049</v>
      </c>
      <c r="B122">
        <v>1.8879035711288401</v>
      </c>
      <c r="C122">
        <v>1.83253622055053</v>
      </c>
      <c r="D122">
        <v>1.9541375637054399</v>
      </c>
    </row>
    <row r="123" spans="1:4" x14ac:dyDescent="0.25">
      <c r="A123">
        <v>6099</v>
      </c>
      <c r="B123">
        <v>1.85403251647949</v>
      </c>
      <c r="C123">
        <v>1.8266583681106501</v>
      </c>
      <c r="D123">
        <v>1.91756319999694</v>
      </c>
    </row>
    <row r="124" spans="1:4" x14ac:dyDescent="0.25">
      <c r="A124">
        <v>6149</v>
      </c>
      <c r="B124">
        <v>1.8803151845932</v>
      </c>
      <c r="C124">
        <v>1.78917801380157</v>
      </c>
      <c r="D124">
        <v>1.9119120836257899</v>
      </c>
    </row>
    <row r="125" spans="1:4" x14ac:dyDescent="0.25">
      <c r="A125">
        <v>6199</v>
      </c>
      <c r="B125">
        <v>1.85664498805999</v>
      </c>
      <c r="C125">
        <v>1.8240159749984699</v>
      </c>
      <c r="D125">
        <v>1.9802931547164899</v>
      </c>
    </row>
    <row r="126" spans="1:4" x14ac:dyDescent="0.25">
      <c r="A126">
        <v>6249</v>
      </c>
      <c r="B126">
        <v>1.86513435840606</v>
      </c>
      <c r="C126">
        <v>1.8147498369216899</v>
      </c>
      <c r="D126">
        <v>1.9518309831619201</v>
      </c>
    </row>
    <row r="127" spans="1:4" x14ac:dyDescent="0.25">
      <c r="A127">
        <v>6299</v>
      </c>
      <c r="B127">
        <v>1.8970751762390099</v>
      </c>
      <c r="C127">
        <v>1.83130991458892</v>
      </c>
      <c r="D127">
        <v>1.9213285446166899</v>
      </c>
    </row>
    <row r="128" spans="1:4" x14ac:dyDescent="0.25">
      <c r="A128">
        <v>6349</v>
      </c>
      <c r="B128">
        <v>1.81366086006164</v>
      </c>
      <c r="C128">
        <v>1.7691912651062001</v>
      </c>
      <c r="D128">
        <v>1.9370796680450399</v>
      </c>
    </row>
    <row r="129" spans="1:4" x14ac:dyDescent="0.25">
      <c r="A129">
        <v>6399</v>
      </c>
      <c r="B129">
        <v>1.88575828075408</v>
      </c>
      <c r="C129">
        <v>1.80742418766021</v>
      </c>
      <c r="D129">
        <v>1.9507706165313701</v>
      </c>
    </row>
    <row r="130" spans="1:4" x14ac:dyDescent="0.25">
      <c r="A130">
        <v>6449</v>
      </c>
      <c r="B130">
        <v>1.8277180194854701</v>
      </c>
      <c r="C130">
        <v>1.77092432975769</v>
      </c>
      <c r="D130">
        <v>1.90906965732574</v>
      </c>
    </row>
    <row r="131" spans="1:4" x14ac:dyDescent="0.25">
      <c r="A131">
        <v>6499</v>
      </c>
      <c r="B131">
        <v>1.84251880645751</v>
      </c>
      <c r="C131">
        <v>1.7622927427291799</v>
      </c>
      <c r="D131">
        <v>1.8860613107681199</v>
      </c>
    </row>
    <row r="132" spans="1:4" x14ac:dyDescent="0.25">
      <c r="A132">
        <v>6549</v>
      </c>
      <c r="B132">
        <v>1.8711189031600901</v>
      </c>
      <c r="C132">
        <v>1.7974553108215301</v>
      </c>
      <c r="D132">
        <v>1.92643499374389</v>
      </c>
    </row>
    <row r="133" spans="1:4" x14ac:dyDescent="0.25">
      <c r="A133">
        <v>6599</v>
      </c>
      <c r="B133">
        <v>1.83412826061248</v>
      </c>
      <c r="C133">
        <v>1.8218529224395701</v>
      </c>
      <c r="D133">
        <v>1.9464306831359801</v>
      </c>
    </row>
    <row r="134" spans="1:4" x14ac:dyDescent="0.25">
      <c r="A134">
        <v>6649</v>
      </c>
      <c r="B134">
        <v>1.8536169528961099</v>
      </c>
      <c r="C134">
        <v>1.77250015735626</v>
      </c>
      <c r="D134">
        <v>1.93822264671325</v>
      </c>
    </row>
    <row r="135" spans="1:4" x14ac:dyDescent="0.25">
      <c r="A135">
        <v>6699</v>
      </c>
      <c r="B135">
        <v>1.8865728378295801</v>
      </c>
      <c r="C135">
        <v>1.7805992364883401</v>
      </c>
      <c r="D135">
        <v>1.9211069345474201</v>
      </c>
    </row>
    <row r="136" spans="1:4" x14ac:dyDescent="0.25">
      <c r="A136">
        <v>6749</v>
      </c>
      <c r="B136">
        <v>1.8733285665512001</v>
      </c>
      <c r="C136">
        <v>1.8088791370391799</v>
      </c>
      <c r="D136">
        <v>1.93886387348175</v>
      </c>
    </row>
    <row r="137" spans="1:4" x14ac:dyDescent="0.25">
      <c r="A137">
        <v>6799</v>
      </c>
      <c r="B137">
        <v>1.86161005496978</v>
      </c>
      <c r="C137">
        <v>1.73622798919677</v>
      </c>
      <c r="D137">
        <v>1.8940917253494201</v>
      </c>
    </row>
    <row r="138" spans="1:4" x14ac:dyDescent="0.25">
      <c r="A138">
        <v>6849</v>
      </c>
      <c r="B138">
        <v>1.8197442293167101</v>
      </c>
      <c r="C138">
        <v>1.8049187660217201</v>
      </c>
      <c r="D138">
        <v>1.88617467880249</v>
      </c>
    </row>
    <row r="139" spans="1:4" x14ac:dyDescent="0.25">
      <c r="A139">
        <v>6899</v>
      </c>
      <c r="B139">
        <v>1.9025344848632799</v>
      </c>
      <c r="C139">
        <v>1.73979115486145</v>
      </c>
      <c r="D139">
        <v>1.9499808549880899</v>
      </c>
    </row>
    <row r="140" spans="1:4" x14ac:dyDescent="0.25">
      <c r="A140">
        <v>6949</v>
      </c>
      <c r="B140">
        <v>1.8621648550033501</v>
      </c>
      <c r="C140">
        <v>1.7700867652893</v>
      </c>
      <c r="D140">
        <v>1.8819853067398</v>
      </c>
    </row>
    <row r="141" spans="1:4" x14ac:dyDescent="0.25">
      <c r="A141">
        <v>6999</v>
      </c>
      <c r="B141">
        <v>1.8602864742278999</v>
      </c>
      <c r="C141">
        <v>1.84383940696716</v>
      </c>
      <c r="D141">
        <v>1.8798310756683301</v>
      </c>
    </row>
    <row r="142" spans="1:4" x14ac:dyDescent="0.25">
      <c r="A142">
        <v>7049</v>
      </c>
      <c r="B142">
        <v>1.8943010568618699</v>
      </c>
      <c r="C142">
        <v>1.7549703121185301</v>
      </c>
      <c r="D142">
        <v>1.9523746967315601</v>
      </c>
    </row>
    <row r="143" spans="1:4" x14ac:dyDescent="0.25">
      <c r="A143">
        <v>7099</v>
      </c>
      <c r="B143">
        <v>1.8964997529983501</v>
      </c>
      <c r="C143">
        <v>1.7494398355484</v>
      </c>
      <c r="D143">
        <v>1.8526464700698799</v>
      </c>
    </row>
    <row r="144" spans="1:4" x14ac:dyDescent="0.25">
      <c r="A144">
        <v>7149</v>
      </c>
      <c r="B144">
        <v>1.78621542453765</v>
      </c>
      <c r="C144">
        <v>1.7434735298156701</v>
      </c>
      <c r="D144">
        <v>1.8987001180648799</v>
      </c>
    </row>
    <row r="145" spans="1:4" x14ac:dyDescent="0.25">
      <c r="A145">
        <v>7199</v>
      </c>
      <c r="B145">
        <v>1.8292324542999201</v>
      </c>
      <c r="C145">
        <v>1.7765564918518</v>
      </c>
      <c r="D145">
        <v>1.86453533172607</v>
      </c>
    </row>
    <row r="146" spans="1:4" x14ac:dyDescent="0.25">
      <c r="A146">
        <v>7249</v>
      </c>
      <c r="B146">
        <v>1.81684958934783</v>
      </c>
      <c r="C146">
        <v>1.76895368099212</v>
      </c>
      <c r="D146">
        <v>1.8879547119140601</v>
      </c>
    </row>
    <row r="147" spans="1:4" x14ac:dyDescent="0.25">
      <c r="A147">
        <v>7299</v>
      </c>
      <c r="B147">
        <v>1.84495460987091</v>
      </c>
      <c r="C147">
        <v>1.7956073284149101</v>
      </c>
      <c r="D147">
        <v>1.85579538345336</v>
      </c>
    </row>
    <row r="148" spans="1:4" x14ac:dyDescent="0.25">
      <c r="A148">
        <v>7349</v>
      </c>
      <c r="B148">
        <v>1.9178385734558101</v>
      </c>
      <c r="C148">
        <v>1.7594518661498999</v>
      </c>
      <c r="D148">
        <v>1.9084839820861801</v>
      </c>
    </row>
    <row r="149" spans="1:4" x14ac:dyDescent="0.25">
      <c r="A149">
        <v>7399</v>
      </c>
      <c r="B149">
        <v>1.79365181922912</v>
      </c>
      <c r="C149">
        <v>1.70849633216857</v>
      </c>
      <c r="D149">
        <v>1.9114122390746999</v>
      </c>
    </row>
    <row r="150" spans="1:4" x14ac:dyDescent="0.25">
      <c r="A150">
        <v>7449</v>
      </c>
      <c r="B150">
        <v>1.8844786882400499</v>
      </c>
      <c r="C150">
        <v>1.7961567640304501</v>
      </c>
      <c r="D150">
        <v>1.8988285064697199</v>
      </c>
    </row>
    <row r="151" spans="1:4" x14ac:dyDescent="0.25">
      <c r="A151">
        <v>7499</v>
      </c>
      <c r="B151">
        <v>1.8546178340911801</v>
      </c>
      <c r="C151">
        <v>1.7261762619018499</v>
      </c>
      <c r="D151">
        <v>1.8975692987442001</v>
      </c>
    </row>
    <row r="152" spans="1:4" x14ac:dyDescent="0.25">
      <c r="A152">
        <v>7549</v>
      </c>
      <c r="B152">
        <v>1.8715519905090301</v>
      </c>
      <c r="C152">
        <v>1.75352358818054</v>
      </c>
      <c r="D152">
        <v>1.90274906158447</v>
      </c>
    </row>
    <row r="153" spans="1:4" x14ac:dyDescent="0.25">
      <c r="A153">
        <v>7599</v>
      </c>
      <c r="B153">
        <v>1.7945516109466499</v>
      </c>
      <c r="C153">
        <v>1.7459570169448799</v>
      </c>
      <c r="D153">
        <v>1.9117225408553999</v>
      </c>
    </row>
    <row r="154" spans="1:4" x14ac:dyDescent="0.25">
      <c r="A154">
        <v>7649</v>
      </c>
      <c r="B154">
        <v>1.84291326999664</v>
      </c>
      <c r="C154">
        <v>1.70904469490051</v>
      </c>
      <c r="D154">
        <v>1.8957002162933301</v>
      </c>
    </row>
    <row r="155" spans="1:4" x14ac:dyDescent="0.25">
      <c r="A155">
        <v>7699</v>
      </c>
      <c r="B155">
        <v>1.83842241764068</v>
      </c>
      <c r="C155">
        <v>1.7609840631484901</v>
      </c>
      <c r="D155">
        <v>1.9405323266982999</v>
      </c>
    </row>
    <row r="156" spans="1:4" x14ac:dyDescent="0.25">
      <c r="A156">
        <v>7749</v>
      </c>
      <c r="B156">
        <v>1.80368375778198</v>
      </c>
      <c r="C156">
        <v>1.7550252676010101</v>
      </c>
      <c r="D156">
        <v>1.9118913412094101</v>
      </c>
    </row>
    <row r="157" spans="1:4" x14ac:dyDescent="0.25">
      <c r="A157">
        <v>7799</v>
      </c>
      <c r="B157">
        <v>1.82597136497497</v>
      </c>
      <c r="C157">
        <v>1.7286967039108201</v>
      </c>
      <c r="D157">
        <v>1.8952014446258501</v>
      </c>
    </row>
    <row r="158" spans="1:4" x14ac:dyDescent="0.25">
      <c r="A158">
        <v>7849</v>
      </c>
      <c r="B158">
        <v>1.8715519905090301</v>
      </c>
      <c r="C158">
        <v>1.7619994878768901</v>
      </c>
      <c r="D158">
        <v>1.8779557943344101</v>
      </c>
    </row>
    <row r="159" spans="1:4" x14ac:dyDescent="0.25">
      <c r="A159">
        <v>7899</v>
      </c>
      <c r="B159">
        <v>1.8277897834777801</v>
      </c>
      <c r="C159">
        <v>1.77012002468109</v>
      </c>
      <c r="D159">
        <v>1.9119958877563401</v>
      </c>
    </row>
    <row r="160" spans="1:4" x14ac:dyDescent="0.25">
      <c r="A160">
        <v>7949</v>
      </c>
      <c r="B160">
        <v>1.85146880149841</v>
      </c>
      <c r="C160">
        <v>1.7542369365692101</v>
      </c>
      <c r="D160">
        <v>1.8869469165802</v>
      </c>
    </row>
    <row r="161" spans="1:4" x14ac:dyDescent="0.25">
      <c r="A161">
        <v>7999</v>
      </c>
      <c r="B161">
        <v>1.8218197822570801</v>
      </c>
      <c r="C161">
        <v>1.6951458454132</v>
      </c>
      <c r="D161">
        <v>1.8740333318710301</v>
      </c>
    </row>
    <row r="162" spans="1:4" x14ac:dyDescent="0.25">
      <c r="A162">
        <v>8049</v>
      </c>
      <c r="B162">
        <v>1.8951109647750799</v>
      </c>
      <c r="C162">
        <v>1.68844997882843</v>
      </c>
      <c r="D162">
        <v>1.8547502756118699</v>
      </c>
    </row>
    <row r="163" spans="1:4" x14ac:dyDescent="0.25">
      <c r="A163">
        <v>8099</v>
      </c>
      <c r="B163">
        <v>1.8244878053665099</v>
      </c>
      <c r="C163">
        <v>1.7915791273117001</v>
      </c>
      <c r="D163">
        <v>1.85501277446746</v>
      </c>
    </row>
    <row r="164" spans="1:4" x14ac:dyDescent="0.25">
      <c r="A164">
        <v>8149</v>
      </c>
      <c r="B164">
        <v>1.8342529535293499</v>
      </c>
      <c r="C164">
        <v>1.7508248090744001</v>
      </c>
      <c r="D164">
        <v>1.88645184040069</v>
      </c>
    </row>
    <row r="165" spans="1:4" x14ac:dyDescent="0.25">
      <c r="A165">
        <v>8199</v>
      </c>
      <c r="B165">
        <v>1.8150831460952701</v>
      </c>
      <c r="C165">
        <v>1.75265717506408</v>
      </c>
      <c r="D165">
        <v>1.9176332950592001</v>
      </c>
    </row>
    <row r="166" spans="1:4" x14ac:dyDescent="0.25">
      <c r="A166">
        <v>8249</v>
      </c>
      <c r="B166">
        <v>1.7830111980438199</v>
      </c>
      <c r="C166">
        <v>1.7178640365600499</v>
      </c>
      <c r="D166">
        <v>1.9030634164810101</v>
      </c>
    </row>
    <row r="167" spans="1:4" x14ac:dyDescent="0.25">
      <c r="A167">
        <v>8299</v>
      </c>
      <c r="B167">
        <v>1.8340101242065401</v>
      </c>
      <c r="C167">
        <v>1.6665179729461601</v>
      </c>
      <c r="D167">
        <v>1.8713631629943801</v>
      </c>
    </row>
    <row r="168" spans="1:4" x14ac:dyDescent="0.25">
      <c r="A168">
        <v>8349</v>
      </c>
      <c r="B168">
        <v>1.8406013250350901</v>
      </c>
      <c r="C168">
        <v>1.7299009561538601</v>
      </c>
      <c r="D168">
        <v>1.8715692758560101</v>
      </c>
    </row>
    <row r="169" spans="1:4" x14ac:dyDescent="0.25">
      <c r="A169">
        <v>8399</v>
      </c>
      <c r="B169">
        <v>1.83636438846588</v>
      </c>
      <c r="C169">
        <v>1.6917358636855999</v>
      </c>
      <c r="D169">
        <v>1.8073832988739</v>
      </c>
    </row>
    <row r="170" spans="1:4" x14ac:dyDescent="0.25">
      <c r="A170">
        <v>8449</v>
      </c>
      <c r="B170">
        <v>1.8332936763763401</v>
      </c>
      <c r="C170">
        <v>1.7294617891311601</v>
      </c>
      <c r="D170">
        <v>1.87479400634765</v>
      </c>
    </row>
    <row r="171" spans="1:4" x14ac:dyDescent="0.25">
      <c r="A171">
        <v>8499</v>
      </c>
      <c r="B171">
        <v>1.8342148065567001</v>
      </c>
      <c r="C171">
        <v>1.7058788537979099</v>
      </c>
      <c r="D171">
        <v>1.8758960962295499</v>
      </c>
    </row>
    <row r="172" spans="1:4" x14ac:dyDescent="0.25">
      <c r="A172">
        <v>8549</v>
      </c>
      <c r="B172">
        <v>1.8456916809082</v>
      </c>
      <c r="C172">
        <v>1.7342120409011801</v>
      </c>
      <c r="D172">
        <v>1.82246446609497</v>
      </c>
    </row>
    <row r="173" spans="1:4" x14ac:dyDescent="0.25">
      <c r="A173">
        <v>8599</v>
      </c>
      <c r="B173">
        <v>1.8472157716751001</v>
      </c>
      <c r="C173">
        <v>1.67840099334716</v>
      </c>
      <c r="D173">
        <v>1.8980467319488501</v>
      </c>
    </row>
    <row r="174" spans="1:4" x14ac:dyDescent="0.25">
      <c r="A174">
        <v>8649</v>
      </c>
      <c r="B174">
        <v>1.7908647060394201</v>
      </c>
      <c r="C174">
        <v>1.7058058977127</v>
      </c>
      <c r="D174">
        <v>1.8625298738479601</v>
      </c>
    </row>
    <row r="175" spans="1:4" x14ac:dyDescent="0.25">
      <c r="A175">
        <v>8699</v>
      </c>
      <c r="B175">
        <v>1.86626005172729</v>
      </c>
      <c r="C175">
        <v>1.74702036380767</v>
      </c>
      <c r="D175">
        <v>1.8454675674438401</v>
      </c>
    </row>
    <row r="176" spans="1:4" x14ac:dyDescent="0.25">
      <c r="A176">
        <v>8749</v>
      </c>
      <c r="B176">
        <v>1.8617017269134499</v>
      </c>
      <c r="C176">
        <v>1.7306368350982599</v>
      </c>
      <c r="D176">
        <v>1.87464594841003</v>
      </c>
    </row>
    <row r="177" spans="1:4" x14ac:dyDescent="0.25">
      <c r="A177">
        <v>8799</v>
      </c>
      <c r="B177">
        <v>1.80287909507751</v>
      </c>
      <c r="C177">
        <v>1.68559074401855</v>
      </c>
      <c r="D177">
        <v>1.8231717348098699</v>
      </c>
    </row>
    <row r="178" spans="1:4" x14ac:dyDescent="0.25">
      <c r="A178">
        <v>8849</v>
      </c>
      <c r="B178">
        <v>1.8456341028213501</v>
      </c>
      <c r="C178">
        <v>1.78856253623962</v>
      </c>
      <c r="D178">
        <v>1.82612287998199</v>
      </c>
    </row>
    <row r="179" spans="1:4" x14ac:dyDescent="0.25">
      <c r="A179">
        <v>8899</v>
      </c>
      <c r="B179">
        <v>1.7834566831588701</v>
      </c>
      <c r="C179">
        <v>1.7113224267959499</v>
      </c>
      <c r="D179">
        <v>1.89327716827392</v>
      </c>
    </row>
    <row r="180" spans="1:4" x14ac:dyDescent="0.25">
      <c r="A180">
        <v>8949</v>
      </c>
      <c r="B180">
        <v>1.8052241802215501</v>
      </c>
      <c r="C180">
        <v>1.74523985385894</v>
      </c>
      <c r="D180">
        <v>1.8749750852584799</v>
      </c>
    </row>
    <row r="181" spans="1:4" x14ac:dyDescent="0.25">
      <c r="A181">
        <v>8999</v>
      </c>
      <c r="B181">
        <v>1.8182168006896899</v>
      </c>
      <c r="C181">
        <v>1.7247798442840501</v>
      </c>
      <c r="D181">
        <v>1.81210529804229</v>
      </c>
    </row>
    <row r="182" spans="1:4" x14ac:dyDescent="0.25">
      <c r="A182">
        <v>9049</v>
      </c>
      <c r="B182">
        <v>1.8526645898818901</v>
      </c>
      <c r="C182">
        <v>1.75499856472015</v>
      </c>
      <c r="D182">
        <v>1.8036912679672199</v>
      </c>
    </row>
    <row r="183" spans="1:4" x14ac:dyDescent="0.25">
      <c r="A183">
        <v>9099</v>
      </c>
      <c r="B183">
        <v>1.8024710416793801</v>
      </c>
      <c r="C183">
        <v>1.71021163463592</v>
      </c>
      <c r="D183">
        <v>1.8254250288009599</v>
      </c>
    </row>
    <row r="184" spans="1:4" x14ac:dyDescent="0.25">
      <c r="A184">
        <v>9149</v>
      </c>
      <c r="B184">
        <v>1.82976818084716</v>
      </c>
      <c r="C184">
        <v>1.72974288463592</v>
      </c>
      <c r="D184">
        <v>1.8069112300872801</v>
      </c>
    </row>
    <row r="185" spans="1:4" x14ac:dyDescent="0.25">
      <c r="A185">
        <v>9199</v>
      </c>
      <c r="B185">
        <v>1.84553110599517</v>
      </c>
      <c r="C185">
        <v>1.69220101833343</v>
      </c>
      <c r="D185">
        <v>1.852379322052</v>
      </c>
    </row>
    <row r="186" spans="1:4" x14ac:dyDescent="0.25">
      <c r="A186">
        <v>9249</v>
      </c>
      <c r="B186">
        <v>1.85098540782928</v>
      </c>
      <c r="C186">
        <v>1.6888555288314799</v>
      </c>
      <c r="D186">
        <v>1.8140275478362999</v>
      </c>
    </row>
    <row r="187" spans="1:4" x14ac:dyDescent="0.25">
      <c r="A187">
        <v>9299</v>
      </c>
      <c r="B187">
        <v>1.8163604736328101</v>
      </c>
      <c r="C187">
        <v>1.7466418743133501</v>
      </c>
      <c r="D187">
        <v>1.82225537300109</v>
      </c>
    </row>
    <row r="188" spans="1:4" x14ac:dyDescent="0.25">
      <c r="A188">
        <v>9349</v>
      </c>
      <c r="B188">
        <v>1.8783640861511199</v>
      </c>
      <c r="C188">
        <v>1.6826765537261901</v>
      </c>
      <c r="D188">
        <v>1.80893731117248</v>
      </c>
    </row>
    <row r="189" spans="1:4" x14ac:dyDescent="0.25">
      <c r="A189">
        <v>9399</v>
      </c>
      <c r="B189">
        <v>1.83825755119323</v>
      </c>
      <c r="C189">
        <v>1.67934238910675</v>
      </c>
      <c r="D189">
        <v>1.8822048902511499</v>
      </c>
    </row>
    <row r="190" spans="1:4" x14ac:dyDescent="0.25">
      <c r="A190">
        <v>9449</v>
      </c>
      <c r="B190">
        <v>1.8252052068710301</v>
      </c>
      <c r="C190">
        <v>1.73790943622589</v>
      </c>
      <c r="D190">
        <v>1.87699306011199</v>
      </c>
    </row>
    <row r="191" spans="1:4" x14ac:dyDescent="0.25">
      <c r="A191">
        <v>9499</v>
      </c>
      <c r="B191">
        <v>1.8313803672790501</v>
      </c>
      <c r="C191">
        <v>1.70499563217163</v>
      </c>
      <c r="D191">
        <v>1.83155918121337</v>
      </c>
    </row>
    <row r="192" spans="1:4" x14ac:dyDescent="0.25">
      <c r="A192">
        <v>9549</v>
      </c>
      <c r="B192">
        <v>1.8079533576965301</v>
      </c>
      <c r="C192">
        <v>1.69058609008789</v>
      </c>
      <c r="D192">
        <v>1.8136259317398</v>
      </c>
    </row>
    <row r="193" spans="1:4" x14ac:dyDescent="0.25">
      <c r="A193">
        <v>9599</v>
      </c>
      <c r="B193">
        <v>1.81461942195892</v>
      </c>
      <c r="C193">
        <v>1.67540955543518</v>
      </c>
      <c r="D193">
        <v>1.82274413108825</v>
      </c>
    </row>
    <row r="194" spans="1:4" x14ac:dyDescent="0.25">
      <c r="A194">
        <v>9649</v>
      </c>
      <c r="B194">
        <v>1.78822994232177</v>
      </c>
      <c r="C194">
        <v>1.71958684921264</v>
      </c>
      <c r="D194">
        <v>1.7865750789642301</v>
      </c>
    </row>
    <row r="195" spans="1:4" x14ac:dyDescent="0.25">
      <c r="A195">
        <v>9699</v>
      </c>
      <c r="B195">
        <v>1.8868173360824501</v>
      </c>
      <c r="C195">
        <v>1.6871485710144001</v>
      </c>
      <c r="D195">
        <v>1.79445087909698</v>
      </c>
    </row>
    <row r="196" spans="1:4" x14ac:dyDescent="0.25">
      <c r="A196">
        <v>9749</v>
      </c>
      <c r="B196">
        <v>1.7830286026000901</v>
      </c>
      <c r="C196">
        <v>1.6950166225433301</v>
      </c>
      <c r="D196">
        <v>1.85251247882843</v>
      </c>
    </row>
    <row r="197" spans="1:4" x14ac:dyDescent="0.25">
      <c r="A197">
        <v>9799</v>
      </c>
      <c r="B197">
        <v>1.8470698595046899</v>
      </c>
      <c r="C197">
        <v>1.69380986690521</v>
      </c>
      <c r="D197">
        <v>1.7467744350433301</v>
      </c>
    </row>
    <row r="198" spans="1:4" x14ac:dyDescent="0.25">
      <c r="A198">
        <v>9849</v>
      </c>
      <c r="B198">
        <v>1.7956287860870299</v>
      </c>
      <c r="C198">
        <v>1.6879857778549101</v>
      </c>
      <c r="D198">
        <v>1.7576699256896899</v>
      </c>
    </row>
    <row r="199" spans="1:4" x14ac:dyDescent="0.25">
      <c r="A199">
        <v>9899</v>
      </c>
      <c r="B199">
        <v>1.73963499069213</v>
      </c>
      <c r="C199">
        <v>1.67312896251678</v>
      </c>
      <c r="D199">
        <v>1.83073377609252</v>
      </c>
    </row>
    <row r="200" spans="1:4" x14ac:dyDescent="0.25">
      <c r="A200">
        <v>9949</v>
      </c>
      <c r="B200">
        <v>1.83201551437377</v>
      </c>
      <c r="C200">
        <v>1.6961686611175499</v>
      </c>
      <c r="D200">
        <v>1.8132249116897501</v>
      </c>
    </row>
    <row r="201" spans="1:4" x14ac:dyDescent="0.25">
      <c r="A201">
        <v>9999</v>
      </c>
      <c r="B201">
        <v>1.81302678585052</v>
      </c>
      <c r="C201">
        <v>1.65667152404785</v>
      </c>
      <c r="D201">
        <v>1.8034723997116</v>
      </c>
    </row>
    <row r="202" spans="1:4" x14ac:dyDescent="0.25">
      <c r="A202">
        <v>10049</v>
      </c>
      <c r="B202">
        <v>1.79681956768035</v>
      </c>
      <c r="C202">
        <v>1.67737972736358</v>
      </c>
      <c r="D202">
        <v>1.78917837142944</v>
      </c>
    </row>
    <row r="203" spans="1:4" x14ac:dyDescent="0.25">
      <c r="A203">
        <v>10099</v>
      </c>
      <c r="B203">
        <v>1.8008674383163401</v>
      </c>
      <c r="C203">
        <v>1.65059554576873</v>
      </c>
      <c r="D203">
        <v>1.85393619537353</v>
      </c>
    </row>
    <row r="204" spans="1:4" x14ac:dyDescent="0.25">
      <c r="A204">
        <v>10149</v>
      </c>
      <c r="B204">
        <v>1.8503888845443699</v>
      </c>
      <c r="C204">
        <v>1.73735046386718</v>
      </c>
      <c r="D204">
        <v>1.8261698484420701</v>
      </c>
    </row>
    <row r="205" spans="1:4" x14ac:dyDescent="0.25">
      <c r="A205">
        <v>10199</v>
      </c>
      <c r="B205">
        <v>1.82259321212768</v>
      </c>
      <c r="C205">
        <v>1.6839574575424101</v>
      </c>
      <c r="D205">
        <v>1.76277220249176</v>
      </c>
    </row>
    <row r="206" spans="1:4" x14ac:dyDescent="0.25">
      <c r="A206">
        <v>10249</v>
      </c>
      <c r="B206">
        <v>1.7804745435714699</v>
      </c>
      <c r="C206">
        <v>1.6921318769454901</v>
      </c>
      <c r="D206">
        <v>1.8253098726272501</v>
      </c>
    </row>
    <row r="207" spans="1:4" x14ac:dyDescent="0.25">
      <c r="A207">
        <v>10299</v>
      </c>
      <c r="B207">
        <v>1.7932378053665099</v>
      </c>
      <c r="C207">
        <v>1.7174717187881401</v>
      </c>
      <c r="D207">
        <v>1.7774738073348999</v>
      </c>
    </row>
    <row r="208" spans="1:4" x14ac:dyDescent="0.25">
      <c r="A208">
        <v>10349</v>
      </c>
      <c r="B208">
        <v>1.8024697303771899</v>
      </c>
      <c r="C208">
        <v>1.66189873218536</v>
      </c>
      <c r="D208">
        <v>1.8260359764099099</v>
      </c>
    </row>
    <row r="209" spans="1:4" x14ac:dyDescent="0.25">
      <c r="A209">
        <v>10399</v>
      </c>
      <c r="B209">
        <v>1.76851081848144</v>
      </c>
      <c r="C209">
        <v>1.6984835863113401</v>
      </c>
      <c r="D209">
        <v>1.7764706611633301</v>
      </c>
    </row>
    <row r="210" spans="1:4" x14ac:dyDescent="0.25">
      <c r="A210">
        <v>10449</v>
      </c>
      <c r="B210">
        <v>1.7611715793609599</v>
      </c>
      <c r="C210">
        <v>1.6931638717651301</v>
      </c>
      <c r="D210">
        <v>1.75146973133087</v>
      </c>
    </row>
    <row r="211" spans="1:4" x14ac:dyDescent="0.25">
      <c r="A211">
        <v>10499</v>
      </c>
      <c r="B211">
        <v>1.8219871520996</v>
      </c>
      <c r="C211">
        <v>1.71645867824554</v>
      </c>
      <c r="D211">
        <v>1.81270015239715</v>
      </c>
    </row>
    <row r="212" spans="1:4" x14ac:dyDescent="0.25">
      <c r="A212">
        <v>10549</v>
      </c>
      <c r="B212">
        <v>1.7858145236968901</v>
      </c>
      <c r="C212">
        <v>1.66040134429931</v>
      </c>
      <c r="D212">
        <v>1.8287215232849099</v>
      </c>
    </row>
    <row r="213" spans="1:4" x14ac:dyDescent="0.25">
      <c r="A213">
        <v>10599</v>
      </c>
      <c r="B213">
        <v>1.80575215816497</v>
      </c>
      <c r="C213">
        <v>1.7064249515533401</v>
      </c>
      <c r="D213">
        <v>1.79252934455871</v>
      </c>
    </row>
    <row r="214" spans="1:4" x14ac:dyDescent="0.25">
      <c r="A214">
        <v>10649</v>
      </c>
      <c r="B214">
        <v>1.83699822425842</v>
      </c>
      <c r="C214">
        <v>1.72071528434753</v>
      </c>
      <c r="D214">
        <v>1.7890650033950799</v>
      </c>
    </row>
    <row r="215" spans="1:4" x14ac:dyDescent="0.25">
      <c r="A215">
        <v>10699</v>
      </c>
      <c r="B215">
        <v>1.8024860620498599</v>
      </c>
      <c r="C215">
        <v>1.63893818855285</v>
      </c>
      <c r="D215">
        <v>1.7688187360763501</v>
      </c>
    </row>
    <row r="216" spans="1:4" x14ac:dyDescent="0.25">
      <c r="A216">
        <v>10749</v>
      </c>
      <c r="B216">
        <v>1.80578088760375</v>
      </c>
      <c r="C216">
        <v>1.6917476654052701</v>
      </c>
      <c r="D216">
        <v>1.7910403013229299</v>
      </c>
    </row>
    <row r="217" spans="1:4" x14ac:dyDescent="0.25">
      <c r="A217">
        <v>10799</v>
      </c>
      <c r="B217">
        <v>1.7492468357086099</v>
      </c>
      <c r="C217">
        <v>1.7232735157012899</v>
      </c>
      <c r="D217">
        <v>1.77639579772949</v>
      </c>
    </row>
    <row r="218" spans="1:4" x14ac:dyDescent="0.25">
      <c r="A218">
        <v>10849</v>
      </c>
      <c r="B218">
        <v>1.78511118888854</v>
      </c>
      <c r="C218">
        <v>1.7047985792160001</v>
      </c>
      <c r="D218">
        <v>1.7765983343124301</v>
      </c>
    </row>
    <row r="219" spans="1:4" x14ac:dyDescent="0.25">
      <c r="A219">
        <v>10899</v>
      </c>
      <c r="B219">
        <v>1.7424621582031199</v>
      </c>
      <c r="C219">
        <v>1.63351225852966</v>
      </c>
      <c r="D219">
        <v>1.8384884595870901</v>
      </c>
    </row>
    <row r="220" spans="1:4" x14ac:dyDescent="0.25">
      <c r="A220">
        <v>10949</v>
      </c>
      <c r="B220">
        <v>1.76167893409729</v>
      </c>
      <c r="C220">
        <v>1.7355929613113401</v>
      </c>
      <c r="D220">
        <v>1.7706161737442001</v>
      </c>
    </row>
    <row r="221" spans="1:4" x14ac:dyDescent="0.25">
      <c r="A221">
        <v>10999</v>
      </c>
      <c r="B221">
        <v>1.8173794746398899</v>
      </c>
      <c r="C221">
        <v>1.6989047527313199</v>
      </c>
      <c r="D221">
        <v>1.7640340328216499</v>
      </c>
    </row>
    <row r="222" spans="1:4" x14ac:dyDescent="0.25">
      <c r="A222">
        <v>11049</v>
      </c>
      <c r="B222">
        <v>1.7129783630371</v>
      </c>
      <c r="C222">
        <v>1.6377606391906701</v>
      </c>
      <c r="D222">
        <v>1.8169904947280799</v>
      </c>
    </row>
    <row r="223" spans="1:4" x14ac:dyDescent="0.25">
      <c r="A223">
        <v>11099</v>
      </c>
      <c r="B223">
        <v>1.818652510643</v>
      </c>
      <c r="C223">
        <v>1.6802079677581701</v>
      </c>
      <c r="D223">
        <v>1.78476214408874</v>
      </c>
    </row>
    <row r="224" spans="1:4" x14ac:dyDescent="0.25">
      <c r="A224">
        <v>11149</v>
      </c>
      <c r="B224">
        <v>1.7539484500885001</v>
      </c>
      <c r="C224">
        <v>1.71777939796447</v>
      </c>
      <c r="D224">
        <v>1.8420938253402701</v>
      </c>
    </row>
    <row r="225" spans="1:4" x14ac:dyDescent="0.25">
      <c r="A225">
        <v>11199</v>
      </c>
      <c r="B225">
        <v>1.82387590408325</v>
      </c>
      <c r="C225">
        <v>1.6425306797027499</v>
      </c>
      <c r="D225">
        <v>1.80159568786621</v>
      </c>
    </row>
    <row r="226" spans="1:4" x14ac:dyDescent="0.25">
      <c r="A226">
        <v>11249</v>
      </c>
      <c r="B226">
        <v>1.8402668237686099</v>
      </c>
      <c r="C226">
        <v>1.65618300437927</v>
      </c>
      <c r="D226">
        <v>1.76343393325805</v>
      </c>
    </row>
    <row r="227" spans="1:4" x14ac:dyDescent="0.25">
      <c r="A227">
        <v>11299</v>
      </c>
      <c r="B227">
        <v>1.7748661041259699</v>
      </c>
      <c r="C227">
        <v>1.7216554880142201</v>
      </c>
      <c r="D227">
        <v>1.7657340764999301</v>
      </c>
    </row>
    <row r="228" spans="1:4" x14ac:dyDescent="0.25">
      <c r="A228">
        <v>11349</v>
      </c>
      <c r="B228">
        <v>1.78436243534088</v>
      </c>
      <c r="C228">
        <v>1.6790575981140099</v>
      </c>
      <c r="D228">
        <v>1.7774006128311099</v>
      </c>
    </row>
    <row r="229" spans="1:4" x14ac:dyDescent="0.25">
      <c r="A229">
        <v>11399</v>
      </c>
      <c r="B229">
        <v>1.83447289466857</v>
      </c>
      <c r="C229">
        <v>1.68593418598175</v>
      </c>
      <c r="D229">
        <v>1.7871789932250901</v>
      </c>
    </row>
    <row r="230" spans="1:4" x14ac:dyDescent="0.25">
      <c r="A230">
        <v>11449</v>
      </c>
      <c r="B230">
        <v>1.8006632328033401</v>
      </c>
      <c r="C230">
        <v>1.62737441062927</v>
      </c>
      <c r="D230">
        <v>1.7706780433654701</v>
      </c>
    </row>
    <row r="231" spans="1:4" x14ac:dyDescent="0.25">
      <c r="A231">
        <v>11499</v>
      </c>
      <c r="B231">
        <v>1.80195677280426</v>
      </c>
      <c r="C231">
        <v>1.68053722381591</v>
      </c>
      <c r="D231">
        <v>1.7953516244888299</v>
      </c>
    </row>
    <row r="232" spans="1:4" x14ac:dyDescent="0.25">
      <c r="A232">
        <v>11549</v>
      </c>
      <c r="B232">
        <v>1.8151332139968801</v>
      </c>
      <c r="C232">
        <v>1.72057437896728</v>
      </c>
      <c r="D232">
        <v>1.7848746776580799</v>
      </c>
    </row>
    <row r="233" spans="1:4" x14ac:dyDescent="0.25">
      <c r="A233">
        <v>11599</v>
      </c>
      <c r="B233">
        <v>1.78364670276641</v>
      </c>
      <c r="C233">
        <v>1.6546285152435301</v>
      </c>
      <c r="D233">
        <v>1.78964018821716</v>
      </c>
    </row>
    <row r="234" spans="1:4" x14ac:dyDescent="0.25">
      <c r="A234">
        <v>11649</v>
      </c>
      <c r="B234">
        <v>1.7887350320816</v>
      </c>
      <c r="C234">
        <v>1.6983789205551101</v>
      </c>
      <c r="D234">
        <v>1.7883598804473799</v>
      </c>
    </row>
    <row r="235" spans="1:4" x14ac:dyDescent="0.25">
      <c r="A235">
        <v>11699</v>
      </c>
      <c r="B235">
        <v>1.8345435857772801</v>
      </c>
      <c r="C235">
        <v>1.7010498046875</v>
      </c>
      <c r="D235">
        <v>1.8181393146514799</v>
      </c>
    </row>
    <row r="236" spans="1:4" x14ac:dyDescent="0.25">
      <c r="A236">
        <v>11749</v>
      </c>
      <c r="B236">
        <v>1.7641195058822601</v>
      </c>
      <c r="C236">
        <v>1.6728162765502901</v>
      </c>
      <c r="D236">
        <v>1.7523611783981301</v>
      </c>
    </row>
    <row r="237" spans="1:4" x14ac:dyDescent="0.25">
      <c r="A237">
        <v>11799</v>
      </c>
      <c r="B237">
        <v>1.7751003503799401</v>
      </c>
      <c r="C237">
        <v>1.6609132289886399</v>
      </c>
      <c r="D237">
        <v>1.7682865858078001</v>
      </c>
    </row>
    <row r="238" spans="1:4" x14ac:dyDescent="0.25">
      <c r="A238">
        <v>11849</v>
      </c>
      <c r="B238">
        <v>1.8166362047195399</v>
      </c>
      <c r="C238">
        <v>1.73109543323516</v>
      </c>
      <c r="D238">
        <v>1.7619551420211701</v>
      </c>
    </row>
    <row r="239" spans="1:4" x14ac:dyDescent="0.25">
      <c r="A239">
        <v>11899</v>
      </c>
      <c r="B239">
        <v>1.7756767272949201</v>
      </c>
      <c r="C239">
        <v>1.6738100051879801</v>
      </c>
      <c r="D239">
        <v>1.75856661796569</v>
      </c>
    </row>
    <row r="240" spans="1:4" x14ac:dyDescent="0.25">
      <c r="A240">
        <v>11949</v>
      </c>
      <c r="B240">
        <v>1.76212966442108</v>
      </c>
      <c r="C240">
        <v>1.6901113986968901</v>
      </c>
      <c r="D240">
        <v>1.7689560651779099</v>
      </c>
    </row>
    <row r="241" spans="1:4" x14ac:dyDescent="0.25">
      <c r="A241">
        <v>11999</v>
      </c>
      <c r="B241">
        <v>1.79732513427734</v>
      </c>
      <c r="C241">
        <v>1.65255451202392</v>
      </c>
      <c r="D241">
        <v>1.7463785409927299</v>
      </c>
    </row>
    <row r="242" spans="1:4" x14ac:dyDescent="0.25">
      <c r="A242">
        <v>12049</v>
      </c>
      <c r="B242">
        <v>1.8136863708496</v>
      </c>
      <c r="C242">
        <v>1.65919744968414</v>
      </c>
      <c r="D242">
        <v>1.71644687652587</v>
      </c>
    </row>
    <row r="243" spans="1:4" x14ac:dyDescent="0.25">
      <c r="A243">
        <v>12099</v>
      </c>
      <c r="B243">
        <v>1.7710099220275799</v>
      </c>
      <c r="C243">
        <v>1.6463888883590601</v>
      </c>
      <c r="D243">
        <v>1.76675224304199</v>
      </c>
    </row>
    <row r="244" spans="1:4" x14ac:dyDescent="0.25">
      <c r="A244">
        <v>12149</v>
      </c>
      <c r="B244">
        <v>1.77145755290985</v>
      </c>
      <c r="C244">
        <v>1.64529716968536</v>
      </c>
      <c r="D244">
        <v>1.7260839939117401</v>
      </c>
    </row>
    <row r="245" spans="1:4" x14ac:dyDescent="0.25">
      <c r="A245">
        <v>12199</v>
      </c>
      <c r="B245">
        <v>1.7959500551223699</v>
      </c>
      <c r="C245">
        <v>1.65950644016265</v>
      </c>
      <c r="D245">
        <v>1.77863001823425</v>
      </c>
    </row>
    <row r="246" spans="1:4" x14ac:dyDescent="0.25">
      <c r="A246">
        <v>12249</v>
      </c>
      <c r="B246">
        <v>1.73920893669128</v>
      </c>
      <c r="C246">
        <v>1.60474753379821</v>
      </c>
      <c r="D246">
        <v>1.77863204479217</v>
      </c>
    </row>
    <row r="247" spans="1:4" x14ac:dyDescent="0.25">
      <c r="A247">
        <v>12299</v>
      </c>
      <c r="B247">
        <v>1.7563726902007999</v>
      </c>
      <c r="C247">
        <v>1.6968560218811</v>
      </c>
      <c r="D247">
        <v>1.8075977563857999</v>
      </c>
    </row>
    <row r="248" spans="1:4" x14ac:dyDescent="0.25">
      <c r="A248">
        <v>12349</v>
      </c>
      <c r="B248">
        <v>1.80622911453247</v>
      </c>
      <c r="C248">
        <v>1.7034329175948999</v>
      </c>
      <c r="D248">
        <v>1.7917277812957699</v>
      </c>
    </row>
    <row r="249" spans="1:4" x14ac:dyDescent="0.25">
      <c r="A249">
        <v>12399</v>
      </c>
      <c r="B249">
        <v>1.78694224357604</v>
      </c>
      <c r="C249">
        <v>1.68955838680267</v>
      </c>
      <c r="D249">
        <v>1.77543032169342</v>
      </c>
    </row>
    <row r="250" spans="1:4" x14ac:dyDescent="0.25">
      <c r="A250">
        <v>12449</v>
      </c>
      <c r="B250">
        <v>1.7490425109863199</v>
      </c>
      <c r="C250">
        <v>1.7117286920547401</v>
      </c>
      <c r="D250">
        <v>1.74548947811126</v>
      </c>
    </row>
    <row r="251" spans="1:4" x14ac:dyDescent="0.25">
      <c r="A251">
        <v>12499</v>
      </c>
      <c r="B251">
        <v>1.7392621040344201</v>
      </c>
      <c r="C251">
        <v>1.67537021636962</v>
      </c>
      <c r="D251">
        <v>1.78970074653625</v>
      </c>
    </row>
    <row r="252" spans="1:4" x14ac:dyDescent="0.25">
      <c r="A252">
        <v>12549</v>
      </c>
      <c r="B252">
        <v>1.77043056488037</v>
      </c>
      <c r="C252">
        <v>1.67520868778228</v>
      </c>
      <c r="D252">
        <v>1.7395820617675699</v>
      </c>
    </row>
    <row r="253" spans="1:4" x14ac:dyDescent="0.25">
      <c r="A253">
        <v>12599</v>
      </c>
      <c r="B253">
        <v>1.7749838829040501</v>
      </c>
      <c r="C253">
        <v>1.6758798360824501</v>
      </c>
      <c r="D253">
        <v>1.73468554019927</v>
      </c>
    </row>
    <row r="254" spans="1:4" x14ac:dyDescent="0.25">
      <c r="A254">
        <v>12649</v>
      </c>
      <c r="B254">
        <v>1.8110227584838801</v>
      </c>
      <c r="C254">
        <v>1.6277154684066699</v>
      </c>
      <c r="D254">
        <v>1.7223322391510001</v>
      </c>
    </row>
    <row r="255" spans="1:4" x14ac:dyDescent="0.25">
      <c r="A255">
        <v>12699</v>
      </c>
      <c r="B255">
        <v>1.8156321048736499</v>
      </c>
      <c r="C255">
        <v>1.7125346660614</v>
      </c>
      <c r="D255">
        <v>1.6895601749420099</v>
      </c>
    </row>
    <row r="256" spans="1:4" x14ac:dyDescent="0.25">
      <c r="A256">
        <v>12749</v>
      </c>
      <c r="B256">
        <v>1.7975922822952199</v>
      </c>
      <c r="C256">
        <v>1.62743067741394</v>
      </c>
      <c r="D256">
        <v>1.72586834430694</v>
      </c>
    </row>
    <row r="257" spans="1:4" x14ac:dyDescent="0.25">
      <c r="A257">
        <v>12799</v>
      </c>
      <c r="B257">
        <v>1.77571702003479</v>
      </c>
      <c r="C257">
        <v>1.65020787715911</v>
      </c>
      <c r="D257">
        <v>1.7240639925003001</v>
      </c>
    </row>
    <row r="258" spans="1:4" x14ac:dyDescent="0.25">
      <c r="A258">
        <v>12849</v>
      </c>
      <c r="B258">
        <v>1.7461239099502499</v>
      </c>
      <c r="C258">
        <v>1.72312796115875</v>
      </c>
      <c r="D258">
        <v>1.6996890306472701</v>
      </c>
    </row>
    <row r="259" spans="1:4" x14ac:dyDescent="0.25">
      <c r="A259">
        <v>12899</v>
      </c>
      <c r="B259">
        <v>1.7775752544403001</v>
      </c>
      <c r="C259">
        <v>1.67079234123229</v>
      </c>
      <c r="D259">
        <v>1.7357475757598799</v>
      </c>
    </row>
    <row r="260" spans="1:4" x14ac:dyDescent="0.25">
      <c r="A260">
        <v>12949</v>
      </c>
      <c r="B260">
        <v>1.7782524824142401</v>
      </c>
      <c r="C260">
        <v>1.6521011590957599</v>
      </c>
      <c r="D260">
        <v>1.74382424354553</v>
      </c>
    </row>
    <row r="261" spans="1:4" x14ac:dyDescent="0.25">
      <c r="A261">
        <v>12999</v>
      </c>
      <c r="B261">
        <v>1.84277820587158</v>
      </c>
      <c r="C261">
        <v>1.6651586294174101</v>
      </c>
      <c r="D261">
        <v>1.76712942123413</v>
      </c>
    </row>
    <row r="262" spans="1:4" x14ac:dyDescent="0.25">
      <c r="A262">
        <v>13049</v>
      </c>
      <c r="B262">
        <v>1.7584049701690601</v>
      </c>
      <c r="C262">
        <v>1.7060186862945499</v>
      </c>
      <c r="D262">
        <v>1.73389720916748</v>
      </c>
    </row>
    <row r="263" spans="1:4" x14ac:dyDescent="0.25">
      <c r="A263">
        <v>13099</v>
      </c>
      <c r="B263">
        <v>1.7608822584152199</v>
      </c>
      <c r="C263">
        <v>1.6524258852005</v>
      </c>
      <c r="D263">
        <v>1.71256875991821</v>
      </c>
    </row>
    <row r="264" spans="1:4" x14ac:dyDescent="0.25">
      <c r="A264">
        <v>13149</v>
      </c>
      <c r="B264">
        <v>1.7765858173370299</v>
      </c>
      <c r="C264">
        <v>1.66295230388641</v>
      </c>
      <c r="D264">
        <v>1.7514533996582</v>
      </c>
    </row>
    <row r="265" spans="1:4" x14ac:dyDescent="0.25">
      <c r="A265">
        <v>13199</v>
      </c>
      <c r="B265">
        <v>1.7950655221939</v>
      </c>
      <c r="C265">
        <v>1.6223558187484699</v>
      </c>
      <c r="D265">
        <v>1.8018720149993801</v>
      </c>
    </row>
    <row r="266" spans="1:4" x14ac:dyDescent="0.25">
      <c r="A266">
        <v>13249</v>
      </c>
      <c r="B266">
        <v>1.75599813461303</v>
      </c>
      <c r="C266">
        <v>1.6441498994827199</v>
      </c>
      <c r="D266">
        <v>1.72254014015197</v>
      </c>
    </row>
    <row r="267" spans="1:4" x14ac:dyDescent="0.25">
      <c r="A267">
        <v>13299</v>
      </c>
      <c r="B267">
        <v>1.74348044395446</v>
      </c>
      <c r="C267">
        <v>1.6562751531600901</v>
      </c>
      <c r="D267">
        <v>1.71274530887603</v>
      </c>
    </row>
    <row r="268" spans="1:4" x14ac:dyDescent="0.25">
      <c r="A268">
        <v>13349</v>
      </c>
      <c r="B268">
        <v>1.7820248603820801</v>
      </c>
      <c r="C268">
        <v>1.6695704460144001</v>
      </c>
      <c r="D268">
        <v>1.7634185552596999</v>
      </c>
    </row>
    <row r="269" spans="1:4" x14ac:dyDescent="0.25">
      <c r="A269">
        <v>13399</v>
      </c>
      <c r="B269">
        <v>1.78146708011627</v>
      </c>
      <c r="C269">
        <v>1.68372058868408</v>
      </c>
      <c r="D269">
        <v>1.7519712448120099</v>
      </c>
    </row>
    <row r="270" spans="1:4" x14ac:dyDescent="0.25">
      <c r="A270">
        <v>13449</v>
      </c>
      <c r="B270">
        <v>1.8119876384735101</v>
      </c>
      <c r="C270">
        <v>1.6367261409759499</v>
      </c>
      <c r="D270">
        <v>1.7438338994979801</v>
      </c>
    </row>
    <row r="271" spans="1:4" x14ac:dyDescent="0.25">
      <c r="A271">
        <v>13499</v>
      </c>
      <c r="B271">
        <v>1.7773619890212999</v>
      </c>
      <c r="C271">
        <v>1.65030097961425</v>
      </c>
      <c r="D271">
        <v>1.7521014213562001</v>
      </c>
    </row>
    <row r="272" spans="1:4" x14ac:dyDescent="0.25">
      <c r="A272">
        <v>13549</v>
      </c>
      <c r="B272">
        <v>1.75925529003143</v>
      </c>
      <c r="C272">
        <v>1.6923789978027299</v>
      </c>
      <c r="D272">
        <v>1.7380787134170499</v>
      </c>
    </row>
    <row r="273" spans="1:4" x14ac:dyDescent="0.25">
      <c r="A273">
        <v>13599</v>
      </c>
      <c r="B273">
        <v>1.7833443880081099</v>
      </c>
      <c r="C273">
        <v>1.65415930747985</v>
      </c>
      <c r="D273">
        <v>1.71965384483337</v>
      </c>
    </row>
    <row r="274" spans="1:4" x14ac:dyDescent="0.25">
      <c r="A274">
        <v>13649</v>
      </c>
      <c r="B274">
        <v>1.79838454723358</v>
      </c>
      <c r="C274">
        <v>1.6724102497100799</v>
      </c>
      <c r="D274">
        <v>1.7037569284439</v>
      </c>
    </row>
    <row r="275" spans="1:4" x14ac:dyDescent="0.25">
      <c r="A275">
        <v>13699</v>
      </c>
      <c r="B275">
        <v>1.7308663129806501</v>
      </c>
      <c r="C275">
        <v>1.5817120075225799</v>
      </c>
      <c r="D275">
        <v>1.7124329805374101</v>
      </c>
    </row>
    <row r="276" spans="1:4" x14ac:dyDescent="0.25">
      <c r="A276">
        <v>13749</v>
      </c>
      <c r="B276">
        <v>1.74967789649963</v>
      </c>
      <c r="C276">
        <v>1.6353530883789</v>
      </c>
      <c r="D276">
        <v>1.7366982698440501</v>
      </c>
    </row>
    <row r="277" spans="1:4" x14ac:dyDescent="0.25">
      <c r="A277">
        <v>13799</v>
      </c>
      <c r="B277">
        <v>1.80826675891876</v>
      </c>
      <c r="C277">
        <v>1.62245368957519</v>
      </c>
      <c r="D277">
        <v>1.7027888298034599</v>
      </c>
    </row>
    <row r="278" spans="1:4" x14ac:dyDescent="0.25">
      <c r="A278">
        <v>13849</v>
      </c>
      <c r="B278">
        <v>1.7113558053970299</v>
      </c>
      <c r="C278">
        <v>1.63758325576782</v>
      </c>
      <c r="D278">
        <v>1.73632287979125</v>
      </c>
    </row>
    <row r="279" spans="1:4" x14ac:dyDescent="0.25">
      <c r="A279">
        <v>13899</v>
      </c>
      <c r="B279">
        <v>1.7704261541366499</v>
      </c>
      <c r="C279">
        <v>1.61916375160217</v>
      </c>
      <c r="D279">
        <v>1.7006390094757</v>
      </c>
    </row>
    <row r="280" spans="1:4" x14ac:dyDescent="0.25">
      <c r="A280">
        <v>13949</v>
      </c>
      <c r="B280">
        <v>1.80646955966949</v>
      </c>
      <c r="C280">
        <v>1.6020518541336</v>
      </c>
      <c r="D280">
        <v>1.7728908061981199</v>
      </c>
    </row>
    <row r="281" spans="1:4" x14ac:dyDescent="0.25">
      <c r="A281">
        <v>13999</v>
      </c>
      <c r="B281">
        <v>1.7925548553466699</v>
      </c>
      <c r="C281">
        <v>1.6486021280288601</v>
      </c>
      <c r="D281">
        <v>1.6516488790512001</v>
      </c>
    </row>
    <row r="282" spans="1:4" x14ac:dyDescent="0.25">
      <c r="A282">
        <v>14049</v>
      </c>
      <c r="B282">
        <v>1.8128907680511399</v>
      </c>
      <c r="C282">
        <v>1.66385781764984</v>
      </c>
      <c r="D282">
        <v>1.7143638134002599</v>
      </c>
    </row>
    <row r="283" spans="1:4" x14ac:dyDescent="0.25">
      <c r="A283">
        <v>14099</v>
      </c>
      <c r="B283">
        <v>1.7850910425186099</v>
      </c>
      <c r="C283">
        <v>1.6250035762786801</v>
      </c>
      <c r="D283">
        <v>1.70784723758697</v>
      </c>
    </row>
    <row r="284" spans="1:4" x14ac:dyDescent="0.25">
      <c r="A284">
        <v>14149</v>
      </c>
      <c r="B284">
        <v>1.7527728080749501</v>
      </c>
      <c r="C284">
        <v>1.6411893367767301</v>
      </c>
      <c r="D284">
        <v>1.69806385040283</v>
      </c>
    </row>
    <row r="285" spans="1:4" x14ac:dyDescent="0.25">
      <c r="A285">
        <v>14199</v>
      </c>
      <c r="B285">
        <v>1.77481389045715</v>
      </c>
      <c r="C285">
        <v>1.59230709075927</v>
      </c>
      <c r="D285">
        <v>1.6977469921112001</v>
      </c>
    </row>
    <row r="286" spans="1:4" x14ac:dyDescent="0.25">
      <c r="A286">
        <v>14249</v>
      </c>
      <c r="B286">
        <v>1.8031656742095901</v>
      </c>
      <c r="C286">
        <v>1.65393042564392</v>
      </c>
      <c r="D286">
        <v>1.72231817245483</v>
      </c>
    </row>
    <row r="287" spans="1:4" x14ac:dyDescent="0.25">
      <c r="A287">
        <v>14299</v>
      </c>
      <c r="B287">
        <v>1.7534606456756501</v>
      </c>
      <c r="C287">
        <v>1.6502054929733201</v>
      </c>
      <c r="D287">
        <v>1.6881906986236499</v>
      </c>
    </row>
    <row r="288" spans="1:4" x14ac:dyDescent="0.25">
      <c r="A288">
        <v>14349</v>
      </c>
      <c r="B288">
        <v>1.81084549427032</v>
      </c>
      <c r="C288">
        <v>1.61870312690734</v>
      </c>
      <c r="D288">
        <v>1.6945989131927399</v>
      </c>
    </row>
    <row r="289" spans="1:4" x14ac:dyDescent="0.25">
      <c r="A289">
        <v>14399</v>
      </c>
      <c r="B289">
        <v>1.79355680942535</v>
      </c>
      <c r="C289">
        <v>1.6321319341659499</v>
      </c>
      <c r="D289">
        <v>1.72153651714324</v>
      </c>
    </row>
    <row r="290" spans="1:4" x14ac:dyDescent="0.25">
      <c r="A290">
        <v>14449</v>
      </c>
      <c r="B290">
        <v>1.7538204193115201</v>
      </c>
      <c r="C290">
        <v>1.5855786800384499</v>
      </c>
      <c r="D290">
        <v>1.65839791297912</v>
      </c>
    </row>
    <row r="291" spans="1:4" x14ac:dyDescent="0.25">
      <c r="A291">
        <v>14499</v>
      </c>
      <c r="B291">
        <v>1.7739437818527199</v>
      </c>
      <c r="C291">
        <v>1.60887038707733</v>
      </c>
      <c r="D291">
        <v>1.72336602210998</v>
      </c>
    </row>
    <row r="292" spans="1:4" x14ac:dyDescent="0.25">
      <c r="A292">
        <v>14549</v>
      </c>
      <c r="B292">
        <v>1.74848532676696</v>
      </c>
      <c r="C292">
        <v>1.6242358684539699</v>
      </c>
      <c r="D292">
        <v>1.70470690727233</v>
      </c>
    </row>
    <row r="293" spans="1:4" x14ac:dyDescent="0.25">
      <c r="A293">
        <v>14599</v>
      </c>
      <c r="B293">
        <v>1.7865688800811701</v>
      </c>
      <c r="C293">
        <v>1.5980753898620601</v>
      </c>
      <c r="D293">
        <v>1.7059295177459699</v>
      </c>
    </row>
    <row r="294" spans="1:4" x14ac:dyDescent="0.25">
      <c r="A294">
        <v>14649</v>
      </c>
      <c r="B294">
        <v>1.76536428928375</v>
      </c>
      <c r="C294">
        <v>1.6508637666702199</v>
      </c>
      <c r="D294">
        <v>1.7178583145141599</v>
      </c>
    </row>
    <row r="295" spans="1:4" x14ac:dyDescent="0.25">
      <c r="A295">
        <v>14699</v>
      </c>
      <c r="B295">
        <v>1.7751606702804501</v>
      </c>
      <c r="C295">
        <v>1.5847909450530999</v>
      </c>
      <c r="D295">
        <v>1.70218741893768</v>
      </c>
    </row>
    <row r="296" spans="1:4" x14ac:dyDescent="0.25">
      <c r="A296">
        <v>14749</v>
      </c>
      <c r="B296">
        <v>1.8108927011489799</v>
      </c>
      <c r="C296">
        <v>1.60482430458068</v>
      </c>
      <c r="D296">
        <v>1.72481977939605</v>
      </c>
    </row>
    <row r="297" spans="1:4" x14ac:dyDescent="0.25">
      <c r="A297">
        <v>14799</v>
      </c>
      <c r="B297">
        <v>1.7864733934402399</v>
      </c>
      <c r="C297">
        <v>1.6376217603683401</v>
      </c>
      <c r="D297">
        <v>1.6947997808456401</v>
      </c>
    </row>
    <row r="298" spans="1:4" x14ac:dyDescent="0.25">
      <c r="A298">
        <v>14849</v>
      </c>
      <c r="B298">
        <v>1.7796766757964999</v>
      </c>
      <c r="C298">
        <v>1.5826700925827</v>
      </c>
      <c r="D298">
        <v>1.7242847681045499</v>
      </c>
    </row>
    <row r="299" spans="1:4" x14ac:dyDescent="0.25">
      <c r="A299">
        <v>14899</v>
      </c>
      <c r="B299">
        <v>1.7287364006042401</v>
      </c>
      <c r="C299">
        <v>1.65100753307342</v>
      </c>
      <c r="D299">
        <v>1.7333984375</v>
      </c>
    </row>
    <row r="300" spans="1:4" x14ac:dyDescent="0.25">
      <c r="A300">
        <v>14949</v>
      </c>
      <c r="B300">
        <v>1.76914238929748</v>
      </c>
      <c r="C300">
        <v>1.5963051319122299</v>
      </c>
      <c r="D300">
        <v>1.7229083776473999</v>
      </c>
    </row>
    <row r="301" spans="1:4" x14ac:dyDescent="0.25">
      <c r="A301">
        <v>14999</v>
      </c>
      <c r="B301">
        <v>1.7449882030487001</v>
      </c>
      <c r="C301">
        <v>1.6727665662765501</v>
      </c>
      <c r="D301">
        <v>1.70820152759552</v>
      </c>
    </row>
    <row r="302" spans="1:4" x14ac:dyDescent="0.25">
      <c r="A302">
        <v>15049</v>
      </c>
      <c r="B302">
        <v>1.7771086692810001</v>
      </c>
      <c r="C302">
        <v>1.6177896261215201</v>
      </c>
      <c r="D302">
        <v>1.7352281808853101</v>
      </c>
    </row>
    <row r="303" spans="1:4" x14ac:dyDescent="0.25">
      <c r="A303">
        <v>15099</v>
      </c>
      <c r="B303">
        <v>1.7924599647521899</v>
      </c>
      <c r="C303">
        <v>1.58431684970855</v>
      </c>
      <c r="D303">
        <v>1.67633628845214</v>
      </c>
    </row>
    <row r="304" spans="1:4" x14ac:dyDescent="0.25">
      <c r="A304">
        <v>15149</v>
      </c>
      <c r="B304">
        <v>1.74544978141784</v>
      </c>
      <c r="C304">
        <v>1.6227221488952599</v>
      </c>
      <c r="D304">
        <v>1.7223876714706401</v>
      </c>
    </row>
    <row r="305" spans="1:4" x14ac:dyDescent="0.25">
      <c r="A305">
        <v>15199</v>
      </c>
      <c r="B305">
        <v>1.7485425472259499</v>
      </c>
      <c r="C305">
        <v>1.6470100879669101</v>
      </c>
      <c r="D305">
        <v>1.72735488414764</v>
      </c>
    </row>
    <row r="306" spans="1:4" x14ac:dyDescent="0.25">
      <c r="A306">
        <v>15249</v>
      </c>
      <c r="B306">
        <v>1.7578583955764699</v>
      </c>
      <c r="C306">
        <v>1.6245634555816599</v>
      </c>
      <c r="D306">
        <v>1.74130976200103</v>
      </c>
    </row>
    <row r="307" spans="1:4" x14ac:dyDescent="0.25">
      <c r="A307">
        <v>15299</v>
      </c>
      <c r="B307">
        <v>1.77582883834838</v>
      </c>
      <c r="C307">
        <v>1.6587963104248</v>
      </c>
      <c r="D307">
        <v>1.67540311813354</v>
      </c>
    </row>
    <row r="308" spans="1:4" x14ac:dyDescent="0.25">
      <c r="A308">
        <v>15349</v>
      </c>
      <c r="B308">
        <v>1.7470873594284</v>
      </c>
      <c r="C308">
        <v>1.6830862760543801</v>
      </c>
      <c r="D308">
        <v>1.7218507528305</v>
      </c>
    </row>
    <row r="309" spans="1:4" x14ac:dyDescent="0.25">
      <c r="A309">
        <v>15399</v>
      </c>
      <c r="B309">
        <v>1.7667497396469101</v>
      </c>
      <c r="C309">
        <v>1.64089012145996</v>
      </c>
      <c r="D309">
        <v>1.6804288625717101</v>
      </c>
    </row>
    <row r="310" spans="1:4" x14ac:dyDescent="0.25">
      <c r="A310">
        <v>15449</v>
      </c>
      <c r="B310">
        <v>1.7798546552657999</v>
      </c>
      <c r="C310">
        <v>1.60323894023895</v>
      </c>
      <c r="D310">
        <v>1.70371329784393</v>
      </c>
    </row>
    <row r="311" spans="1:4" x14ac:dyDescent="0.25">
      <c r="A311">
        <v>15499</v>
      </c>
      <c r="B311">
        <v>1.72339367866516</v>
      </c>
      <c r="C311">
        <v>1.6334197521209699</v>
      </c>
      <c r="D311">
        <v>1.6698429584503101</v>
      </c>
    </row>
    <row r="312" spans="1:4" x14ac:dyDescent="0.25">
      <c r="A312">
        <v>15549</v>
      </c>
      <c r="B312">
        <v>1.7757362127303999</v>
      </c>
      <c r="C312">
        <v>1.62163698673248</v>
      </c>
      <c r="D312">
        <v>1.6842693090438801</v>
      </c>
    </row>
    <row r="313" spans="1:4" x14ac:dyDescent="0.25">
      <c r="A313">
        <v>15599</v>
      </c>
      <c r="B313">
        <v>1.8085867166519101</v>
      </c>
      <c r="C313">
        <v>1.5706422328948899</v>
      </c>
      <c r="D313">
        <v>1.6759450435638401</v>
      </c>
    </row>
    <row r="314" spans="1:4" x14ac:dyDescent="0.25">
      <c r="A314">
        <v>15649</v>
      </c>
      <c r="B314">
        <v>1.83148229122161</v>
      </c>
      <c r="C314">
        <v>1.57051336765289</v>
      </c>
      <c r="D314">
        <v>1.7093799114227199</v>
      </c>
    </row>
    <row r="315" spans="1:4" x14ac:dyDescent="0.25">
      <c r="A315">
        <v>15699</v>
      </c>
      <c r="B315">
        <v>1.7973318099975499</v>
      </c>
      <c r="C315">
        <v>1.6338245868682799</v>
      </c>
      <c r="D315">
        <v>1.718679189682</v>
      </c>
    </row>
    <row r="316" spans="1:4" x14ac:dyDescent="0.25">
      <c r="A316">
        <v>15749</v>
      </c>
      <c r="B316">
        <v>1.8034883737564</v>
      </c>
      <c r="C316">
        <v>1.60015833377838</v>
      </c>
      <c r="D316">
        <v>1.6596825122833201</v>
      </c>
    </row>
    <row r="317" spans="1:4" x14ac:dyDescent="0.25">
      <c r="A317">
        <v>15799</v>
      </c>
      <c r="B317">
        <v>1.77018630504608</v>
      </c>
      <c r="C317">
        <v>1.5724549293518</v>
      </c>
      <c r="D317">
        <v>1.6670733690261801</v>
      </c>
    </row>
    <row r="318" spans="1:4" x14ac:dyDescent="0.25">
      <c r="A318">
        <v>15849</v>
      </c>
      <c r="B318">
        <v>1.7965459823608301</v>
      </c>
      <c r="C318">
        <v>1.6234493255615201</v>
      </c>
      <c r="D318">
        <v>1.6891734600067101</v>
      </c>
    </row>
    <row r="319" spans="1:4" x14ac:dyDescent="0.25">
      <c r="A319">
        <v>15899</v>
      </c>
      <c r="B319">
        <v>1.75517034530639</v>
      </c>
      <c r="C319">
        <v>1.6057226657867401</v>
      </c>
      <c r="D319">
        <v>1.6812441349029501</v>
      </c>
    </row>
    <row r="320" spans="1:4" x14ac:dyDescent="0.25">
      <c r="A320">
        <v>15949</v>
      </c>
      <c r="B320">
        <v>1.7848215103149401</v>
      </c>
      <c r="C320">
        <v>1.5644284486770601</v>
      </c>
      <c r="D320">
        <v>1.64273846149444</v>
      </c>
    </row>
    <row r="321" spans="1:4" x14ac:dyDescent="0.25">
      <c r="A321">
        <v>15999</v>
      </c>
      <c r="B321">
        <v>1.7597308158874501</v>
      </c>
      <c r="C321">
        <v>1.6518466472625699</v>
      </c>
      <c r="D321">
        <v>1.65253126621246</v>
      </c>
    </row>
    <row r="322" spans="1:4" x14ac:dyDescent="0.25">
      <c r="A322">
        <v>16049</v>
      </c>
      <c r="B322">
        <v>1.7755380868911701</v>
      </c>
      <c r="C322">
        <v>1.5707995891571001</v>
      </c>
      <c r="D322">
        <v>1.71841764450073</v>
      </c>
    </row>
    <row r="323" spans="1:4" x14ac:dyDescent="0.25">
      <c r="A323">
        <v>16099</v>
      </c>
      <c r="B323">
        <v>1.7033219337463299</v>
      </c>
      <c r="C323">
        <v>1.6302032470703101</v>
      </c>
      <c r="D323">
        <v>1.6753612756729099</v>
      </c>
    </row>
    <row r="324" spans="1:4" x14ac:dyDescent="0.25">
      <c r="A324">
        <v>16149</v>
      </c>
      <c r="B324">
        <v>1.77715516090393</v>
      </c>
      <c r="C324">
        <v>1.61893105506896</v>
      </c>
      <c r="D324">
        <v>1.62823939323425</v>
      </c>
    </row>
    <row r="325" spans="1:4" x14ac:dyDescent="0.25">
      <c r="A325">
        <v>16199</v>
      </c>
      <c r="B325">
        <v>1.78232038021087</v>
      </c>
      <c r="C325">
        <v>1.5931863784789999</v>
      </c>
      <c r="D325">
        <v>1.6728420257568299</v>
      </c>
    </row>
    <row r="326" spans="1:4" x14ac:dyDescent="0.25">
      <c r="A326">
        <v>16249</v>
      </c>
      <c r="B326">
        <v>1.7645672559738099</v>
      </c>
      <c r="C326">
        <v>1.5940912961959799</v>
      </c>
      <c r="D326">
        <v>1.7250342369079501</v>
      </c>
    </row>
    <row r="327" spans="1:4" x14ac:dyDescent="0.25">
      <c r="A327">
        <v>16299</v>
      </c>
      <c r="B327">
        <v>1.7784509658813401</v>
      </c>
      <c r="C327">
        <v>1.64205765724182</v>
      </c>
      <c r="D327">
        <v>1.6941043138503999</v>
      </c>
    </row>
    <row r="328" spans="1:4" x14ac:dyDescent="0.25">
      <c r="A328">
        <v>16349</v>
      </c>
      <c r="B328">
        <v>1.8097014427185001</v>
      </c>
      <c r="C328">
        <v>1.6220296621322601</v>
      </c>
      <c r="D328">
        <v>1.6805777549743599</v>
      </c>
    </row>
    <row r="329" spans="1:4" x14ac:dyDescent="0.25">
      <c r="A329">
        <v>16399</v>
      </c>
      <c r="B329">
        <v>1.7527116537094101</v>
      </c>
      <c r="C329">
        <v>1.62273705005645</v>
      </c>
      <c r="D329">
        <v>1.68577373027801</v>
      </c>
    </row>
    <row r="330" spans="1:4" x14ac:dyDescent="0.25">
      <c r="A330">
        <v>16449</v>
      </c>
      <c r="B330">
        <v>1.7558859586715601</v>
      </c>
      <c r="C330">
        <v>1.6747409105300901</v>
      </c>
      <c r="D330">
        <v>1.6911107301712001</v>
      </c>
    </row>
    <row r="331" spans="1:4" x14ac:dyDescent="0.25">
      <c r="A331">
        <v>16499</v>
      </c>
      <c r="B331">
        <v>1.7257063388824401</v>
      </c>
      <c r="C331">
        <v>1.59337174892425</v>
      </c>
      <c r="D331">
        <v>1.6798813343048</v>
      </c>
    </row>
    <row r="332" spans="1:4" x14ac:dyDescent="0.25">
      <c r="A332">
        <v>16549</v>
      </c>
      <c r="B332">
        <v>1.7528169155120801</v>
      </c>
      <c r="C332">
        <v>1.6178951263427701</v>
      </c>
      <c r="D332">
        <v>1.6854444742202701</v>
      </c>
    </row>
    <row r="333" spans="1:4" x14ac:dyDescent="0.25">
      <c r="A333">
        <v>16599</v>
      </c>
      <c r="B333">
        <v>1.80621778964996</v>
      </c>
      <c r="C333">
        <v>1.59499204158782</v>
      </c>
      <c r="D333">
        <v>1.67340052127838</v>
      </c>
    </row>
    <row r="334" spans="1:4" x14ac:dyDescent="0.25">
      <c r="A334">
        <v>16649</v>
      </c>
      <c r="B334">
        <v>1.7656109333038299</v>
      </c>
      <c r="C334">
        <v>1.5738439559936499</v>
      </c>
      <c r="D334">
        <v>1.70777952671051</v>
      </c>
    </row>
    <row r="335" spans="1:4" x14ac:dyDescent="0.25">
      <c r="A335">
        <v>16699</v>
      </c>
      <c r="B335">
        <v>1.74553227424621</v>
      </c>
      <c r="C335">
        <v>1.5375508069992001</v>
      </c>
      <c r="D335">
        <v>1.6996275186538601</v>
      </c>
    </row>
    <row r="336" spans="1:4" x14ac:dyDescent="0.25">
      <c r="A336">
        <v>16749</v>
      </c>
      <c r="B336">
        <v>1.7661600112914999</v>
      </c>
      <c r="C336">
        <v>1.6072306632995601</v>
      </c>
      <c r="D336">
        <v>1.6581071615219101</v>
      </c>
    </row>
    <row r="337" spans="1:4" x14ac:dyDescent="0.25">
      <c r="A337">
        <v>16799</v>
      </c>
      <c r="B337">
        <v>1.77642273902893</v>
      </c>
      <c r="C337">
        <v>1.5942354202270499</v>
      </c>
      <c r="D337">
        <v>1.6520347595214799</v>
      </c>
    </row>
    <row r="338" spans="1:4" x14ac:dyDescent="0.25">
      <c r="A338">
        <v>16849</v>
      </c>
      <c r="B338">
        <v>1.7921172380447301</v>
      </c>
      <c r="C338">
        <v>1.60103499889373</v>
      </c>
      <c r="D338">
        <v>1.64076948165893</v>
      </c>
    </row>
    <row r="339" spans="1:4" x14ac:dyDescent="0.25">
      <c r="A339">
        <v>16899</v>
      </c>
      <c r="B339">
        <v>1.7436147928237899</v>
      </c>
      <c r="C339">
        <v>1.64139676094055</v>
      </c>
      <c r="D339">
        <v>1.7014586925506501</v>
      </c>
    </row>
    <row r="340" spans="1:4" x14ac:dyDescent="0.25">
      <c r="A340">
        <v>16949</v>
      </c>
      <c r="B340">
        <v>1.7631860971450799</v>
      </c>
      <c r="C340">
        <v>1.6139662265777499</v>
      </c>
      <c r="D340">
        <v>1.6236163377761801</v>
      </c>
    </row>
    <row r="341" spans="1:4" x14ac:dyDescent="0.25">
      <c r="A341">
        <v>16999</v>
      </c>
      <c r="B341">
        <v>1.7355761528015099</v>
      </c>
      <c r="C341">
        <v>1.64777052402496</v>
      </c>
      <c r="D341">
        <v>1.6760264635086</v>
      </c>
    </row>
    <row r="342" spans="1:4" x14ac:dyDescent="0.25">
      <c r="A342">
        <v>17049</v>
      </c>
      <c r="B342">
        <v>1.7756638526916499</v>
      </c>
      <c r="C342">
        <v>1.5818274021148599</v>
      </c>
      <c r="D342">
        <v>1.6723874807357699</v>
      </c>
    </row>
    <row r="343" spans="1:4" x14ac:dyDescent="0.25">
      <c r="A343">
        <v>17099</v>
      </c>
      <c r="B343">
        <v>1.7502630949020299</v>
      </c>
      <c r="C343">
        <v>1.6513636112213099</v>
      </c>
      <c r="D343">
        <v>1.7142128944396899</v>
      </c>
    </row>
    <row r="344" spans="1:4" x14ac:dyDescent="0.25">
      <c r="A344">
        <v>17149</v>
      </c>
      <c r="B344">
        <v>1.75554990768432</v>
      </c>
      <c r="C344">
        <v>1.5937802791595399</v>
      </c>
      <c r="D344">
        <v>1.64828884601593</v>
      </c>
    </row>
    <row r="345" spans="1:4" x14ac:dyDescent="0.25">
      <c r="A345">
        <v>17199</v>
      </c>
      <c r="B345">
        <v>1.80982017517089</v>
      </c>
      <c r="C345">
        <v>1.64435374736785</v>
      </c>
      <c r="D345">
        <v>1.6247814893722501</v>
      </c>
    </row>
    <row r="346" spans="1:4" x14ac:dyDescent="0.25">
      <c r="A346">
        <v>17249</v>
      </c>
      <c r="B346">
        <v>1.72015964984893</v>
      </c>
      <c r="C346">
        <v>1.5912293195724401</v>
      </c>
      <c r="D346">
        <v>1.6754276752471899</v>
      </c>
    </row>
    <row r="347" spans="1:4" x14ac:dyDescent="0.25">
      <c r="A347">
        <v>17299</v>
      </c>
      <c r="B347">
        <v>1.7855874300003001</v>
      </c>
      <c r="C347">
        <v>1.5429614782333301</v>
      </c>
      <c r="D347">
        <v>1.6522734165191599</v>
      </c>
    </row>
    <row r="348" spans="1:4" x14ac:dyDescent="0.25">
      <c r="A348">
        <v>17349</v>
      </c>
      <c r="B348">
        <v>1.7549536228179901</v>
      </c>
      <c r="C348">
        <v>1.6336913108825599</v>
      </c>
      <c r="D348">
        <v>1.6845144033432</v>
      </c>
    </row>
    <row r="349" spans="1:4" x14ac:dyDescent="0.25">
      <c r="A349">
        <v>17399</v>
      </c>
      <c r="B349">
        <v>1.78215456008911</v>
      </c>
      <c r="C349">
        <v>1.63519203662872</v>
      </c>
      <c r="D349">
        <v>1.6802829504012999</v>
      </c>
    </row>
    <row r="350" spans="1:4" x14ac:dyDescent="0.25">
      <c r="A350">
        <v>17449</v>
      </c>
      <c r="B350">
        <v>1.8140108585357599</v>
      </c>
      <c r="C350">
        <v>1.61909008026123</v>
      </c>
      <c r="D350">
        <v>1.6373974084854099</v>
      </c>
    </row>
    <row r="351" spans="1:4" x14ac:dyDescent="0.25">
      <c r="A351">
        <v>17499</v>
      </c>
      <c r="B351">
        <v>1.7919671535491899</v>
      </c>
      <c r="C351">
        <v>1.6325863599777199</v>
      </c>
      <c r="D351">
        <v>1.6498770713806099</v>
      </c>
    </row>
    <row r="352" spans="1:4" x14ac:dyDescent="0.25">
      <c r="A352">
        <v>17549</v>
      </c>
      <c r="B352">
        <v>1.74830293655395</v>
      </c>
      <c r="C352">
        <v>1.6316114664077701</v>
      </c>
      <c r="D352">
        <v>1.6474355459213199</v>
      </c>
    </row>
    <row r="353" spans="1:4" x14ac:dyDescent="0.25">
      <c r="A353">
        <v>17599</v>
      </c>
      <c r="B353">
        <v>1.7328782081603999</v>
      </c>
      <c r="C353">
        <v>1.5973107814788801</v>
      </c>
      <c r="D353">
        <v>1.73200595378875</v>
      </c>
    </row>
    <row r="354" spans="1:4" x14ac:dyDescent="0.25">
      <c r="A354">
        <v>17649</v>
      </c>
      <c r="B354">
        <v>1.7309296131134</v>
      </c>
      <c r="C354">
        <v>1.56418204307556</v>
      </c>
      <c r="D354">
        <v>1.6205413341522199</v>
      </c>
    </row>
    <row r="355" spans="1:4" x14ac:dyDescent="0.25">
      <c r="A355">
        <v>17699</v>
      </c>
      <c r="B355">
        <v>1.76843762397766</v>
      </c>
      <c r="C355">
        <v>1.6435841321945099</v>
      </c>
      <c r="D355">
        <v>1.6412050724029501</v>
      </c>
    </row>
    <row r="356" spans="1:4" x14ac:dyDescent="0.25">
      <c r="A356">
        <v>17749</v>
      </c>
      <c r="B356">
        <v>1.7323070764541599</v>
      </c>
      <c r="C356">
        <v>1.62402474880218</v>
      </c>
      <c r="D356">
        <v>1.6507314443588199</v>
      </c>
    </row>
    <row r="357" spans="1:4" x14ac:dyDescent="0.25">
      <c r="A357">
        <v>17799</v>
      </c>
      <c r="B357">
        <v>1.7310165166854801</v>
      </c>
      <c r="C357">
        <v>1.5416721105575499</v>
      </c>
      <c r="D357">
        <v>1.66413509845733</v>
      </c>
    </row>
    <row r="358" spans="1:4" x14ac:dyDescent="0.25">
      <c r="A358">
        <v>17849</v>
      </c>
      <c r="B358">
        <v>1.74387454986572</v>
      </c>
      <c r="C358">
        <v>1.5759959220886199</v>
      </c>
      <c r="D358">
        <v>1.670872092247</v>
      </c>
    </row>
    <row r="359" spans="1:4" x14ac:dyDescent="0.25">
      <c r="A359">
        <v>17899</v>
      </c>
      <c r="B359">
        <v>1.76936435699462</v>
      </c>
      <c r="C359">
        <v>1.6123919486999501</v>
      </c>
      <c r="D359">
        <v>1.6299186944961499</v>
      </c>
    </row>
    <row r="360" spans="1:4" x14ac:dyDescent="0.25">
      <c r="A360">
        <v>17949</v>
      </c>
      <c r="B360">
        <v>1.7495880126953101</v>
      </c>
      <c r="C360">
        <v>1.6479346752166699</v>
      </c>
      <c r="D360">
        <v>1.6556699275970399</v>
      </c>
    </row>
    <row r="361" spans="1:4" x14ac:dyDescent="0.25">
      <c r="A361">
        <v>17999</v>
      </c>
      <c r="B361">
        <v>1.8024306297302199</v>
      </c>
      <c r="C361">
        <v>1.5657753944396899</v>
      </c>
      <c r="D361">
        <v>1.6288636922836299</v>
      </c>
    </row>
    <row r="362" spans="1:4" x14ac:dyDescent="0.25">
      <c r="A362">
        <v>18049</v>
      </c>
      <c r="B362">
        <v>1.7489825487136801</v>
      </c>
      <c r="C362">
        <v>1.6234256029128999</v>
      </c>
      <c r="D362">
        <v>1.63303935527801</v>
      </c>
    </row>
    <row r="363" spans="1:4" x14ac:dyDescent="0.25">
      <c r="A363">
        <v>18099</v>
      </c>
      <c r="B363">
        <v>1.7862402200698799</v>
      </c>
      <c r="C363">
        <v>1.6022230386734</v>
      </c>
      <c r="D363">
        <v>1.71532535552978</v>
      </c>
    </row>
    <row r="364" spans="1:4" x14ac:dyDescent="0.25">
      <c r="A364">
        <v>18149</v>
      </c>
      <c r="B364">
        <v>1.79861176013946</v>
      </c>
      <c r="C364">
        <v>1.60557544231414</v>
      </c>
      <c r="D364">
        <v>1.64211857318878</v>
      </c>
    </row>
    <row r="365" spans="1:4" x14ac:dyDescent="0.25">
      <c r="A365">
        <v>18199</v>
      </c>
      <c r="B365">
        <v>1.76872146129608</v>
      </c>
      <c r="C365">
        <v>1.61710977554321</v>
      </c>
      <c r="D365">
        <v>1.61947929859161</v>
      </c>
    </row>
    <row r="366" spans="1:4" x14ac:dyDescent="0.25">
      <c r="A366">
        <v>18249</v>
      </c>
      <c r="B366">
        <v>1.7119604349136299</v>
      </c>
      <c r="C366">
        <v>1.60417032241821</v>
      </c>
      <c r="D366">
        <v>1.66625368595123</v>
      </c>
    </row>
    <row r="367" spans="1:4" x14ac:dyDescent="0.25">
      <c r="A367">
        <v>18299</v>
      </c>
      <c r="B367">
        <v>1.7844307422637899</v>
      </c>
      <c r="C367">
        <v>1.6365436315536499</v>
      </c>
      <c r="D367">
        <v>1.67417192459106</v>
      </c>
    </row>
    <row r="368" spans="1:4" x14ac:dyDescent="0.25">
      <c r="A368">
        <v>18349</v>
      </c>
      <c r="B368">
        <v>1.7461175918579099</v>
      </c>
      <c r="C368">
        <v>1.59656357765197</v>
      </c>
      <c r="D368">
        <v>1.65824806690216</v>
      </c>
    </row>
    <row r="369" spans="1:4" x14ac:dyDescent="0.25">
      <c r="A369">
        <v>18399</v>
      </c>
      <c r="B369">
        <v>1.7451205253601001</v>
      </c>
      <c r="C369">
        <v>1.6293909549713099</v>
      </c>
      <c r="D369">
        <v>1.67010951042175</v>
      </c>
    </row>
    <row r="370" spans="1:4" x14ac:dyDescent="0.25">
      <c r="A370">
        <v>18449</v>
      </c>
      <c r="B370">
        <v>1.7314544916152901</v>
      </c>
      <c r="C370">
        <v>1.66943418979644</v>
      </c>
      <c r="D370">
        <v>1.6514581441879199</v>
      </c>
    </row>
    <row r="371" spans="1:4" x14ac:dyDescent="0.25">
      <c r="A371">
        <v>18499</v>
      </c>
      <c r="B371">
        <v>1.73931896686553</v>
      </c>
      <c r="C371">
        <v>1.6065526008605899</v>
      </c>
      <c r="D371">
        <v>1.6445785760879501</v>
      </c>
    </row>
    <row r="372" spans="1:4" x14ac:dyDescent="0.25">
      <c r="A372">
        <v>18549</v>
      </c>
      <c r="B372">
        <v>1.7604353427886901</v>
      </c>
      <c r="C372">
        <v>1.6326496601104701</v>
      </c>
      <c r="D372">
        <v>1.67808377742767</v>
      </c>
    </row>
    <row r="373" spans="1:4" x14ac:dyDescent="0.25">
      <c r="A373">
        <v>18599</v>
      </c>
      <c r="B373">
        <v>1.75226318836212</v>
      </c>
      <c r="C373">
        <v>1.53663885593414</v>
      </c>
      <c r="D373">
        <v>1.60964155197143</v>
      </c>
    </row>
    <row r="374" spans="1:4" x14ac:dyDescent="0.25">
      <c r="A374">
        <v>18649</v>
      </c>
      <c r="B374">
        <v>1.7356207370757999</v>
      </c>
      <c r="C374">
        <v>1.56568980216979</v>
      </c>
      <c r="D374">
        <v>1.6579385995864799</v>
      </c>
    </row>
    <row r="375" spans="1:4" x14ac:dyDescent="0.25">
      <c r="A375">
        <v>18699</v>
      </c>
      <c r="B375">
        <v>1.73963642120361</v>
      </c>
      <c r="C375">
        <v>1.5715525150298999</v>
      </c>
      <c r="D375">
        <v>1.6325997114181501</v>
      </c>
    </row>
    <row r="376" spans="1:4" x14ac:dyDescent="0.25">
      <c r="A376">
        <v>18749</v>
      </c>
      <c r="B376">
        <v>1.7303998470306301</v>
      </c>
      <c r="C376">
        <v>1.5900353193282999</v>
      </c>
      <c r="D376">
        <v>1.63393974304199</v>
      </c>
    </row>
    <row r="377" spans="1:4" x14ac:dyDescent="0.25">
      <c r="A377">
        <v>18799</v>
      </c>
      <c r="B377">
        <v>1.7210681438446001</v>
      </c>
      <c r="C377">
        <v>1.5988343954086299</v>
      </c>
      <c r="D377">
        <v>1.65414226055145</v>
      </c>
    </row>
    <row r="378" spans="1:4" x14ac:dyDescent="0.25">
      <c r="A378">
        <v>18849</v>
      </c>
      <c r="B378">
        <v>1.79217445850372</v>
      </c>
      <c r="C378">
        <v>1.55162489414215</v>
      </c>
      <c r="D378">
        <v>1.6364209651946999</v>
      </c>
    </row>
    <row r="379" spans="1:4" x14ac:dyDescent="0.25">
      <c r="A379">
        <v>18899</v>
      </c>
      <c r="B379">
        <v>1.7760102748870801</v>
      </c>
      <c r="C379">
        <v>1.56061911582946</v>
      </c>
      <c r="D379">
        <v>1.62387812137603</v>
      </c>
    </row>
    <row r="380" spans="1:4" x14ac:dyDescent="0.25">
      <c r="A380">
        <v>18949</v>
      </c>
      <c r="B380">
        <v>1.7063641548156701</v>
      </c>
      <c r="C380">
        <v>1.6234828233718801</v>
      </c>
      <c r="D380">
        <v>1.6722216606140099</v>
      </c>
    </row>
    <row r="381" spans="1:4" x14ac:dyDescent="0.25">
      <c r="A381">
        <v>18999</v>
      </c>
      <c r="B381">
        <v>1.77323126792907</v>
      </c>
      <c r="C381">
        <v>1.5804681777954099</v>
      </c>
      <c r="D381">
        <v>1.6569305658340401</v>
      </c>
    </row>
    <row r="382" spans="1:4" x14ac:dyDescent="0.25">
      <c r="A382">
        <v>19049</v>
      </c>
      <c r="B382">
        <v>1.7883706092834399</v>
      </c>
      <c r="C382">
        <v>1.59951519966125</v>
      </c>
      <c r="D382">
        <v>1.6164481639862001</v>
      </c>
    </row>
    <row r="383" spans="1:4" x14ac:dyDescent="0.25">
      <c r="A383">
        <v>19099</v>
      </c>
      <c r="B383">
        <v>1.7074106931686399</v>
      </c>
      <c r="C383">
        <v>1.63889408111572</v>
      </c>
      <c r="D383">
        <v>1.6184990406036299</v>
      </c>
    </row>
    <row r="384" spans="1:4" x14ac:dyDescent="0.25">
      <c r="A384">
        <v>19149</v>
      </c>
      <c r="B384">
        <v>1.77343142032623</v>
      </c>
      <c r="C384">
        <v>1.54256463050842</v>
      </c>
      <c r="D384">
        <v>1.69310927391052</v>
      </c>
    </row>
    <row r="385" spans="1:4" x14ac:dyDescent="0.25">
      <c r="A385">
        <v>19199</v>
      </c>
      <c r="B385">
        <v>1.75569820404052</v>
      </c>
      <c r="C385">
        <v>1.6384918689727701</v>
      </c>
      <c r="D385">
        <v>1.64693450927734</v>
      </c>
    </row>
    <row r="386" spans="1:4" x14ac:dyDescent="0.25">
      <c r="A386">
        <v>19249</v>
      </c>
      <c r="B386">
        <v>1.73652911186218</v>
      </c>
      <c r="C386">
        <v>1.5791099071502599</v>
      </c>
      <c r="D386">
        <v>1.6762392520904501</v>
      </c>
    </row>
    <row r="387" spans="1:4" x14ac:dyDescent="0.25">
      <c r="A387">
        <v>19299</v>
      </c>
      <c r="B387">
        <v>1.70442390441894</v>
      </c>
      <c r="C387">
        <v>1.57210528850555</v>
      </c>
      <c r="D387">
        <v>1.59461069107055</v>
      </c>
    </row>
    <row r="388" spans="1:4" x14ac:dyDescent="0.25">
      <c r="A388">
        <v>19349</v>
      </c>
      <c r="B388">
        <v>1.72965943813323</v>
      </c>
      <c r="C388">
        <v>1.6207244396209699</v>
      </c>
      <c r="D388">
        <v>1.6698651313781701</v>
      </c>
    </row>
    <row r="389" spans="1:4" x14ac:dyDescent="0.25">
      <c r="A389">
        <v>19399</v>
      </c>
      <c r="B389">
        <v>1.7737287282943699</v>
      </c>
      <c r="C389">
        <v>1.59060454368591</v>
      </c>
      <c r="D389">
        <v>1.60508632659912</v>
      </c>
    </row>
    <row r="390" spans="1:4" x14ac:dyDescent="0.25">
      <c r="A390">
        <v>19449</v>
      </c>
      <c r="B390">
        <v>1.7120442390441799</v>
      </c>
      <c r="C390">
        <v>1.57852554321289</v>
      </c>
      <c r="D390">
        <v>1.6371701955795199</v>
      </c>
    </row>
    <row r="391" spans="1:4" x14ac:dyDescent="0.25">
      <c r="A391">
        <v>19499</v>
      </c>
      <c r="B391">
        <v>1.74487268924713</v>
      </c>
      <c r="C391">
        <v>1.5962716341018599</v>
      </c>
      <c r="D391">
        <v>1.6071854829788199</v>
      </c>
    </row>
    <row r="392" spans="1:4" x14ac:dyDescent="0.25">
      <c r="A392">
        <v>19549</v>
      </c>
      <c r="B392">
        <v>1.7800529003143299</v>
      </c>
      <c r="C392">
        <v>1.67873990535736</v>
      </c>
      <c r="D392">
        <v>1.6528612375259399</v>
      </c>
    </row>
    <row r="393" spans="1:4" x14ac:dyDescent="0.25">
      <c r="A393">
        <v>19599</v>
      </c>
      <c r="B393">
        <v>1.7842743396759</v>
      </c>
      <c r="C393">
        <v>1.5978301763534499</v>
      </c>
      <c r="D393">
        <v>1.6182906627655</v>
      </c>
    </row>
    <row r="394" spans="1:4" x14ac:dyDescent="0.25">
      <c r="A394">
        <v>19649</v>
      </c>
      <c r="B394">
        <v>1.7084201574325499</v>
      </c>
      <c r="C394">
        <v>1.6081293821334799</v>
      </c>
      <c r="D394">
        <v>1.70263004302978</v>
      </c>
    </row>
    <row r="395" spans="1:4" x14ac:dyDescent="0.25">
      <c r="A395">
        <v>19699</v>
      </c>
      <c r="B395">
        <v>1.8107725381851101</v>
      </c>
      <c r="C395">
        <v>1.5986508131027199</v>
      </c>
      <c r="D395">
        <v>1.58154869079589</v>
      </c>
    </row>
    <row r="396" spans="1:4" x14ac:dyDescent="0.25">
      <c r="A396">
        <v>19749</v>
      </c>
      <c r="B396">
        <v>1.73176062107086</v>
      </c>
      <c r="C396">
        <v>1.5737718343734699</v>
      </c>
      <c r="D396">
        <v>1.6778045892715401</v>
      </c>
    </row>
    <row r="397" spans="1:4" x14ac:dyDescent="0.25">
      <c r="A397">
        <v>19799</v>
      </c>
      <c r="B397">
        <v>1.72288477420806</v>
      </c>
      <c r="C397">
        <v>1.5666154623031601</v>
      </c>
      <c r="D397">
        <v>1.65614569187164</v>
      </c>
    </row>
    <row r="398" spans="1:4" x14ac:dyDescent="0.25">
      <c r="A398">
        <v>19849</v>
      </c>
      <c r="B398">
        <v>1.7323799133300699</v>
      </c>
      <c r="C398">
        <v>1.5752757787704399</v>
      </c>
      <c r="D398">
        <v>1.5993289947509699</v>
      </c>
    </row>
    <row r="399" spans="1:4" x14ac:dyDescent="0.25">
      <c r="A399">
        <v>19899</v>
      </c>
      <c r="B399">
        <v>1.7956873178482</v>
      </c>
      <c r="C399">
        <v>1.5795378684997501</v>
      </c>
      <c r="D399">
        <v>1.61590564250946</v>
      </c>
    </row>
    <row r="400" spans="1:4" x14ac:dyDescent="0.25">
      <c r="A400">
        <v>19949</v>
      </c>
      <c r="B400">
        <v>1.78606736660003</v>
      </c>
      <c r="C400">
        <v>1.60675084590911</v>
      </c>
      <c r="D400">
        <v>1.6077264547348</v>
      </c>
    </row>
    <row r="401" spans="1:4" x14ac:dyDescent="0.25">
      <c r="A401">
        <v>19999</v>
      </c>
      <c r="B401">
        <v>1.77145683765411</v>
      </c>
      <c r="C401">
        <v>1.5908516645431501</v>
      </c>
      <c r="D401">
        <v>1.6184995174407899</v>
      </c>
    </row>
    <row r="402" spans="1:4" x14ac:dyDescent="0.25">
      <c r="A402">
        <v>20049</v>
      </c>
      <c r="B402">
        <v>1.7154895067214899</v>
      </c>
      <c r="C402">
        <v>1.5369914770126301</v>
      </c>
      <c r="D402">
        <v>1.6130280494689899</v>
      </c>
    </row>
    <row r="403" spans="1:4" x14ac:dyDescent="0.25">
      <c r="A403">
        <v>20099</v>
      </c>
      <c r="B403">
        <v>1.74010050296783</v>
      </c>
      <c r="C403">
        <v>1.5850094556808401</v>
      </c>
      <c r="D403">
        <v>1.63740181922912</v>
      </c>
    </row>
    <row r="404" spans="1:4" x14ac:dyDescent="0.25">
      <c r="A404">
        <v>20149</v>
      </c>
      <c r="B404">
        <v>1.76870417594909</v>
      </c>
      <c r="C404">
        <v>1.6179436445236199</v>
      </c>
      <c r="D404">
        <v>1.6143674850463801</v>
      </c>
    </row>
    <row r="405" spans="1:4" x14ac:dyDescent="0.25">
      <c r="A405">
        <v>20199</v>
      </c>
      <c r="B405">
        <v>1.68852198123931</v>
      </c>
      <c r="C405">
        <v>1.5748542547225901</v>
      </c>
      <c r="D405">
        <v>1.59405636787414</v>
      </c>
    </row>
    <row r="406" spans="1:4" x14ac:dyDescent="0.25">
      <c r="A406">
        <v>20249</v>
      </c>
      <c r="B406">
        <v>1.7339123487472501</v>
      </c>
      <c r="C406">
        <v>1.55758845806121</v>
      </c>
      <c r="D406">
        <v>1.6064324378967201</v>
      </c>
    </row>
    <row r="407" spans="1:4" x14ac:dyDescent="0.25">
      <c r="A407">
        <v>20299</v>
      </c>
      <c r="B407">
        <v>1.74855208396911</v>
      </c>
      <c r="C407">
        <v>1.61088979244232</v>
      </c>
      <c r="D407">
        <v>1.6254950761795</v>
      </c>
    </row>
    <row r="408" spans="1:4" x14ac:dyDescent="0.25">
      <c r="A408">
        <v>20349</v>
      </c>
      <c r="B408">
        <v>1.7303371429443299</v>
      </c>
      <c r="C408">
        <v>1.5634901523589999</v>
      </c>
      <c r="D408">
        <v>1.6251850128173799</v>
      </c>
    </row>
    <row r="409" spans="1:4" x14ac:dyDescent="0.25">
      <c r="A409">
        <v>20399</v>
      </c>
      <c r="B409">
        <v>1.76502585411071</v>
      </c>
      <c r="C409">
        <v>1.58618760108947</v>
      </c>
      <c r="D409">
        <v>1.6241871118545499</v>
      </c>
    </row>
    <row r="410" spans="1:4" x14ac:dyDescent="0.25">
      <c r="A410">
        <v>20449</v>
      </c>
      <c r="B410">
        <v>1.73136782646179</v>
      </c>
      <c r="C410">
        <v>1.53356945514678</v>
      </c>
      <c r="D410">
        <v>1.63896536827087</v>
      </c>
    </row>
    <row r="411" spans="1:4" x14ac:dyDescent="0.25">
      <c r="A411">
        <v>20499</v>
      </c>
      <c r="B411">
        <v>1.7785184383392301</v>
      </c>
      <c r="C411">
        <v>1.5592057704925499</v>
      </c>
      <c r="D411">
        <v>1.6270902156829801</v>
      </c>
    </row>
    <row r="412" spans="1:4" x14ac:dyDescent="0.25">
      <c r="A412">
        <v>20549</v>
      </c>
      <c r="B412">
        <v>1.7471234798431301</v>
      </c>
      <c r="C412">
        <v>1.5888464450836099</v>
      </c>
      <c r="D412">
        <v>1.63178586959838</v>
      </c>
    </row>
    <row r="413" spans="1:4" x14ac:dyDescent="0.25">
      <c r="A413">
        <v>20599</v>
      </c>
      <c r="B413">
        <v>1.72099244594573</v>
      </c>
      <c r="C413">
        <v>1.5870100259780799</v>
      </c>
      <c r="D413">
        <v>1.6087498664855899</v>
      </c>
    </row>
    <row r="414" spans="1:4" x14ac:dyDescent="0.25">
      <c r="A414">
        <v>20649</v>
      </c>
      <c r="B414">
        <v>1.7297834157943699</v>
      </c>
      <c r="C414">
        <v>1.5863467454910201</v>
      </c>
      <c r="D414">
        <v>1.6190665960311801</v>
      </c>
    </row>
    <row r="415" spans="1:4" x14ac:dyDescent="0.25">
      <c r="A415">
        <v>20699</v>
      </c>
      <c r="B415">
        <v>1.73484134674072</v>
      </c>
      <c r="C415">
        <v>1.5789866447448699</v>
      </c>
      <c r="D415">
        <v>1.5446312427520701</v>
      </c>
    </row>
    <row r="416" spans="1:4" x14ac:dyDescent="0.25">
      <c r="A416">
        <v>20749</v>
      </c>
      <c r="B416">
        <v>1.7297343015670701</v>
      </c>
      <c r="C416">
        <v>1.5851020812988199</v>
      </c>
      <c r="D416">
        <v>1.6109459400177</v>
      </c>
    </row>
    <row r="417" spans="1:4" x14ac:dyDescent="0.25">
      <c r="A417">
        <v>20799</v>
      </c>
      <c r="B417">
        <v>1.75304102897644</v>
      </c>
      <c r="C417">
        <v>1.5352205038070601</v>
      </c>
      <c r="D417">
        <v>1.61188387870788</v>
      </c>
    </row>
    <row r="418" spans="1:4" x14ac:dyDescent="0.25">
      <c r="A418">
        <v>20849</v>
      </c>
      <c r="B418">
        <v>1.7100868225097601</v>
      </c>
      <c r="C418">
        <v>1.58037889003753</v>
      </c>
      <c r="D418">
        <v>1.64424335956573</v>
      </c>
    </row>
    <row r="419" spans="1:4" x14ac:dyDescent="0.25">
      <c r="A419">
        <v>20899</v>
      </c>
      <c r="B419">
        <v>1.7444591522216699</v>
      </c>
      <c r="C419">
        <v>1.58827793598175</v>
      </c>
      <c r="D419">
        <v>1.5989173650741499</v>
      </c>
    </row>
    <row r="420" spans="1:4" x14ac:dyDescent="0.25">
      <c r="A420">
        <v>20949</v>
      </c>
      <c r="B420">
        <v>1.7115374803543</v>
      </c>
      <c r="C420">
        <v>1.5817677974700901</v>
      </c>
      <c r="D420">
        <v>1.65947341918945</v>
      </c>
    </row>
    <row r="421" spans="1:4" x14ac:dyDescent="0.25">
      <c r="A421">
        <v>20999</v>
      </c>
      <c r="B421">
        <v>1.80479276180267</v>
      </c>
      <c r="C421">
        <v>1.64861524105072</v>
      </c>
      <c r="D421">
        <v>1.6391791105270299</v>
      </c>
    </row>
    <row r="422" spans="1:4" x14ac:dyDescent="0.25">
      <c r="A422">
        <v>21049</v>
      </c>
      <c r="B422">
        <v>1.7253738641738801</v>
      </c>
      <c r="C422">
        <v>1.58137214183807</v>
      </c>
      <c r="D422">
        <v>1.60731089115142</v>
      </c>
    </row>
    <row r="423" spans="1:4" x14ac:dyDescent="0.25">
      <c r="A423">
        <v>21099</v>
      </c>
      <c r="B423">
        <v>1.72147488594055</v>
      </c>
      <c r="C423">
        <v>1.58171534538269</v>
      </c>
      <c r="D423">
        <v>1.6532056331634499</v>
      </c>
    </row>
    <row r="424" spans="1:4" x14ac:dyDescent="0.25">
      <c r="A424">
        <v>21149</v>
      </c>
      <c r="B424">
        <v>1.70733594894409</v>
      </c>
      <c r="C424">
        <v>1.6129524707794101</v>
      </c>
      <c r="D424">
        <v>1.6502662897109901</v>
      </c>
    </row>
    <row r="425" spans="1:4" x14ac:dyDescent="0.25">
      <c r="A425">
        <v>21199</v>
      </c>
      <c r="B425">
        <v>1.75529837608337</v>
      </c>
      <c r="C425">
        <v>1.6172169446945099</v>
      </c>
      <c r="D425">
        <v>1.6397339105605999</v>
      </c>
    </row>
    <row r="426" spans="1:4" x14ac:dyDescent="0.25">
      <c r="A426">
        <v>21249</v>
      </c>
      <c r="B426">
        <v>1.76696276664733</v>
      </c>
      <c r="C426">
        <v>1.6106758117675699</v>
      </c>
      <c r="D426">
        <v>1.6201434135437001</v>
      </c>
    </row>
    <row r="427" spans="1:4" x14ac:dyDescent="0.25">
      <c r="A427">
        <v>21299</v>
      </c>
      <c r="B427">
        <v>1.7691458463668801</v>
      </c>
      <c r="C427">
        <v>1.56284463405609</v>
      </c>
      <c r="D427">
        <v>1.6040850877761801</v>
      </c>
    </row>
    <row r="428" spans="1:4" x14ac:dyDescent="0.25">
      <c r="A428">
        <v>21349</v>
      </c>
      <c r="B428">
        <v>1.7751433849334699</v>
      </c>
      <c r="C428">
        <v>1.6146892309188801</v>
      </c>
      <c r="D428">
        <v>1.54110431671142</v>
      </c>
    </row>
    <row r="429" spans="1:4" x14ac:dyDescent="0.25">
      <c r="A429">
        <v>21399</v>
      </c>
      <c r="B429">
        <v>1.71890091896057</v>
      </c>
      <c r="C429">
        <v>1.6409927606582599</v>
      </c>
      <c r="D429">
        <v>1.61969101428985</v>
      </c>
    </row>
    <row r="430" spans="1:4" x14ac:dyDescent="0.25">
      <c r="A430">
        <v>21449</v>
      </c>
      <c r="B430">
        <v>1.7820068597793499</v>
      </c>
      <c r="C430">
        <v>1.61559438705444</v>
      </c>
      <c r="D430">
        <v>1.57803070545196</v>
      </c>
    </row>
    <row r="431" spans="1:4" x14ac:dyDescent="0.25">
      <c r="A431">
        <v>21499</v>
      </c>
      <c r="B431">
        <v>1.7337691783905</v>
      </c>
      <c r="C431">
        <v>1.58805787563323</v>
      </c>
      <c r="D431">
        <v>1.63781154155731</v>
      </c>
    </row>
    <row r="432" spans="1:4" x14ac:dyDescent="0.25">
      <c r="A432">
        <v>21549</v>
      </c>
      <c r="B432">
        <v>1.7415864467620801</v>
      </c>
      <c r="C432">
        <v>1.5637549161911</v>
      </c>
      <c r="D432">
        <v>1.5740876197814899</v>
      </c>
    </row>
    <row r="433" spans="1:4" x14ac:dyDescent="0.25">
      <c r="A433">
        <v>21599</v>
      </c>
      <c r="B433">
        <v>1.70086729526519</v>
      </c>
      <c r="C433">
        <v>1.5235954523086499</v>
      </c>
      <c r="D433">
        <v>1.62448966503143</v>
      </c>
    </row>
    <row r="434" spans="1:4" x14ac:dyDescent="0.25">
      <c r="A434">
        <v>21649</v>
      </c>
      <c r="B434">
        <v>1.79485440254211</v>
      </c>
      <c r="C434">
        <v>1.58378601074218</v>
      </c>
      <c r="D434">
        <v>1.6343953609466499</v>
      </c>
    </row>
    <row r="435" spans="1:4" x14ac:dyDescent="0.25">
      <c r="A435">
        <v>21699</v>
      </c>
      <c r="B435">
        <v>1.76596403121948</v>
      </c>
      <c r="C435">
        <v>1.59237360954284</v>
      </c>
      <c r="D435">
        <v>1.6754680871963501</v>
      </c>
    </row>
    <row r="436" spans="1:4" x14ac:dyDescent="0.25">
      <c r="A436">
        <v>21749</v>
      </c>
      <c r="B436">
        <v>1.71649694442749</v>
      </c>
      <c r="C436">
        <v>1.6238938570022501</v>
      </c>
      <c r="D436">
        <v>1.5654259920120199</v>
      </c>
    </row>
    <row r="437" spans="1:4" x14ac:dyDescent="0.25">
      <c r="A437">
        <v>21799</v>
      </c>
      <c r="B437">
        <v>1.7447080612182599</v>
      </c>
      <c r="C437">
        <v>1.5599113702773999</v>
      </c>
      <c r="D437">
        <v>1.5550719499587999</v>
      </c>
    </row>
    <row r="438" spans="1:4" x14ac:dyDescent="0.25">
      <c r="A438">
        <v>21849</v>
      </c>
      <c r="B438">
        <v>1.7373859882354701</v>
      </c>
      <c r="C438">
        <v>1.5577150583267201</v>
      </c>
      <c r="D438">
        <v>1.6253643035888601</v>
      </c>
    </row>
    <row r="439" spans="1:4" x14ac:dyDescent="0.25">
      <c r="A439">
        <v>21899</v>
      </c>
      <c r="B439">
        <v>1.7966433763503999</v>
      </c>
      <c r="C439">
        <v>1.5660713911056501</v>
      </c>
      <c r="D439">
        <v>1.65035152435302</v>
      </c>
    </row>
    <row r="440" spans="1:4" x14ac:dyDescent="0.25">
      <c r="A440">
        <v>21949</v>
      </c>
      <c r="B440">
        <v>1.7900096178054801</v>
      </c>
      <c r="C440">
        <v>1.5991199016571001</v>
      </c>
      <c r="D440">
        <v>1.59214556217193</v>
      </c>
    </row>
    <row r="441" spans="1:4" x14ac:dyDescent="0.25">
      <c r="A441">
        <v>21999</v>
      </c>
      <c r="B441">
        <v>1.75956153869628</v>
      </c>
      <c r="C441">
        <v>1.5653711557388299</v>
      </c>
      <c r="D441">
        <v>1.5571768283843901</v>
      </c>
    </row>
    <row r="442" spans="1:4" x14ac:dyDescent="0.25">
      <c r="A442">
        <v>22049</v>
      </c>
      <c r="B442">
        <v>1.7885107994079501</v>
      </c>
      <c r="C442">
        <v>1.54770267009735</v>
      </c>
      <c r="D442">
        <v>1.5679793357849099</v>
      </c>
    </row>
    <row r="443" spans="1:4" x14ac:dyDescent="0.25">
      <c r="A443">
        <v>22099</v>
      </c>
      <c r="B443">
        <v>1.7561608552932699</v>
      </c>
      <c r="C443">
        <v>1.51644170284271</v>
      </c>
      <c r="D443">
        <v>1.5876485109329199</v>
      </c>
    </row>
    <row r="444" spans="1:4" x14ac:dyDescent="0.25">
      <c r="A444">
        <v>22149</v>
      </c>
      <c r="B444">
        <v>1.69831490516662</v>
      </c>
      <c r="C444">
        <v>1.54088854789733</v>
      </c>
      <c r="D444">
        <v>1.65330839157104</v>
      </c>
    </row>
    <row r="445" spans="1:4" x14ac:dyDescent="0.25">
      <c r="A445">
        <v>22199</v>
      </c>
      <c r="B445">
        <v>1.7170270681381199</v>
      </c>
      <c r="C445">
        <v>1.577721118927</v>
      </c>
      <c r="D445">
        <v>1.6206802129745399</v>
      </c>
    </row>
    <row r="446" spans="1:4" x14ac:dyDescent="0.25">
      <c r="A446">
        <v>22249</v>
      </c>
      <c r="B446">
        <v>1.77342128753662</v>
      </c>
      <c r="C446">
        <v>1.6225126981735201</v>
      </c>
      <c r="D446">
        <v>1.5384943485260001</v>
      </c>
    </row>
    <row r="447" spans="1:4" x14ac:dyDescent="0.25">
      <c r="A447">
        <v>22299</v>
      </c>
      <c r="B447">
        <v>1.7439763545989899</v>
      </c>
      <c r="C447">
        <v>1.5683518648147501</v>
      </c>
      <c r="D447">
        <v>1.6412209272384599</v>
      </c>
    </row>
    <row r="448" spans="1:4" x14ac:dyDescent="0.25">
      <c r="A448">
        <v>22349</v>
      </c>
      <c r="B448">
        <v>1.7765367031097401</v>
      </c>
      <c r="C448">
        <v>1.62447309494018</v>
      </c>
      <c r="D448">
        <v>1.5210938453674301</v>
      </c>
    </row>
    <row r="449" spans="1:4" x14ac:dyDescent="0.25">
      <c r="A449">
        <v>22399</v>
      </c>
      <c r="B449">
        <v>1.75100326538085</v>
      </c>
      <c r="C449">
        <v>1.5518938302993699</v>
      </c>
      <c r="D449">
        <v>1.56100130081176</v>
      </c>
    </row>
    <row r="450" spans="1:4" x14ac:dyDescent="0.25">
      <c r="A450">
        <v>22449</v>
      </c>
      <c r="B450">
        <v>1.7528440952301001</v>
      </c>
      <c r="C450">
        <v>1.55520975589752</v>
      </c>
      <c r="D450">
        <v>1.57488524913787</v>
      </c>
    </row>
    <row r="451" spans="1:4" x14ac:dyDescent="0.25">
      <c r="A451">
        <v>22499</v>
      </c>
      <c r="B451">
        <v>1.70030117034912</v>
      </c>
      <c r="C451">
        <v>1.4863698482513401</v>
      </c>
      <c r="D451">
        <v>1.6208405494689899</v>
      </c>
    </row>
    <row r="452" spans="1:4" x14ac:dyDescent="0.25">
      <c r="A452">
        <v>22549</v>
      </c>
      <c r="B452">
        <v>1.75555920600891</v>
      </c>
      <c r="C452">
        <v>1.56798827648162</v>
      </c>
      <c r="D452">
        <v>1.61128485202789</v>
      </c>
    </row>
    <row r="453" spans="1:4" x14ac:dyDescent="0.25">
      <c r="A453">
        <v>22599</v>
      </c>
      <c r="B453">
        <v>1.7579258680343599</v>
      </c>
      <c r="C453">
        <v>1.5916606187820399</v>
      </c>
      <c r="D453">
        <v>1.5317181348800599</v>
      </c>
    </row>
    <row r="454" spans="1:4" x14ac:dyDescent="0.25">
      <c r="A454">
        <v>22649</v>
      </c>
      <c r="B454">
        <v>1.74835312366485</v>
      </c>
      <c r="C454">
        <v>1.6081520318984901</v>
      </c>
      <c r="D454">
        <v>1.6356276273727399</v>
      </c>
    </row>
    <row r="455" spans="1:4" x14ac:dyDescent="0.25">
      <c r="A455">
        <v>22699</v>
      </c>
      <c r="B455">
        <v>1.7605439424514699</v>
      </c>
      <c r="C455">
        <v>1.6011263132095299</v>
      </c>
      <c r="D455">
        <v>1.5936739444732599</v>
      </c>
    </row>
    <row r="456" spans="1:4" x14ac:dyDescent="0.25">
      <c r="A456">
        <v>22749</v>
      </c>
      <c r="B456">
        <v>1.73474597930908</v>
      </c>
      <c r="C456">
        <v>1.62585961818695</v>
      </c>
      <c r="D456">
        <v>1.59771704673767</v>
      </c>
    </row>
    <row r="457" spans="1:4" x14ac:dyDescent="0.25">
      <c r="A457">
        <v>22799</v>
      </c>
      <c r="B457">
        <v>1.72419786453247</v>
      </c>
      <c r="C457">
        <v>1.56934785842895</v>
      </c>
      <c r="D457">
        <v>1.59601867198944</v>
      </c>
    </row>
    <row r="458" spans="1:4" x14ac:dyDescent="0.25">
      <c r="A458">
        <v>22849</v>
      </c>
      <c r="B458">
        <v>1.72797858715057</v>
      </c>
      <c r="C458">
        <v>1.5621483325958201</v>
      </c>
      <c r="D458">
        <v>1.57577264308929</v>
      </c>
    </row>
    <row r="459" spans="1:4" x14ac:dyDescent="0.25">
      <c r="A459">
        <v>22899</v>
      </c>
      <c r="B459">
        <v>1.6820054054260201</v>
      </c>
      <c r="C459">
        <v>1.59139740467071</v>
      </c>
      <c r="D459">
        <v>1.6071317195892301</v>
      </c>
    </row>
    <row r="460" spans="1:4" x14ac:dyDescent="0.25">
      <c r="A460">
        <v>22949</v>
      </c>
      <c r="B460">
        <v>1.6497458219528101</v>
      </c>
      <c r="C460">
        <v>1.5804798603057799</v>
      </c>
      <c r="D460">
        <v>1.6285980939865099</v>
      </c>
    </row>
    <row r="461" spans="1:4" x14ac:dyDescent="0.25">
      <c r="A461">
        <v>22999</v>
      </c>
      <c r="B461">
        <v>1.7681736946105899</v>
      </c>
      <c r="C461">
        <v>1.5934597253799401</v>
      </c>
      <c r="D461">
        <v>1.5869213342666599</v>
      </c>
    </row>
    <row r="462" spans="1:4" x14ac:dyDescent="0.25">
      <c r="A462">
        <v>23049</v>
      </c>
      <c r="B462">
        <v>1.6798483133316</v>
      </c>
      <c r="C462">
        <v>1.5716983079910201</v>
      </c>
      <c r="D462">
        <v>1.66375696659088</v>
      </c>
    </row>
    <row r="463" spans="1:4" x14ac:dyDescent="0.25">
      <c r="A463">
        <v>23099</v>
      </c>
      <c r="B463">
        <v>1.7400099039077701</v>
      </c>
      <c r="C463">
        <v>1.5391759872436499</v>
      </c>
      <c r="D463">
        <v>1.5742714405059799</v>
      </c>
    </row>
    <row r="464" spans="1:4" x14ac:dyDescent="0.25">
      <c r="A464">
        <v>23149</v>
      </c>
      <c r="B464">
        <v>1.8047009706497099</v>
      </c>
      <c r="C464">
        <v>1.54352986812591</v>
      </c>
      <c r="D464">
        <v>1.6142884492874101</v>
      </c>
    </row>
    <row r="465" spans="1:4" x14ac:dyDescent="0.25">
      <c r="A465">
        <v>23199</v>
      </c>
      <c r="B465">
        <v>1.7559444904327299</v>
      </c>
      <c r="C465">
        <v>1.5641283988952599</v>
      </c>
      <c r="D465">
        <v>1.5972388982772801</v>
      </c>
    </row>
    <row r="466" spans="1:4" x14ac:dyDescent="0.25">
      <c r="A466">
        <v>23249</v>
      </c>
      <c r="B466">
        <v>1.73314785957336</v>
      </c>
      <c r="C466">
        <v>1.5876520872116</v>
      </c>
      <c r="D466">
        <v>1.59520864486694</v>
      </c>
    </row>
    <row r="467" spans="1:4" x14ac:dyDescent="0.25">
      <c r="A467">
        <v>23299</v>
      </c>
      <c r="B467">
        <v>1.7385823726653999</v>
      </c>
      <c r="C467">
        <v>1.51942503452301</v>
      </c>
      <c r="D467">
        <v>1.53856933116912</v>
      </c>
    </row>
    <row r="468" spans="1:4" x14ac:dyDescent="0.25">
      <c r="A468">
        <v>23349</v>
      </c>
      <c r="B468">
        <v>1.7392706871032699</v>
      </c>
      <c r="C468">
        <v>1.60913109779357</v>
      </c>
      <c r="D468">
        <v>1.57538294792175</v>
      </c>
    </row>
    <row r="469" spans="1:4" x14ac:dyDescent="0.25">
      <c r="A469">
        <v>23399</v>
      </c>
      <c r="B469">
        <v>1.67955458164215</v>
      </c>
      <c r="C469">
        <v>1.6389842033386199</v>
      </c>
      <c r="D469">
        <v>1.5771294832229601</v>
      </c>
    </row>
    <row r="470" spans="1:4" x14ac:dyDescent="0.25">
      <c r="A470">
        <v>23449</v>
      </c>
      <c r="B470">
        <v>1.67807865142822</v>
      </c>
      <c r="C470">
        <v>1.5941814184188801</v>
      </c>
      <c r="D470">
        <v>1.6255600452423</v>
      </c>
    </row>
    <row r="471" spans="1:4" x14ac:dyDescent="0.25">
      <c r="A471">
        <v>23499</v>
      </c>
      <c r="B471">
        <v>1.70820176601409</v>
      </c>
      <c r="C471">
        <v>1.5929933786392201</v>
      </c>
      <c r="D471">
        <v>1.6447116136550901</v>
      </c>
    </row>
    <row r="472" spans="1:4" x14ac:dyDescent="0.25">
      <c r="A472">
        <v>23549</v>
      </c>
      <c r="B472">
        <v>1.71475970745086</v>
      </c>
      <c r="C472">
        <v>1.59083199501037</v>
      </c>
      <c r="D472">
        <v>1.5791258811950599</v>
      </c>
    </row>
    <row r="473" spans="1:4" x14ac:dyDescent="0.25">
      <c r="A473">
        <v>23599</v>
      </c>
      <c r="B473">
        <v>1.73286545276641</v>
      </c>
      <c r="C473">
        <v>1.5575215816497801</v>
      </c>
      <c r="D473">
        <v>1.6015942096710201</v>
      </c>
    </row>
    <row r="474" spans="1:4" x14ac:dyDescent="0.25">
      <c r="A474">
        <v>23649</v>
      </c>
      <c r="B474">
        <v>1.72550392150878</v>
      </c>
      <c r="C474">
        <v>1.55231845378875</v>
      </c>
      <c r="D474">
        <v>1.58547186851501</v>
      </c>
    </row>
    <row r="475" spans="1:4" x14ac:dyDescent="0.25">
      <c r="A475">
        <v>23699</v>
      </c>
      <c r="B475">
        <v>1.7301994562148999</v>
      </c>
      <c r="C475">
        <v>1.56293964385986</v>
      </c>
      <c r="D475">
        <v>1.5885658264160101</v>
      </c>
    </row>
    <row r="476" spans="1:4" x14ac:dyDescent="0.25">
      <c r="A476">
        <v>23749</v>
      </c>
      <c r="B476">
        <v>1.7587656974792401</v>
      </c>
      <c r="C476">
        <v>1.5836366415023799</v>
      </c>
      <c r="D476">
        <v>1.5958544015884399</v>
      </c>
    </row>
    <row r="477" spans="1:4" x14ac:dyDescent="0.25">
      <c r="A477">
        <v>23799</v>
      </c>
      <c r="B477">
        <v>1.75198125839233</v>
      </c>
      <c r="C477">
        <v>1.60394942760467</v>
      </c>
      <c r="D477">
        <v>1.60308396816253</v>
      </c>
    </row>
    <row r="478" spans="1:4" x14ac:dyDescent="0.25">
      <c r="A478">
        <v>23849</v>
      </c>
      <c r="B478">
        <v>1.73059678077697</v>
      </c>
      <c r="C478">
        <v>1.5592026710510201</v>
      </c>
      <c r="D478">
        <v>1.5537198781967101</v>
      </c>
    </row>
    <row r="479" spans="1:4" x14ac:dyDescent="0.25">
      <c r="A479">
        <v>23899</v>
      </c>
      <c r="B479">
        <v>1.7315915822982699</v>
      </c>
      <c r="C479">
        <v>1.55963122844696</v>
      </c>
      <c r="D479">
        <v>1.5771784782409599</v>
      </c>
    </row>
    <row r="480" spans="1:4" x14ac:dyDescent="0.25">
      <c r="A480">
        <v>23949</v>
      </c>
      <c r="B480">
        <v>1.7810472249984699</v>
      </c>
      <c r="C480">
        <v>1.56718361377716</v>
      </c>
      <c r="D480">
        <v>1.5887490510940501</v>
      </c>
    </row>
    <row r="481" spans="1:4" x14ac:dyDescent="0.25">
      <c r="A481">
        <v>23999</v>
      </c>
      <c r="B481">
        <v>1.7569620609283401</v>
      </c>
      <c r="C481">
        <v>1.61500668525695</v>
      </c>
      <c r="D481">
        <v>1.56288218498229</v>
      </c>
    </row>
    <row r="482" spans="1:4" x14ac:dyDescent="0.25">
      <c r="A482">
        <v>24049</v>
      </c>
      <c r="B482">
        <v>1.72979652881622</v>
      </c>
      <c r="C482">
        <v>1.5756664276123</v>
      </c>
      <c r="D482">
        <v>1.6298693418502801</v>
      </c>
    </row>
    <row r="483" spans="1:4" x14ac:dyDescent="0.25">
      <c r="A483">
        <v>24099</v>
      </c>
      <c r="B483">
        <v>1.7305217981338501</v>
      </c>
      <c r="C483">
        <v>1.55318939685821</v>
      </c>
      <c r="D483">
        <v>1.60646080970764</v>
      </c>
    </row>
    <row r="484" spans="1:4" x14ac:dyDescent="0.25">
      <c r="A484">
        <v>24149</v>
      </c>
      <c r="B484">
        <v>1.75551605224609</v>
      </c>
      <c r="C484">
        <v>1.5949401855468699</v>
      </c>
      <c r="D484">
        <v>1.6064479351043699</v>
      </c>
    </row>
    <row r="485" spans="1:4" x14ac:dyDescent="0.25">
      <c r="A485">
        <v>24199</v>
      </c>
      <c r="B485">
        <v>1.71494877338409</v>
      </c>
      <c r="C485">
        <v>1.6281828880310001</v>
      </c>
      <c r="D485">
        <v>1.6219506263732899</v>
      </c>
    </row>
    <row r="486" spans="1:4" x14ac:dyDescent="0.25">
      <c r="A486">
        <v>24249</v>
      </c>
      <c r="B486">
        <v>1.7319723367691</v>
      </c>
      <c r="C486">
        <v>1.5194633007049501</v>
      </c>
      <c r="D486">
        <v>1.61167240142822</v>
      </c>
    </row>
    <row r="487" spans="1:4" x14ac:dyDescent="0.25">
      <c r="A487">
        <v>24299</v>
      </c>
      <c r="B487">
        <v>1.7393982410430899</v>
      </c>
      <c r="C487">
        <v>1.58694303035736</v>
      </c>
      <c r="D487">
        <v>1.56872522830963</v>
      </c>
    </row>
    <row r="488" spans="1:4" x14ac:dyDescent="0.25">
      <c r="A488">
        <v>24349</v>
      </c>
      <c r="B488">
        <v>1.71333479881286</v>
      </c>
      <c r="C488">
        <v>1.5527824163436801</v>
      </c>
      <c r="D488">
        <v>1.5803147554397501</v>
      </c>
    </row>
    <row r="489" spans="1:4" x14ac:dyDescent="0.25">
      <c r="A489">
        <v>24399</v>
      </c>
      <c r="B489">
        <v>1.6908776760101301</v>
      </c>
      <c r="C489">
        <v>1.5638291835784901</v>
      </c>
      <c r="D489">
        <v>1.6097872257232599</v>
      </c>
    </row>
    <row r="490" spans="1:4" x14ac:dyDescent="0.25">
      <c r="A490">
        <v>24449</v>
      </c>
      <c r="B490">
        <v>1.73247849941253</v>
      </c>
      <c r="C490">
        <v>1.5507848262786801</v>
      </c>
      <c r="D490">
        <v>1.62880527973175</v>
      </c>
    </row>
    <row r="491" spans="1:4" x14ac:dyDescent="0.25">
      <c r="A491">
        <v>24499</v>
      </c>
      <c r="B491">
        <v>1.7466055154800399</v>
      </c>
      <c r="C491">
        <v>1.5813949108123699</v>
      </c>
      <c r="D491">
        <v>1.5944011211395199</v>
      </c>
    </row>
    <row r="492" spans="1:4" x14ac:dyDescent="0.25">
      <c r="A492">
        <v>24549</v>
      </c>
      <c r="B492">
        <v>1.7812246084213199</v>
      </c>
      <c r="C492">
        <v>1.56278812885284</v>
      </c>
      <c r="D492">
        <v>1.5864679813385001</v>
      </c>
    </row>
    <row r="493" spans="1:4" x14ac:dyDescent="0.25">
      <c r="A493">
        <v>24599</v>
      </c>
      <c r="B493">
        <v>1.7246224880218499</v>
      </c>
      <c r="C493">
        <v>1.55719637870788</v>
      </c>
      <c r="D493">
        <v>1.5559597015380799</v>
      </c>
    </row>
    <row r="494" spans="1:4" x14ac:dyDescent="0.25">
      <c r="A494">
        <v>24649</v>
      </c>
      <c r="B494">
        <v>1.70325767993927</v>
      </c>
      <c r="C494">
        <v>1.56047558784484</v>
      </c>
      <c r="D494">
        <v>1.5958628654479901</v>
      </c>
    </row>
    <row r="495" spans="1:4" x14ac:dyDescent="0.25">
      <c r="A495">
        <v>24699</v>
      </c>
      <c r="B495">
        <v>1.6840851306915201</v>
      </c>
      <c r="C495">
        <v>1.5894145965576101</v>
      </c>
      <c r="D495">
        <v>1.6191120147705</v>
      </c>
    </row>
    <row r="496" spans="1:4" x14ac:dyDescent="0.25">
      <c r="A496">
        <v>24749</v>
      </c>
      <c r="B496">
        <v>1.66360175609588</v>
      </c>
      <c r="C496">
        <v>1.53901827335357</v>
      </c>
      <c r="D496">
        <v>1.55956530570983</v>
      </c>
    </row>
    <row r="497" spans="1:4" x14ac:dyDescent="0.25">
      <c r="A497">
        <v>24799</v>
      </c>
      <c r="B497">
        <v>1.7003245353698699</v>
      </c>
      <c r="C497">
        <v>1.55364525318145</v>
      </c>
      <c r="D497">
        <v>1.6277450323104801</v>
      </c>
    </row>
    <row r="498" spans="1:4" x14ac:dyDescent="0.25">
      <c r="A498">
        <v>24849</v>
      </c>
      <c r="B498">
        <v>1.68936383724212</v>
      </c>
      <c r="C498">
        <v>1.5814019441604601</v>
      </c>
      <c r="D498">
        <v>1.5855575799942001</v>
      </c>
    </row>
    <row r="499" spans="1:4" x14ac:dyDescent="0.25">
      <c r="A499">
        <v>24899</v>
      </c>
      <c r="B499">
        <v>1.75899910926818</v>
      </c>
      <c r="C499">
        <v>1.56116938591003</v>
      </c>
      <c r="D499">
        <v>1.5948957204818699</v>
      </c>
    </row>
    <row r="500" spans="1:4" x14ac:dyDescent="0.25">
      <c r="A500">
        <v>24949</v>
      </c>
      <c r="B500">
        <v>1.7618105411529501</v>
      </c>
      <c r="C500">
        <v>1.53932952880859</v>
      </c>
      <c r="D500">
        <v>1.57841885089874</v>
      </c>
    </row>
    <row r="501" spans="1:4" x14ac:dyDescent="0.25">
      <c r="A501">
        <v>24999</v>
      </c>
      <c r="B501">
        <v>1.76326668262481</v>
      </c>
      <c r="C501">
        <v>1.5413285493850699</v>
      </c>
      <c r="D501">
        <v>1.60890972614288</v>
      </c>
    </row>
    <row r="502" spans="1:4" x14ac:dyDescent="0.25">
      <c r="A502">
        <v>25049</v>
      </c>
      <c r="B502">
        <v>1.7005633115768399</v>
      </c>
      <c r="C502">
        <v>1.5771833658218299</v>
      </c>
      <c r="D502">
        <v>1.5906912088394101</v>
      </c>
    </row>
    <row r="503" spans="1:4" x14ac:dyDescent="0.25">
      <c r="A503">
        <v>25099</v>
      </c>
      <c r="B503">
        <v>1.67264592647552</v>
      </c>
      <c r="C503">
        <v>1.5097243785858101</v>
      </c>
      <c r="D503">
        <v>1.5937587022781301</v>
      </c>
    </row>
    <row r="504" spans="1:4" x14ac:dyDescent="0.25">
      <c r="A504">
        <v>25149</v>
      </c>
      <c r="B504">
        <v>1.67384588718414</v>
      </c>
      <c r="C504">
        <v>1.55610728263854</v>
      </c>
      <c r="D504">
        <v>1.5618492364883401</v>
      </c>
    </row>
    <row r="505" spans="1:4" x14ac:dyDescent="0.25">
      <c r="A505">
        <v>25199</v>
      </c>
      <c r="B505">
        <v>1.7069182395935001</v>
      </c>
      <c r="C505">
        <v>1.52765929698944</v>
      </c>
      <c r="D505">
        <v>1.6164411306381199</v>
      </c>
    </row>
    <row r="506" spans="1:4" x14ac:dyDescent="0.25">
      <c r="A506">
        <v>25249</v>
      </c>
      <c r="B506">
        <v>1.7199950218200599</v>
      </c>
      <c r="C506">
        <v>1.53716552257537</v>
      </c>
      <c r="D506">
        <v>1.5849480628967201</v>
      </c>
    </row>
    <row r="507" spans="1:4" x14ac:dyDescent="0.25">
      <c r="A507">
        <v>25299</v>
      </c>
      <c r="B507">
        <v>1.75932765007019</v>
      </c>
      <c r="C507">
        <v>1.5759471654891899</v>
      </c>
      <c r="D507">
        <v>1.5436366796493499</v>
      </c>
    </row>
    <row r="508" spans="1:4" x14ac:dyDescent="0.25">
      <c r="A508">
        <v>25349</v>
      </c>
      <c r="B508">
        <v>1.7592804431915201</v>
      </c>
      <c r="C508">
        <v>1.53275346755981</v>
      </c>
      <c r="D508">
        <v>1.58416724205017</v>
      </c>
    </row>
    <row r="509" spans="1:4" x14ac:dyDescent="0.25">
      <c r="A509">
        <v>25399</v>
      </c>
      <c r="B509">
        <v>1.7520781755447301</v>
      </c>
      <c r="C509">
        <v>1.5782716274261399</v>
      </c>
      <c r="D509">
        <v>1.5758588314056301</v>
      </c>
    </row>
    <row r="510" spans="1:4" x14ac:dyDescent="0.25">
      <c r="A510">
        <v>25449</v>
      </c>
      <c r="B510">
        <v>1.7587577104568399</v>
      </c>
      <c r="C510">
        <v>1.54829490184783</v>
      </c>
      <c r="D510">
        <v>1.5653272867202701</v>
      </c>
    </row>
    <row r="511" spans="1:4" x14ac:dyDescent="0.25">
      <c r="A511">
        <v>25499</v>
      </c>
      <c r="B511">
        <v>1.7189530134201001</v>
      </c>
      <c r="C511">
        <v>1.5702556371688801</v>
      </c>
      <c r="D511">
        <v>1.54219770431518</v>
      </c>
    </row>
    <row r="512" spans="1:4" x14ac:dyDescent="0.25">
      <c r="A512">
        <v>25549</v>
      </c>
      <c r="B512">
        <v>1.75375056266784</v>
      </c>
      <c r="C512">
        <v>1.59521412849426</v>
      </c>
      <c r="D512">
        <v>1.60075199604034</v>
      </c>
    </row>
    <row r="513" spans="1:4" x14ac:dyDescent="0.25">
      <c r="A513">
        <v>25599</v>
      </c>
      <c r="B513">
        <v>1.8100554943084699</v>
      </c>
      <c r="C513">
        <v>1.5586814880371</v>
      </c>
      <c r="D513">
        <v>1.5747921466827299</v>
      </c>
    </row>
    <row r="514" spans="1:4" x14ac:dyDescent="0.25">
      <c r="A514">
        <v>25649</v>
      </c>
      <c r="B514">
        <v>1.7034238576889</v>
      </c>
      <c r="C514">
        <v>1.5721075534820499</v>
      </c>
      <c r="D514">
        <v>1.56362760066986</v>
      </c>
    </row>
    <row r="515" spans="1:4" x14ac:dyDescent="0.25">
      <c r="A515">
        <v>25699</v>
      </c>
      <c r="B515">
        <v>1.7098405361175499</v>
      </c>
      <c r="C515">
        <v>1.6141000986099201</v>
      </c>
      <c r="D515">
        <v>1.5926150083541799</v>
      </c>
    </row>
    <row r="516" spans="1:4" x14ac:dyDescent="0.25">
      <c r="A516">
        <v>25749</v>
      </c>
      <c r="B516">
        <v>1.73273372650146</v>
      </c>
      <c r="C516">
        <v>1.55152916908264</v>
      </c>
      <c r="D516">
        <v>1.5992075204849201</v>
      </c>
    </row>
    <row r="517" spans="1:4" x14ac:dyDescent="0.25">
      <c r="A517">
        <v>25799</v>
      </c>
      <c r="B517">
        <v>1.7004159688949501</v>
      </c>
      <c r="C517">
        <v>1.54598701000213</v>
      </c>
      <c r="D517">
        <v>1.6008121967315601</v>
      </c>
    </row>
    <row r="518" spans="1:4" x14ac:dyDescent="0.25">
      <c r="A518">
        <v>25849</v>
      </c>
      <c r="B518">
        <v>1.7033046483993499</v>
      </c>
      <c r="C518">
        <v>1.5636527538299501</v>
      </c>
      <c r="D518">
        <v>1.56679379940032</v>
      </c>
    </row>
    <row r="519" spans="1:4" x14ac:dyDescent="0.25">
      <c r="A519">
        <v>25899</v>
      </c>
      <c r="B519">
        <v>1.7215707302093499</v>
      </c>
      <c r="C519">
        <v>1.62663745880126</v>
      </c>
      <c r="D519">
        <v>1.5698872804641699</v>
      </c>
    </row>
    <row r="520" spans="1:4" x14ac:dyDescent="0.25">
      <c r="A520">
        <v>25949</v>
      </c>
      <c r="B520">
        <v>1.76146841049194</v>
      </c>
      <c r="C520">
        <v>1.5758035182952801</v>
      </c>
      <c r="D520">
        <v>1.534601688385</v>
      </c>
    </row>
    <row r="521" spans="1:4" x14ac:dyDescent="0.25">
      <c r="A521">
        <v>25999</v>
      </c>
      <c r="B521">
        <v>1.7466233968734699</v>
      </c>
      <c r="C521">
        <v>1.5966159105300901</v>
      </c>
      <c r="D521">
        <v>1.5927494764328001</v>
      </c>
    </row>
    <row r="522" spans="1:4" x14ac:dyDescent="0.25">
      <c r="A522">
        <v>26049</v>
      </c>
      <c r="B522">
        <v>1.6885974407196001</v>
      </c>
      <c r="C522">
        <v>1.5293929576873699</v>
      </c>
      <c r="D522">
        <v>1.5522346496582</v>
      </c>
    </row>
    <row r="523" spans="1:4" x14ac:dyDescent="0.25">
      <c r="A523">
        <v>26099</v>
      </c>
      <c r="B523">
        <v>1.7826179265975901</v>
      </c>
      <c r="C523">
        <v>1.5341836214065501</v>
      </c>
      <c r="D523">
        <v>1.56865382194519</v>
      </c>
    </row>
    <row r="524" spans="1:4" x14ac:dyDescent="0.25">
      <c r="A524">
        <v>26149</v>
      </c>
      <c r="B524">
        <v>1.75072121620178</v>
      </c>
      <c r="C524">
        <v>1.5542653799057</v>
      </c>
      <c r="D524">
        <v>1.55018818378448</v>
      </c>
    </row>
    <row r="525" spans="1:4" x14ac:dyDescent="0.25">
      <c r="A525">
        <v>26199</v>
      </c>
      <c r="B525">
        <v>1.7250605821609399</v>
      </c>
      <c r="C525">
        <v>1.5981247425079299</v>
      </c>
      <c r="D525">
        <v>1.5615385770797701</v>
      </c>
    </row>
    <row r="526" spans="1:4" x14ac:dyDescent="0.25">
      <c r="A526">
        <v>26249</v>
      </c>
      <c r="B526">
        <v>1.68453645706176</v>
      </c>
      <c r="C526">
        <v>1.5564171075820901</v>
      </c>
      <c r="D526">
        <v>1.5717417001724201</v>
      </c>
    </row>
    <row r="527" spans="1:4" x14ac:dyDescent="0.25">
      <c r="A527">
        <v>26299</v>
      </c>
      <c r="B527">
        <v>1.7391368150711</v>
      </c>
      <c r="C527">
        <v>1.5860838890075599</v>
      </c>
      <c r="D527">
        <v>1.56855845451354</v>
      </c>
    </row>
    <row r="528" spans="1:4" x14ac:dyDescent="0.25">
      <c r="A528">
        <v>26349</v>
      </c>
      <c r="B528">
        <v>1.6945710182189899</v>
      </c>
      <c r="C528">
        <v>1.5685017108917201</v>
      </c>
      <c r="D528">
        <v>1.5588899850845299</v>
      </c>
    </row>
    <row r="529" spans="1:4" x14ac:dyDescent="0.25">
      <c r="A529">
        <v>26399</v>
      </c>
      <c r="B529">
        <v>1.7060055732727</v>
      </c>
      <c r="C529">
        <v>1.55474960803985</v>
      </c>
      <c r="D529">
        <v>1.58589422702789</v>
      </c>
    </row>
    <row r="530" spans="1:4" x14ac:dyDescent="0.25">
      <c r="A530">
        <v>26449</v>
      </c>
      <c r="B530">
        <v>1.72625756263732</v>
      </c>
      <c r="C530">
        <v>1.5381531715393</v>
      </c>
      <c r="D530">
        <v>1.58274638652801</v>
      </c>
    </row>
    <row r="531" spans="1:4" x14ac:dyDescent="0.25">
      <c r="A531">
        <v>26499</v>
      </c>
      <c r="B531">
        <v>1.67399942874908</v>
      </c>
      <c r="C531">
        <v>1.5277132987976001</v>
      </c>
      <c r="D531">
        <v>1.56464207172393</v>
      </c>
    </row>
    <row r="532" spans="1:4" x14ac:dyDescent="0.25">
      <c r="A532">
        <v>26549</v>
      </c>
      <c r="B532">
        <v>1.6839282512664699</v>
      </c>
      <c r="C532">
        <v>1.51899969577789</v>
      </c>
      <c r="D532">
        <v>1.5843032598495399</v>
      </c>
    </row>
    <row r="533" spans="1:4" x14ac:dyDescent="0.25">
      <c r="A533">
        <v>26599</v>
      </c>
      <c r="B533">
        <v>1.67352759838104</v>
      </c>
      <c r="C533">
        <v>1.57105660438537</v>
      </c>
      <c r="D533">
        <v>1.5655719041824301</v>
      </c>
    </row>
    <row r="534" spans="1:4" x14ac:dyDescent="0.25">
      <c r="A534">
        <v>26649</v>
      </c>
      <c r="B534">
        <v>1.6611407995223999</v>
      </c>
      <c r="C534">
        <v>1.52315437793731</v>
      </c>
      <c r="D534">
        <v>1.5121277570724401</v>
      </c>
    </row>
    <row r="535" spans="1:4" x14ac:dyDescent="0.25">
      <c r="A535">
        <v>26699</v>
      </c>
      <c r="B535">
        <v>1.74518430233001</v>
      </c>
      <c r="C535">
        <v>1.5792586803436199</v>
      </c>
      <c r="D535">
        <v>1.5734159946441599</v>
      </c>
    </row>
    <row r="536" spans="1:4" x14ac:dyDescent="0.25">
      <c r="A536">
        <v>26749</v>
      </c>
      <c r="B536">
        <v>1.7481663227081199</v>
      </c>
      <c r="C536">
        <v>1.58284783363342</v>
      </c>
      <c r="D536">
        <v>1.5473986864089899</v>
      </c>
    </row>
    <row r="537" spans="1:4" x14ac:dyDescent="0.25">
      <c r="A537">
        <v>26799</v>
      </c>
      <c r="B537">
        <v>1.76403141021728</v>
      </c>
      <c r="C537">
        <v>1.5628013610839799</v>
      </c>
      <c r="D537">
        <v>1.5122110843658401</v>
      </c>
    </row>
    <row r="538" spans="1:4" x14ac:dyDescent="0.25">
      <c r="A538">
        <v>26849</v>
      </c>
      <c r="B538">
        <v>1.70527243614196</v>
      </c>
      <c r="C538">
        <v>1.56822562217712</v>
      </c>
      <c r="D538">
        <v>1.6144540309905999</v>
      </c>
    </row>
    <row r="539" spans="1:4" x14ac:dyDescent="0.25">
      <c r="A539">
        <v>26899</v>
      </c>
      <c r="B539">
        <v>1.75738430023193</v>
      </c>
      <c r="C539">
        <v>1.570405960083</v>
      </c>
      <c r="D539">
        <v>1.5958738327026301</v>
      </c>
    </row>
    <row r="540" spans="1:4" x14ac:dyDescent="0.25">
      <c r="A540">
        <v>26949</v>
      </c>
      <c r="B540">
        <v>1.7070242166519101</v>
      </c>
      <c r="C540">
        <v>1.5470954179763701</v>
      </c>
      <c r="D540">
        <v>1.5072160959243699</v>
      </c>
    </row>
    <row r="541" spans="1:4" x14ac:dyDescent="0.25">
      <c r="A541">
        <v>26999</v>
      </c>
      <c r="B541">
        <v>1.72129106521606</v>
      </c>
      <c r="C541">
        <v>1.5437532663345299</v>
      </c>
      <c r="D541">
        <v>1.5309367179870601</v>
      </c>
    </row>
    <row r="542" spans="1:4" x14ac:dyDescent="0.25">
      <c r="A542">
        <v>27049</v>
      </c>
      <c r="B542">
        <v>1.7247847318649201</v>
      </c>
      <c r="C542">
        <v>1.54945540428161</v>
      </c>
      <c r="D542">
        <v>1.5784289836883501</v>
      </c>
    </row>
    <row r="543" spans="1:4" x14ac:dyDescent="0.25">
      <c r="A543">
        <v>27099</v>
      </c>
      <c r="B543">
        <v>1.7144432067871</v>
      </c>
      <c r="C543">
        <v>1.55180132389068</v>
      </c>
      <c r="D543">
        <v>1.5307692289352399</v>
      </c>
    </row>
    <row r="544" spans="1:4" x14ac:dyDescent="0.25">
      <c r="A544">
        <v>27149</v>
      </c>
      <c r="B544">
        <v>1.70045506954193</v>
      </c>
      <c r="C544">
        <v>1.5587563514709399</v>
      </c>
      <c r="D544">
        <v>1.54795801639556</v>
      </c>
    </row>
    <row r="545" spans="1:4" x14ac:dyDescent="0.25">
      <c r="A545">
        <v>27199</v>
      </c>
      <c r="B545">
        <v>1.6846019029617301</v>
      </c>
      <c r="C545">
        <v>1.54013800621032</v>
      </c>
      <c r="D545">
        <v>1.57543289661407</v>
      </c>
    </row>
    <row r="546" spans="1:4" x14ac:dyDescent="0.25">
      <c r="A546">
        <v>27249</v>
      </c>
      <c r="B546">
        <v>1.7326475381851101</v>
      </c>
      <c r="C546">
        <v>1.5074588060378999</v>
      </c>
      <c r="D546">
        <v>1.57845759391784</v>
      </c>
    </row>
    <row r="547" spans="1:4" x14ac:dyDescent="0.25">
      <c r="A547">
        <v>27299</v>
      </c>
      <c r="B547">
        <v>1.71674060821533</v>
      </c>
      <c r="C547">
        <v>1.55065977573394</v>
      </c>
      <c r="D547">
        <v>1.56566798686981</v>
      </c>
    </row>
    <row r="548" spans="1:4" x14ac:dyDescent="0.25">
      <c r="A548">
        <v>27349</v>
      </c>
      <c r="B548">
        <v>1.7399584054946899</v>
      </c>
      <c r="C548">
        <v>1.54460084438323</v>
      </c>
      <c r="D548">
        <v>1.5813056230545</v>
      </c>
    </row>
    <row r="549" spans="1:4" x14ac:dyDescent="0.25">
      <c r="A549">
        <v>27399</v>
      </c>
      <c r="B549">
        <v>1.7036439180374101</v>
      </c>
      <c r="C549">
        <v>1.5237001180648799</v>
      </c>
      <c r="D549">
        <v>1.56030356884002</v>
      </c>
    </row>
    <row r="550" spans="1:4" x14ac:dyDescent="0.25">
      <c r="A550">
        <v>27449</v>
      </c>
      <c r="B550">
        <v>1.71841084957122</v>
      </c>
      <c r="C550">
        <v>1.5286436080932599</v>
      </c>
      <c r="D550">
        <v>1.5470597743987999</v>
      </c>
    </row>
    <row r="551" spans="1:4" x14ac:dyDescent="0.25">
      <c r="A551">
        <v>27499</v>
      </c>
      <c r="B551">
        <v>1.6874045133590601</v>
      </c>
      <c r="C551">
        <v>1.5509347915649401</v>
      </c>
      <c r="D551">
        <v>1.54579222202301</v>
      </c>
    </row>
    <row r="552" spans="1:4" x14ac:dyDescent="0.25">
      <c r="A552">
        <v>27549</v>
      </c>
      <c r="B552">
        <v>1.72878813743591</v>
      </c>
      <c r="C552">
        <v>1.5317655801773</v>
      </c>
      <c r="D552">
        <v>1.5441200733184799</v>
      </c>
    </row>
    <row r="553" spans="1:4" x14ac:dyDescent="0.25">
      <c r="A553">
        <v>27599</v>
      </c>
      <c r="B553">
        <v>1.7667549848556501</v>
      </c>
      <c r="C553">
        <v>1.5688240528106601</v>
      </c>
      <c r="D553">
        <v>1.5344090461730899</v>
      </c>
    </row>
    <row r="554" spans="1:4" x14ac:dyDescent="0.25">
      <c r="A554">
        <v>27649</v>
      </c>
      <c r="B554">
        <v>1.70007395744323</v>
      </c>
      <c r="C554">
        <v>1.54172539710998</v>
      </c>
      <c r="D554">
        <v>1.60934746265411</v>
      </c>
    </row>
    <row r="555" spans="1:4" x14ac:dyDescent="0.25">
      <c r="A555">
        <v>27699</v>
      </c>
      <c r="B555">
        <v>1.7239897251129099</v>
      </c>
      <c r="C555">
        <v>1.5760540962219201</v>
      </c>
      <c r="D555">
        <v>1.5055570602416899</v>
      </c>
    </row>
    <row r="556" spans="1:4" x14ac:dyDescent="0.25">
      <c r="A556">
        <v>27749</v>
      </c>
      <c r="B556">
        <v>1.71255218982696</v>
      </c>
      <c r="C556">
        <v>1.6001447439193699</v>
      </c>
      <c r="D556">
        <v>1.5882863998412999</v>
      </c>
    </row>
    <row r="557" spans="1:4" x14ac:dyDescent="0.25">
      <c r="A557">
        <v>27799</v>
      </c>
      <c r="B557">
        <v>1.73116183280944</v>
      </c>
      <c r="C557">
        <v>1.545294880867</v>
      </c>
      <c r="D557">
        <v>1.5792471170425399</v>
      </c>
    </row>
    <row r="558" spans="1:4" x14ac:dyDescent="0.25">
      <c r="A558">
        <v>27849</v>
      </c>
      <c r="B558">
        <v>1.7556008100509599</v>
      </c>
      <c r="C558">
        <v>1.5745105743408201</v>
      </c>
      <c r="D558">
        <v>1.5731619596481301</v>
      </c>
    </row>
    <row r="559" spans="1:4" x14ac:dyDescent="0.25">
      <c r="A559">
        <v>27899</v>
      </c>
      <c r="B559">
        <v>1.7539803981780999</v>
      </c>
      <c r="C559">
        <v>1.5067393779754601</v>
      </c>
      <c r="D559">
        <v>1.58028829097747</v>
      </c>
    </row>
    <row r="560" spans="1:4" x14ac:dyDescent="0.25">
      <c r="A560">
        <v>27949</v>
      </c>
      <c r="B560">
        <v>1.7643072605132999</v>
      </c>
      <c r="C560">
        <v>1.5706093311309799</v>
      </c>
      <c r="D560">
        <v>1.5905911922454801</v>
      </c>
    </row>
    <row r="561" spans="1:4" x14ac:dyDescent="0.25">
      <c r="A561">
        <v>27999</v>
      </c>
      <c r="B561">
        <v>1.6712563037872299</v>
      </c>
      <c r="C561">
        <v>1.5664254426956099</v>
      </c>
      <c r="D561">
        <v>1.5790374279022199</v>
      </c>
    </row>
    <row r="562" spans="1:4" x14ac:dyDescent="0.25">
      <c r="A562">
        <v>28049</v>
      </c>
      <c r="B562">
        <v>1.7408699989318801</v>
      </c>
      <c r="C562">
        <v>1.52426898479461</v>
      </c>
      <c r="D562">
        <v>1.5233336687087999</v>
      </c>
    </row>
    <row r="563" spans="1:4" x14ac:dyDescent="0.25">
      <c r="A563">
        <v>28099</v>
      </c>
      <c r="B563">
        <v>1.7115231752395601</v>
      </c>
      <c r="C563">
        <v>1.54364097118377</v>
      </c>
      <c r="D563">
        <v>1.58809125423431</v>
      </c>
    </row>
    <row r="564" spans="1:4" x14ac:dyDescent="0.25">
      <c r="A564">
        <v>28149</v>
      </c>
      <c r="B564">
        <v>1.6753971576690601</v>
      </c>
      <c r="C564">
        <v>1.5430839061737001</v>
      </c>
      <c r="D564">
        <v>1.5581644773483201</v>
      </c>
    </row>
    <row r="565" spans="1:4" x14ac:dyDescent="0.25">
      <c r="A565">
        <v>28199</v>
      </c>
      <c r="B565">
        <v>1.70074582099914</v>
      </c>
      <c r="C565">
        <v>1.5310697555541899</v>
      </c>
      <c r="D565">
        <v>1.5282909870147701</v>
      </c>
    </row>
    <row r="566" spans="1:4" x14ac:dyDescent="0.25">
      <c r="A566">
        <v>28249</v>
      </c>
      <c r="B566">
        <v>1.7661772966384801</v>
      </c>
      <c r="C566">
        <v>1.5696778297424301</v>
      </c>
      <c r="D566">
        <v>1.59750127792358</v>
      </c>
    </row>
    <row r="567" spans="1:4" x14ac:dyDescent="0.25">
      <c r="A567">
        <v>28299</v>
      </c>
      <c r="B567">
        <v>1.7260559797286901</v>
      </c>
      <c r="C567">
        <v>1.55251848697662</v>
      </c>
      <c r="D567">
        <v>1.52410399913787</v>
      </c>
    </row>
    <row r="568" spans="1:4" x14ac:dyDescent="0.25">
      <c r="A568">
        <v>28349</v>
      </c>
      <c r="B568">
        <v>1.711843252182</v>
      </c>
      <c r="C568">
        <v>1.53394222259521</v>
      </c>
      <c r="D568">
        <v>1.5885635614395099</v>
      </c>
    </row>
    <row r="569" spans="1:4" x14ac:dyDescent="0.25">
      <c r="A569">
        <v>28399</v>
      </c>
      <c r="B569">
        <v>1.70965659618377</v>
      </c>
      <c r="C569">
        <v>1.56187415122985</v>
      </c>
      <c r="D569">
        <v>1.5179687738418499</v>
      </c>
    </row>
    <row r="570" spans="1:4" x14ac:dyDescent="0.25">
      <c r="A570">
        <v>28449</v>
      </c>
      <c r="B570">
        <v>1.7000442743301301</v>
      </c>
      <c r="C570">
        <v>1.5447127819061199</v>
      </c>
      <c r="D570">
        <v>1.58098340034484</v>
      </c>
    </row>
    <row r="571" spans="1:4" x14ac:dyDescent="0.25">
      <c r="A571">
        <v>28499</v>
      </c>
      <c r="B571">
        <v>1.7060514688491799</v>
      </c>
      <c r="C571">
        <v>1.4870288372039699</v>
      </c>
      <c r="D571">
        <v>1.5515881776809599</v>
      </c>
    </row>
    <row r="572" spans="1:4" x14ac:dyDescent="0.25">
      <c r="A572">
        <v>28549</v>
      </c>
      <c r="B572">
        <v>1.7363929748535101</v>
      </c>
      <c r="C572">
        <v>1.5944396257400499</v>
      </c>
      <c r="D572">
        <v>1.5578525066375699</v>
      </c>
    </row>
    <row r="573" spans="1:4" x14ac:dyDescent="0.25">
      <c r="A573">
        <v>28599</v>
      </c>
      <c r="B573">
        <v>1.7178379297256401</v>
      </c>
      <c r="C573">
        <v>1.5622968673705999</v>
      </c>
      <c r="D573">
        <v>1.5764807462692201</v>
      </c>
    </row>
    <row r="574" spans="1:4" x14ac:dyDescent="0.25">
      <c r="A574">
        <v>28649</v>
      </c>
      <c r="B574">
        <v>1.7251271009445099</v>
      </c>
      <c r="C574">
        <v>1.54507100582122</v>
      </c>
      <c r="D574">
        <v>1.5420950651168801</v>
      </c>
    </row>
    <row r="575" spans="1:4" x14ac:dyDescent="0.25">
      <c r="A575">
        <v>28699</v>
      </c>
      <c r="B575">
        <v>1.7183250188827499</v>
      </c>
      <c r="C575">
        <v>1.58816301822662</v>
      </c>
      <c r="D575">
        <v>1.58449470996856</v>
      </c>
    </row>
    <row r="576" spans="1:4" x14ac:dyDescent="0.25">
      <c r="A576">
        <v>28749</v>
      </c>
      <c r="B576">
        <v>1.75201344490051</v>
      </c>
      <c r="C576">
        <v>1.5170555114746</v>
      </c>
      <c r="D576">
        <v>1.5602070093154901</v>
      </c>
    </row>
    <row r="577" spans="1:4" x14ac:dyDescent="0.25">
      <c r="A577">
        <v>28799</v>
      </c>
      <c r="B577">
        <v>1.71691298484802</v>
      </c>
      <c r="C577">
        <v>1.55472636222839</v>
      </c>
      <c r="D577">
        <v>1.5579352378845199</v>
      </c>
    </row>
    <row r="578" spans="1:4" x14ac:dyDescent="0.25">
      <c r="A578">
        <v>28849</v>
      </c>
      <c r="B578">
        <v>1.77872598171234</v>
      </c>
      <c r="C578">
        <v>1.5430541038513099</v>
      </c>
      <c r="D578">
        <v>1.5209310054778999</v>
      </c>
    </row>
    <row r="579" spans="1:4" x14ac:dyDescent="0.25">
      <c r="A579">
        <v>28899</v>
      </c>
      <c r="B579">
        <v>1.6929781436920099</v>
      </c>
      <c r="C579">
        <v>1.5456336736678999</v>
      </c>
      <c r="D579">
        <v>1.5405976772308301</v>
      </c>
    </row>
    <row r="580" spans="1:4" x14ac:dyDescent="0.25">
      <c r="A580">
        <v>28949</v>
      </c>
      <c r="B580">
        <v>1.7484769821166899</v>
      </c>
      <c r="C580">
        <v>1.5499123334884599</v>
      </c>
      <c r="D580">
        <v>1.5757629871368399</v>
      </c>
    </row>
    <row r="581" spans="1:4" x14ac:dyDescent="0.25">
      <c r="A581">
        <v>28999</v>
      </c>
      <c r="B581">
        <v>1.75761759281158</v>
      </c>
      <c r="C581">
        <v>1.5350635051727199</v>
      </c>
      <c r="D581">
        <v>1.5711306333541799</v>
      </c>
    </row>
    <row r="582" spans="1:4" x14ac:dyDescent="0.25">
      <c r="A582">
        <v>29049</v>
      </c>
      <c r="B582">
        <v>1.74114525318145</v>
      </c>
      <c r="C582">
        <v>1.5473437309265099</v>
      </c>
      <c r="D582">
        <v>1.5594779253005899</v>
      </c>
    </row>
    <row r="583" spans="1:4" x14ac:dyDescent="0.25">
      <c r="A583">
        <v>29099</v>
      </c>
      <c r="B583">
        <v>1.7056972980499201</v>
      </c>
      <c r="C583">
        <v>1.5590059757232599</v>
      </c>
      <c r="D583">
        <v>1.55205082893371</v>
      </c>
    </row>
    <row r="584" spans="1:4" x14ac:dyDescent="0.25">
      <c r="A584">
        <v>29149</v>
      </c>
      <c r="B584">
        <v>1.6885361671447701</v>
      </c>
      <c r="C584">
        <v>1.53076255321502</v>
      </c>
      <c r="D584">
        <v>1.54827797412872</v>
      </c>
    </row>
    <row r="585" spans="1:4" x14ac:dyDescent="0.25">
      <c r="A585">
        <v>29199</v>
      </c>
      <c r="B585">
        <v>1.7060645818710301</v>
      </c>
      <c r="C585">
        <v>1.5173540115356401</v>
      </c>
      <c r="D585">
        <v>1.5511828660964899</v>
      </c>
    </row>
    <row r="586" spans="1:4" x14ac:dyDescent="0.25">
      <c r="A586">
        <v>29249</v>
      </c>
      <c r="B586">
        <v>1.71052181720733</v>
      </c>
      <c r="C586">
        <v>1.4997386932373</v>
      </c>
      <c r="D586">
        <v>1.53927445411682</v>
      </c>
    </row>
    <row r="587" spans="1:4" x14ac:dyDescent="0.25">
      <c r="A587">
        <v>29299</v>
      </c>
      <c r="B587">
        <v>1.7583223581314</v>
      </c>
      <c r="C587">
        <v>1.5397412776946999</v>
      </c>
      <c r="D587">
        <v>1.54092216491699</v>
      </c>
    </row>
    <row r="588" spans="1:4" x14ac:dyDescent="0.25">
      <c r="A588">
        <v>29349</v>
      </c>
      <c r="B588">
        <v>1.6926791667938199</v>
      </c>
      <c r="C588">
        <v>1.5466183423995901</v>
      </c>
      <c r="D588">
        <v>1.54915022850036</v>
      </c>
    </row>
    <row r="589" spans="1:4" x14ac:dyDescent="0.25">
      <c r="A589">
        <v>29399</v>
      </c>
      <c r="B589">
        <v>1.7284249067306501</v>
      </c>
      <c r="C589">
        <v>1.60367608070373</v>
      </c>
      <c r="D589">
        <v>1.53532719612121</v>
      </c>
    </row>
    <row r="590" spans="1:4" x14ac:dyDescent="0.25">
      <c r="A590">
        <v>29449</v>
      </c>
      <c r="B590">
        <v>1.75602078437805</v>
      </c>
      <c r="C590">
        <v>1.5676125288009599</v>
      </c>
      <c r="D590">
        <v>1.55868709087371</v>
      </c>
    </row>
    <row r="591" spans="1:4" x14ac:dyDescent="0.25">
      <c r="A591">
        <v>29499</v>
      </c>
      <c r="B591">
        <v>1.7336516380310001</v>
      </c>
      <c r="C591">
        <v>1.5339647531509399</v>
      </c>
      <c r="D591">
        <v>1.5426050424575799</v>
      </c>
    </row>
    <row r="592" spans="1:4" x14ac:dyDescent="0.25">
      <c r="A592">
        <v>29549</v>
      </c>
      <c r="B592">
        <v>1.67194259166717</v>
      </c>
      <c r="C592">
        <v>1.5968217849731401</v>
      </c>
      <c r="D592">
        <v>1.521418094635</v>
      </c>
    </row>
    <row r="593" spans="1:4" x14ac:dyDescent="0.25">
      <c r="A593">
        <v>29599</v>
      </c>
      <c r="B593">
        <v>1.6932079792022701</v>
      </c>
      <c r="C593">
        <v>1.57634472846984</v>
      </c>
      <c r="D593">
        <v>1.53969490528106</v>
      </c>
    </row>
    <row r="594" spans="1:4" x14ac:dyDescent="0.25">
      <c r="A594">
        <v>29649</v>
      </c>
      <c r="B594">
        <v>1.7534031867980899</v>
      </c>
      <c r="C594">
        <v>1.5434108972549401</v>
      </c>
      <c r="D594">
        <v>1.5942468643188401</v>
      </c>
    </row>
    <row r="595" spans="1:4" x14ac:dyDescent="0.25">
      <c r="A595">
        <v>29699</v>
      </c>
      <c r="B595">
        <v>1.6728925704955999</v>
      </c>
      <c r="C595">
        <v>1.5570149421691799</v>
      </c>
      <c r="D595">
        <v>1.5829168558120701</v>
      </c>
    </row>
    <row r="596" spans="1:4" x14ac:dyDescent="0.25">
      <c r="A596">
        <v>29749</v>
      </c>
      <c r="B596">
        <v>1.7947957515716499</v>
      </c>
      <c r="C596">
        <v>1.5295996665954501</v>
      </c>
      <c r="D596">
        <v>1.5211335420608501</v>
      </c>
    </row>
    <row r="597" spans="1:4" x14ac:dyDescent="0.25">
      <c r="A597">
        <v>29799</v>
      </c>
      <c r="B597">
        <v>1.72291254997253</v>
      </c>
      <c r="C597">
        <v>1.56238961219787</v>
      </c>
      <c r="D597">
        <v>1.5827442407607999</v>
      </c>
    </row>
    <row r="598" spans="1:4" x14ac:dyDescent="0.25">
      <c r="A598">
        <v>29849</v>
      </c>
      <c r="B598">
        <v>1.7451373338699301</v>
      </c>
      <c r="C598">
        <v>1.5513098239898599</v>
      </c>
      <c r="D598">
        <v>1.60301101207733</v>
      </c>
    </row>
    <row r="599" spans="1:4" x14ac:dyDescent="0.25">
      <c r="A599">
        <v>29899</v>
      </c>
      <c r="B599">
        <v>1.6657899618148799</v>
      </c>
      <c r="C599">
        <v>1.5462893247604299</v>
      </c>
      <c r="D599">
        <v>1.5507055521011299</v>
      </c>
    </row>
    <row r="600" spans="1:4" x14ac:dyDescent="0.25">
      <c r="A600">
        <v>29949</v>
      </c>
      <c r="B600">
        <v>1.7458292245864799</v>
      </c>
      <c r="C600">
        <v>1.5609433650970399</v>
      </c>
      <c r="D600">
        <v>1.4888839721679601</v>
      </c>
    </row>
    <row r="601" spans="1:4" x14ac:dyDescent="0.25">
      <c r="A601">
        <v>29999</v>
      </c>
      <c r="B601">
        <v>1.7308168411254801</v>
      </c>
      <c r="C601">
        <v>1.51309430599212</v>
      </c>
      <c r="D601">
        <v>1.5446360111236499</v>
      </c>
    </row>
    <row r="602" spans="1:4" x14ac:dyDescent="0.25">
      <c r="A602">
        <v>30049</v>
      </c>
      <c r="B602">
        <v>1.6836621761321999</v>
      </c>
      <c r="C602">
        <v>1.5272538661956701</v>
      </c>
      <c r="D602">
        <v>1.61430740356445</v>
      </c>
    </row>
    <row r="603" spans="1:4" x14ac:dyDescent="0.25">
      <c r="A603">
        <v>30099</v>
      </c>
      <c r="B603">
        <v>1.74125087261199</v>
      </c>
      <c r="C603">
        <v>1.61325430870056</v>
      </c>
      <c r="D603">
        <v>1.5288724899291899</v>
      </c>
    </row>
    <row r="604" spans="1:4" x14ac:dyDescent="0.25">
      <c r="A604">
        <v>30149</v>
      </c>
      <c r="B604">
        <v>1.7026340961456199</v>
      </c>
      <c r="C604">
        <v>1.4905520677566499</v>
      </c>
      <c r="D604">
        <v>1.5116269588470399</v>
      </c>
    </row>
    <row r="605" spans="1:4" x14ac:dyDescent="0.25">
      <c r="A605">
        <v>30199</v>
      </c>
      <c r="B605">
        <v>1.7514183521270701</v>
      </c>
      <c r="C605">
        <v>1.5715870857238701</v>
      </c>
      <c r="D605">
        <v>1.5498346090316699</v>
      </c>
    </row>
    <row r="606" spans="1:4" x14ac:dyDescent="0.25">
      <c r="A606">
        <v>30249</v>
      </c>
      <c r="B606">
        <v>1.708545088768</v>
      </c>
      <c r="C606">
        <v>1.5631569623947099</v>
      </c>
      <c r="D606">
        <v>1.5536042451858501</v>
      </c>
    </row>
    <row r="607" spans="1:4" x14ac:dyDescent="0.25">
      <c r="A607">
        <v>30299</v>
      </c>
      <c r="B607">
        <v>1.7674154043197601</v>
      </c>
      <c r="C607">
        <v>1.57809102535247</v>
      </c>
      <c r="D607">
        <v>1.6471971273422199</v>
      </c>
    </row>
    <row r="608" spans="1:4" x14ac:dyDescent="0.25">
      <c r="A608">
        <v>30349</v>
      </c>
      <c r="B608">
        <v>1.76758813858032</v>
      </c>
      <c r="C608">
        <v>1.47879254817962</v>
      </c>
      <c r="D608">
        <v>1.53682744503021</v>
      </c>
    </row>
    <row r="609" spans="1:4" x14ac:dyDescent="0.25">
      <c r="A609">
        <v>30399</v>
      </c>
      <c r="B609">
        <v>1.6798740625381401</v>
      </c>
      <c r="C609">
        <v>1.5133378505706701</v>
      </c>
      <c r="D609">
        <v>1.5402185916900599</v>
      </c>
    </row>
    <row r="610" spans="1:4" x14ac:dyDescent="0.25">
      <c r="A610">
        <v>30449</v>
      </c>
      <c r="B610">
        <v>1.6749176979064899</v>
      </c>
      <c r="C610">
        <v>1.5439586639404199</v>
      </c>
      <c r="D610">
        <v>1.4761255979537899</v>
      </c>
    </row>
    <row r="611" spans="1:4" x14ac:dyDescent="0.25">
      <c r="A611">
        <v>30499</v>
      </c>
      <c r="B611">
        <v>1.7308201789855899</v>
      </c>
      <c r="C611">
        <v>1.54832363128662</v>
      </c>
      <c r="D611">
        <v>1.5338780879974301</v>
      </c>
    </row>
    <row r="612" spans="1:4" x14ac:dyDescent="0.25">
      <c r="A612">
        <v>30549</v>
      </c>
      <c r="B612">
        <v>1.73228847980499</v>
      </c>
      <c r="C612">
        <v>1.52872502803802</v>
      </c>
      <c r="D612">
        <v>1.5067868232727</v>
      </c>
    </row>
    <row r="613" spans="1:4" x14ac:dyDescent="0.25">
      <c r="A613">
        <v>30599</v>
      </c>
      <c r="B613">
        <v>1.73392033576965</v>
      </c>
      <c r="C613">
        <v>1.52561366558074</v>
      </c>
      <c r="D613">
        <v>1.5534359216689999</v>
      </c>
    </row>
    <row r="614" spans="1:4" x14ac:dyDescent="0.25">
      <c r="A614">
        <v>30649</v>
      </c>
      <c r="B614">
        <v>1.67950534820556</v>
      </c>
      <c r="C614">
        <v>1.54599344730377</v>
      </c>
      <c r="D614">
        <v>1.5845158100128101</v>
      </c>
    </row>
    <row r="615" spans="1:4" x14ac:dyDescent="0.25">
      <c r="A615">
        <v>30699</v>
      </c>
      <c r="B615">
        <v>1.70030176639556</v>
      </c>
      <c r="C615">
        <v>1.46759617328643</v>
      </c>
      <c r="D615">
        <v>1.55771672725677</v>
      </c>
    </row>
    <row r="616" spans="1:4" x14ac:dyDescent="0.25">
      <c r="A616">
        <v>30749</v>
      </c>
      <c r="B616">
        <v>1.7583439350128101</v>
      </c>
      <c r="C616">
        <v>1.5478724241256701</v>
      </c>
      <c r="D616">
        <v>1.5399479866027801</v>
      </c>
    </row>
    <row r="617" spans="1:4" x14ac:dyDescent="0.25">
      <c r="A617">
        <v>30799</v>
      </c>
      <c r="B617">
        <v>1.7296433448791499</v>
      </c>
      <c r="C617">
        <v>1.50763964653015</v>
      </c>
      <c r="D617">
        <v>1.5731327533721899</v>
      </c>
    </row>
    <row r="618" spans="1:4" x14ac:dyDescent="0.25">
      <c r="A618">
        <v>30849</v>
      </c>
      <c r="B618">
        <v>1.7159513235092101</v>
      </c>
      <c r="C618">
        <v>1.5467957258224401</v>
      </c>
      <c r="D618">
        <v>1.48569667339324</v>
      </c>
    </row>
    <row r="619" spans="1:4" x14ac:dyDescent="0.25">
      <c r="A619">
        <v>30899</v>
      </c>
      <c r="B619">
        <v>1.6832741498947099</v>
      </c>
      <c r="C619">
        <v>1.5718789100646899</v>
      </c>
      <c r="D619">
        <v>1.5457733869552599</v>
      </c>
    </row>
    <row r="620" spans="1:4" x14ac:dyDescent="0.25">
      <c r="A620">
        <v>30949</v>
      </c>
      <c r="B620">
        <v>1.72862040996551</v>
      </c>
      <c r="C620">
        <v>1.5405759811401301</v>
      </c>
      <c r="D620">
        <v>1.5475047826766899</v>
      </c>
    </row>
    <row r="621" spans="1:4" x14ac:dyDescent="0.25">
      <c r="A621">
        <v>30999</v>
      </c>
      <c r="B621">
        <v>1.7104202508926301</v>
      </c>
      <c r="C621">
        <v>1.52595603466033</v>
      </c>
      <c r="D621">
        <v>1.5008125305175699</v>
      </c>
    </row>
    <row r="622" spans="1:4" x14ac:dyDescent="0.25">
      <c r="A622">
        <v>31049</v>
      </c>
      <c r="B622">
        <v>1.6859272718429501</v>
      </c>
      <c r="C622">
        <v>1.5250374078750599</v>
      </c>
      <c r="D622">
        <v>1.4995880126953101</v>
      </c>
    </row>
    <row r="623" spans="1:4" x14ac:dyDescent="0.25">
      <c r="A623">
        <v>31099</v>
      </c>
      <c r="B623">
        <v>1.74671411514282</v>
      </c>
      <c r="C623">
        <v>1.51043105125427</v>
      </c>
      <c r="D623">
        <v>1.55221223831176</v>
      </c>
    </row>
    <row r="624" spans="1:4" x14ac:dyDescent="0.25">
      <c r="A624">
        <v>31149</v>
      </c>
      <c r="B624">
        <v>1.7031055688857999</v>
      </c>
      <c r="C624">
        <v>1.5130321979522701</v>
      </c>
      <c r="D624">
        <v>1.5049034357070901</v>
      </c>
    </row>
    <row r="625" spans="1:4" x14ac:dyDescent="0.25">
      <c r="A625">
        <v>31199</v>
      </c>
      <c r="B625">
        <v>1.70199966430664</v>
      </c>
      <c r="C625">
        <v>1.5097417831420801</v>
      </c>
      <c r="D625">
        <v>1.53416240215301</v>
      </c>
    </row>
    <row r="626" spans="1:4" x14ac:dyDescent="0.25">
      <c r="A626">
        <v>31249</v>
      </c>
      <c r="B626">
        <v>1.72173619270324</v>
      </c>
      <c r="C626">
        <v>1.53022396564483</v>
      </c>
      <c r="D626">
        <v>1.5820240974426201</v>
      </c>
    </row>
    <row r="627" spans="1:4" x14ac:dyDescent="0.25">
      <c r="A627">
        <v>31299</v>
      </c>
      <c r="B627">
        <v>1.7213389873504601</v>
      </c>
      <c r="C627">
        <v>1.4768646955490099</v>
      </c>
      <c r="D627">
        <v>1.5427895784378001</v>
      </c>
    </row>
    <row r="628" spans="1:4" x14ac:dyDescent="0.25">
      <c r="A628">
        <v>31349</v>
      </c>
      <c r="B628">
        <v>1.6731250286102199</v>
      </c>
      <c r="C628">
        <v>1.48137784004211</v>
      </c>
      <c r="D628">
        <v>1.5561991930007899</v>
      </c>
    </row>
    <row r="629" spans="1:4" x14ac:dyDescent="0.25">
      <c r="A629">
        <v>31399</v>
      </c>
      <c r="B629">
        <v>1.69562995433807</v>
      </c>
      <c r="C629">
        <v>1.52120757102966</v>
      </c>
      <c r="D629">
        <v>1.5188505649566599</v>
      </c>
    </row>
    <row r="630" spans="1:4" x14ac:dyDescent="0.25">
      <c r="A630">
        <v>31449</v>
      </c>
      <c r="B630">
        <v>1.7507892847061099</v>
      </c>
      <c r="C630">
        <v>1.5358309745788501</v>
      </c>
      <c r="D630">
        <v>1.5589399337768499</v>
      </c>
    </row>
    <row r="631" spans="1:4" x14ac:dyDescent="0.25">
      <c r="A631">
        <v>31499</v>
      </c>
      <c r="B631">
        <v>1.73282825946807</v>
      </c>
      <c r="C631">
        <v>1.5157672166824301</v>
      </c>
      <c r="D631">
        <v>1.52049696445465</v>
      </c>
    </row>
    <row r="632" spans="1:4" x14ac:dyDescent="0.25">
      <c r="A632">
        <v>31549</v>
      </c>
      <c r="B632">
        <v>1.7457585334777801</v>
      </c>
      <c r="C632">
        <v>1.5176684856414699</v>
      </c>
      <c r="D632">
        <v>1.5060350894927901</v>
      </c>
    </row>
    <row r="633" spans="1:4" x14ac:dyDescent="0.25">
      <c r="A633">
        <v>31599</v>
      </c>
      <c r="B633">
        <v>1.7386740446090601</v>
      </c>
      <c r="C633">
        <v>1.5405194759368801</v>
      </c>
      <c r="D633">
        <v>1.4835010766982999</v>
      </c>
    </row>
    <row r="634" spans="1:4" x14ac:dyDescent="0.25">
      <c r="A634">
        <v>31649</v>
      </c>
      <c r="B634">
        <v>1.72742915153503</v>
      </c>
      <c r="C634">
        <v>1.51252841949462</v>
      </c>
      <c r="D634">
        <v>1.5875262022018399</v>
      </c>
    </row>
    <row r="635" spans="1:4" x14ac:dyDescent="0.25">
      <c r="A635">
        <v>31699</v>
      </c>
      <c r="B635">
        <v>1.7002123594284</v>
      </c>
      <c r="C635">
        <v>1.4944773912429801</v>
      </c>
      <c r="D635">
        <v>1.52752161026</v>
      </c>
    </row>
    <row r="636" spans="1:4" x14ac:dyDescent="0.25">
      <c r="A636">
        <v>31749</v>
      </c>
      <c r="B636">
        <v>1.71004915237426</v>
      </c>
      <c r="C636">
        <v>1.58411180973052</v>
      </c>
      <c r="D636">
        <v>1.5132193565368599</v>
      </c>
    </row>
    <row r="637" spans="1:4" x14ac:dyDescent="0.25">
      <c r="A637">
        <v>31799</v>
      </c>
      <c r="B637">
        <v>1.72033083438873</v>
      </c>
      <c r="C637">
        <v>1.55680096149444</v>
      </c>
      <c r="D637">
        <v>1.4899425506591699</v>
      </c>
    </row>
    <row r="638" spans="1:4" x14ac:dyDescent="0.25">
      <c r="A638">
        <v>31849</v>
      </c>
      <c r="B638">
        <v>1.77843630313873</v>
      </c>
      <c r="C638">
        <v>1.5311813354492101</v>
      </c>
      <c r="D638">
        <v>1.5826946496963501</v>
      </c>
    </row>
    <row r="639" spans="1:4" x14ac:dyDescent="0.25">
      <c r="A639">
        <v>31899</v>
      </c>
      <c r="B639">
        <v>1.7249103784561099</v>
      </c>
      <c r="C639">
        <v>1.47384965419769</v>
      </c>
      <c r="D639">
        <v>1.5531913042068399</v>
      </c>
    </row>
    <row r="640" spans="1:4" x14ac:dyDescent="0.25">
      <c r="A640">
        <v>31949</v>
      </c>
      <c r="B640">
        <v>1.7119786739349301</v>
      </c>
      <c r="C640">
        <v>1.5960624217987001</v>
      </c>
      <c r="D640">
        <v>1.5650774240493699</v>
      </c>
    </row>
    <row r="641" spans="1:4" x14ac:dyDescent="0.25">
      <c r="A641">
        <v>31999</v>
      </c>
      <c r="B641">
        <v>1.66643822193145</v>
      </c>
      <c r="C641">
        <v>1.54440486431121</v>
      </c>
      <c r="D641">
        <v>1.54365682601928</v>
      </c>
    </row>
    <row r="642" spans="1:4" x14ac:dyDescent="0.25">
      <c r="A642">
        <v>32049</v>
      </c>
      <c r="B642">
        <v>1.75418996810913</v>
      </c>
      <c r="C642">
        <v>1.5540349483489899</v>
      </c>
      <c r="D642">
        <v>1.51627933979034</v>
      </c>
    </row>
    <row r="643" spans="1:4" x14ac:dyDescent="0.25">
      <c r="A643">
        <v>32099</v>
      </c>
      <c r="B643">
        <v>1.7141968011855999</v>
      </c>
      <c r="C643">
        <v>1.58618092536926</v>
      </c>
      <c r="D643">
        <v>1.5636787414550699</v>
      </c>
    </row>
    <row r="644" spans="1:4" x14ac:dyDescent="0.25">
      <c r="A644">
        <v>32149</v>
      </c>
      <c r="B644">
        <v>1.73203909397125</v>
      </c>
      <c r="C644">
        <v>1.53917968273162</v>
      </c>
      <c r="D644">
        <v>1.54087269306182</v>
      </c>
    </row>
    <row r="645" spans="1:4" x14ac:dyDescent="0.25">
      <c r="A645">
        <v>32199</v>
      </c>
      <c r="B645">
        <v>1.70452857017517</v>
      </c>
      <c r="C645">
        <v>1.5205483436584399</v>
      </c>
      <c r="D645">
        <v>1.50187063217163</v>
      </c>
    </row>
    <row r="646" spans="1:4" x14ac:dyDescent="0.25">
      <c r="A646">
        <v>32249</v>
      </c>
      <c r="B646">
        <v>1.70582258701324</v>
      </c>
      <c r="C646">
        <v>1.5315463542938199</v>
      </c>
      <c r="D646">
        <v>1.5472004413604701</v>
      </c>
    </row>
    <row r="647" spans="1:4" x14ac:dyDescent="0.25">
      <c r="A647">
        <v>32299</v>
      </c>
      <c r="B647">
        <v>1.72392797470092</v>
      </c>
      <c r="C647">
        <v>1.5618919134139999</v>
      </c>
      <c r="D647">
        <v>1.53287708759307</v>
      </c>
    </row>
    <row r="648" spans="1:4" x14ac:dyDescent="0.25">
      <c r="A648">
        <v>32349</v>
      </c>
      <c r="B648">
        <v>1.67653572559356</v>
      </c>
      <c r="C648">
        <v>1.5147747993469201</v>
      </c>
      <c r="D648">
        <v>1.50835525989532</v>
      </c>
    </row>
    <row r="649" spans="1:4" x14ac:dyDescent="0.25">
      <c r="A649">
        <v>32399</v>
      </c>
      <c r="B649">
        <v>1.7814253568649201</v>
      </c>
      <c r="C649">
        <v>1.5462733507156301</v>
      </c>
      <c r="D649">
        <v>1.50051116943359</v>
      </c>
    </row>
    <row r="650" spans="1:4" x14ac:dyDescent="0.25">
      <c r="A650">
        <v>32449</v>
      </c>
      <c r="B650">
        <v>1.75762498378753</v>
      </c>
      <c r="C650">
        <v>1.5011725425720199</v>
      </c>
      <c r="D650">
        <v>1.5471211671829199</v>
      </c>
    </row>
    <row r="651" spans="1:4" x14ac:dyDescent="0.25">
      <c r="A651">
        <v>32499</v>
      </c>
      <c r="B651">
        <v>1.6975069046020499</v>
      </c>
      <c r="C651">
        <v>1.54966688156127</v>
      </c>
      <c r="D651">
        <v>1.54448866844177</v>
      </c>
    </row>
    <row r="652" spans="1:4" x14ac:dyDescent="0.25">
      <c r="A652">
        <v>32549</v>
      </c>
      <c r="B652">
        <v>1.6904444694519001</v>
      </c>
      <c r="C652">
        <v>1.46052646636962</v>
      </c>
      <c r="D652">
        <v>1.5397589206695499</v>
      </c>
    </row>
    <row r="653" spans="1:4" x14ac:dyDescent="0.25">
      <c r="A653">
        <v>32599</v>
      </c>
      <c r="B653">
        <v>1.6991620063781701</v>
      </c>
      <c r="C653">
        <v>1.56136834621429</v>
      </c>
      <c r="D653">
        <v>1.51674675941467</v>
      </c>
    </row>
    <row r="654" spans="1:4" x14ac:dyDescent="0.25">
      <c r="A654">
        <v>32649</v>
      </c>
      <c r="B654">
        <v>1.66609239578247</v>
      </c>
      <c r="C654">
        <v>1.5322901010513299</v>
      </c>
      <c r="D654">
        <v>1.5509517192840501</v>
      </c>
    </row>
    <row r="655" spans="1:4" x14ac:dyDescent="0.25">
      <c r="A655">
        <v>32699</v>
      </c>
      <c r="B655">
        <v>1.6934008598327599</v>
      </c>
      <c r="C655">
        <v>1.5691167116165099</v>
      </c>
      <c r="D655">
        <v>1.5385100841522199</v>
      </c>
    </row>
    <row r="656" spans="1:4" x14ac:dyDescent="0.25">
      <c r="A656">
        <v>32749</v>
      </c>
      <c r="B656">
        <v>1.63838946819305</v>
      </c>
      <c r="C656">
        <v>1.5401701927185001</v>
      </c>
      <c r="D656">
        <v>1.49505639076232</v>
      </c>
    </row>
    <row r="657" spans="1:4" x14ac:dyDescent="0.25">
      <c r="A657">
        <v>32799</v>
      </c>
      <c r="B657">
        <v>1.71599745750427</v>
      </c>
      <c r="C657">
        <v>1.5359076261520299</v>
      </c>
      <c r="D657">
        <v>1.51346659660339</v>
      </c>
    </row>
    <row r="658" spans="1:4" x14ac:dyDescent="0.25">
      <c r="A658">
        <v>32849</v>
      </c>
      <c r="B658">
        <v>1.7036204338073699</v>
      </c>
      <c r="C658">
        <v>1.5181456804275499</v>
      </c>
      <c r="D658">
        <v>1.5218466520309399</v>
      </c>
    </row>
    <row r="659" spans="1:4" x14ac:dyDescent="0.25">
      <c r="A659">
        <v>32899</v>
      </c>
      <c r="B659">
        <v>1.7049754858016899</v>
      </c>
      <c r="C659">
        <v>1.5036647319793699</v>
      </c>
      <c r="D659">
        <v>1.5771166086196899</v>
      </c>
    </row>
    <row r="660" spans="1:4" x14ac:dyDescent="0.25">
      <c r="A660">
        <v>32949</v>
      </c>
      <c r="B660">
        <v>1.6993389129638601</v>
      </c>
      <c r="C660">
        <v>1.51972460746765</v>
      </c>
      <c r="D660">
        <v>1.51301658153533</v>
      </c>
    </row>
    <row r="661" spans="1:4" x14ac:dyDescent="0.25">
      <c r="A661">
        <v>32999</v>
      </c>
      <c r="B661">
        <v>1.7548418045043901</v>
      </c>
      <c r="C661">
        <v>1.5203940868377599</v>
      </c>
      <c r="D661">
        <v>1.5250116586685101</v>
      </c>
    </row>
    <row r="662" spans="1:4" x14ac:dyDescent="0.25">
      <c r="A662">
        <v>33049</v>
      </c>
      <c r="B662">
        <v>1.7027313709259</v>
      </c>
      <c r="C662">
        <v>1.5340821743011399</v>
      </c>
      <c r="D662">
        <v>1.52377045154571</v>
      </c>
    </row>
    <row r="663" spans="1:4" x14ac:dyDescent="0.25">
      <c r="A663">
        <v>33099</v>
      </c>
      <c r="B663">
        <v>1.6933857202529901</v>
      </c>
      <c r="C663">
        <v>1.53318786621093</v>
      </c>
      <c r="D663">
        <v>1.53274750709533</v>
      </c>
    </row>
    <row r="664" spans="1:4" x14ac:dyDescent="0.25">
      <c r="A664">
        <v>33149</v>
      </c>
      <c r="B664">
        <v>1.70545029640197</v>
      </c>
      <c r="C664">
        <v>1.60559701919555</v>
      </c>
      <c r="D664">
        <v>1.5317255258560101</v>
      </c>
    </row>
    <row r="665" spans="1:4" x14ac:dyDescent="0.25">
      <c r="A665">
        <v>33199</v>
      </c>
      <c r="B665">
        <v>1.7100907564163199</v>
      </c>
      <c r="C665">
        <v>1.5353022813796899</v>
      </c>
      <c r="D665">
        <v>1.5277062654495199</v>
      </c>
    </row>
    <row r="666" spans="1:4" x14ac:dyDescent="0.25">
      <c r="A666">
        <v>33249</v>
      </c>
      <c r="B666">
        <v>1.6755778789520199</v>
      </c>
      <c r="C666">
        <v>1.5332123041152901</v>
      </c>
      <c r="D666">
        <v>1.48876869678497</v>
      </c>
    </row>
    <row r="667" spans="1:4" x14ac:dyDescent="0.25">
      <c r="A667">
        <v>33299</v>
      </c>
      <c r="B667">
        <v>1.7556129693984901</v>
      </c>
      <c r="C667">
        <v>1.5265487432479801</v>
      </c>
      <c r="D667">
        <v>1.53913915157318</v>
      </c>
    </row>
    <row r="668" spans="1:4" x14ac:dyDescent="0.25">
      <c r="A668">
        <v>33349</v>
      </c>
      <c r="B668">
        <v>1.7732622623443599</v>
      </c>
      <c r="C668">
        <v>1.5608882904052701</v>
      </c>
      <c r="D668">
        <v>1.52514147758483</v>
      </c>
    </row>
    <row r="669" spans="1:4" x14ac:dyDescent="0.25">
      <c r="A669">
        <v>33399</v>
      </c>
      <c r="B669">
        <v>1.67745816707611</v>
      </c>
      <c r="C669">
        <v>1.5243554115295399</v>
      </c>
      <c r="D669">
        <v>1.5463906526565501</v>
      </c>
    </row>
    <row r="670" spans="1:4" x14ac:dyDescent="0.25">
      <c r="A670">
        <v>33449</v>
      </c>
      <c r="B670">
        <v>1.7293454408645601</v>
      </c>
      <c r="C670">
        <v>1.5299103260040201</v>
      </c>
      <c r="D670">
        <v>1.5191102027893</v>
      </c>
    </row>
    <row r="671" spans="1:4" x14ac:dyDescent="0.25">
      <c r="A671">
        <v>33499</v>
      </c>
      <c r="B671">
        <v>1.6849558353423999</v>
      </c>
      <c r="C671">
        <v>1.54821145534515</v>
      </c>
      <c r="D671">
        <v>1.5331991910934399</v>
      </c>
    </row>
    <row r="672" spans="1:4" x14ac:dyDescent="0.25">
      <c r="A672">
        <v>33549</v>
      </c>
      <c r="B672">
        <v>1.75056171417236</v>
      </c>
      <c r="C672">
        <v>1.48459064960479</v>
      </c>
      <c r="D672">
        <v>1.53648257255554</v>
      </c>
    </row>
    <row r="673" spans="1:4" x14ac:dyDescent="0.25">
      <c r="A673">
        <v>33599</v>
      </c>
      <c r="B673">
        <v>1.7105200290679901</v>
      </c>
      <c r="C673">
        <v>1.5513556003570499</v>
      </c>
      <c r="D673">
        <v>1.5713193416595399</v>
      </c>
    </row>
    <row r="674" spans="1:4" x14ac:dyDescent="0.25">
      <c r="A674">
        <v>33649</v>
      </c>
      <c r="B674">
        <v>1.73621082305908</v>
      </c>
      <c r="C674">
        <v>1.5169640779495199</v>
      </c>
      <c r="D674">
        <v>1.5534857511520299</v>
      </c>
    </row>
    <row r="675" spans="1:4" x14ac:dyDescent="0.25">
      <c r="A675">
        <v>33699</v>
      </c>
      <c r="B675">
        <v>1.6876082420349099</v>
      </c>
      <c r="C675">
        <v>1.5877386331558201</v>
      </c>
      <c r="D675">
        <v>1.5010472536087001</v>
      </c>
    </row>
    <row r="676" spans="1:4" x14ac:dyDescent="0.25">
      <c r="A676">
        <v>33749</v>
      </c>
      <c r="B676">
        <v>1.7668533325195299</v>
      </c>
      <c r="C676">
        <v>1.5486472845077499</v>
      </c>
      <c r="D676">
        <v>1.5320960283279399</v>
      </c>
    </row>
    <row r="677" spans="1:4" x14ac:dyDescent="0.25">
      <c r="A677">
        <v>33799</v>
      </c>
      <c r="B677">
        <v>1.70959949493408</v>
      </c>
      <c r="C677">
        <v>1.5429944992065401</v>
      </c>
      <c r="D677">
        <v>1.51370584964752</v>
      </c>
    </row>
    <row r="678" spans="1:4" x14ac:dyDescent="0.25">
      <c r="A678">
        <v>33849</v>
      </c>
      <c r="B678">
        <v>1.7185490131378101</v>
      </c>
      <c r="C678">
        <v>1.54926705360412</v>
      </c>
      <c r="D678">
        <v>1.4692299365997299</v>
      </c>
    </row>
    <row r="679" spans="1:4" x14ac:dyDescent="0.25">
      <c r="A679">
        <v>33899</v>
      </c>
      <c r="B679">
        <v>1.78555047512054</v>
      </c>
      <c r="C679">
        <v>1.5334677696228001</v>
      </c>
      <c r="D679">
        <v>1.50568747520446</v>
      </c>
    </row>
    <row r="680" spans="1:4" x14ac:dyDescent="0.25">
      <c r="A680">
        <v>33949</v>
      </c>
      <c r="B680">
        <v>1.7259503602981501</v>
      </c>
      <c r="C680">
        <v>1.55384540557861</v>
      </c>
      <c r="D680">
        <v>1.50353360176086</v>
      </c>
    </row>
    <row r="681" spans="1:4" x14ac:dyDescent="0.25">
      <c r="A681">
        <v>33999</v>
      </c>
      <c r="B681">
        <v>1.7461514472961399</v>
      </c>
      <c r="C681">
        <v>1.5304207801818801</v>
      </c>
      <c r="D681">
        <v>1.5015957355499201</v>
      </c>
    </row>
    <row r="682" spans="1:4" x14ac:dyDescent="0.25">
      <c r="A682">
        <v>34049</v>
      </c>
      <c r="B682">
        <v>1.7421667575836099</v>
      </c>
      <c r="C682">
        <v>1.5074499845504701</v>
      </c>
      <c r="D682">
        <v>1.50357329845428</v>
      </c>
    </row>
    <row r="683" spans="1:4" x14ac:dyDescent="0.25">
      <c r="A683">
        <v>34099</v>
      </c>
      <c r="B683">
        <v>1.6846572160720801</v>
      </c>
      <c r="C683">
        <v>1.56987380981445</v>
      </c>
      <c r="D683">
        <v>1.5121636390686</v>
      </c>
    </row>
    <row r="684" spans="1:4" x14ac:dyDescent="0.25">
      <c r="A684">
        <v>34149</v>
      </c>
      <c r="B684">
        <v>1.6699644327163601</v>
      </c>
      <c r="C684">
        <v>1.5160378217697099</v>
      </c>
      <c r="D684">
        <v>1.56447458267211</v>
      </c>
    </row>
    <row r="685" spans="1:4" x14ac:dyDescent="0.25">
      <c r="A685">
        <v>34199</v>
      </c>
      <c r="B685">
        <v>1.6888574361801101</v>
      </c>
      <c r="C685">
        <v>1.60825884342193</v>
      </c>
      <c r="D685">
        <v>1.5098247528076101</v>
      </c>
    </row>
    <row r="686" spans="1:4" x14ac:dyDescent="0.25">
      <c r="A686">
        <v>34249</v>
      </c>
      <c r="B686">
        <v>1.71038329601287</v>
      </c>
      <c r="C686">
        <v>1.52704894542694</v>
      </c>
      <c r="D686">
        <v>1.49892449378967</v>
      </c>
    </row>
    <row r="687" spans="1:4" x14ac:dyDescent="0.25">
      <c r="A687">
        <v>34299</v>
      </c>
      <c r="B687">
        <v>1.68523025512695</v>
      </c>
      <c r="C687">
        <v>1.56499791145324</v>
      </c>
      <c r="D687">
        <v>1.4823746681213299</v>
      </c>
    </row>
    <row r="688" spans="1:4" x14ac:dyDescent="0.25">
      <c r="A688">
        <v>34349</v>
      </c>
      <c r="B688">
        <v>1.65804123878479</v>
      </c>
      <c r="C688">
        <v>1.5159893035888601</v>
      </c>
      <c r="D688">
        <v>1.5228246450424101</v>
      </c>
    </row>
    <row r="689" spans="1:4" x14ac:dyDescent="0.25">
      <c r="A689">
        <v>34399</v>
      </c>
      <c r="B689">
        <v>1.69487392902374</v>
      </c>
      <c r="C689">
        <v>1.5628465414047199</v>
      </c>
      <c r="D689">
        <v>1.5288228988647401</v>
      </c>
    </row>
    <row r="690" spans="1:4" x14ac:dyDescent="0.25">
      <c r="A690">
        <v>34449</v>
      </c>
      <c r="B690">
        <v>1.7491414546966499</v>
      </c>
      <c r="C690">
        <v>1.53049039840698</v>
      </c>
      <c r="D690">
        <v>1.5171198844909599</v>
      </c>
    </row>
    <row r="691" spans="1:4" x14ac:dyDescent="0.25">
      <c r="A691">
        <v>34499</v>
      </c>
      <c r="B691">
        <v>1.7505756616592401</v>
      </c>
      <c r="C691">
        <v>1.5246710777282699</v>
      </c>
      <c r="D691">
        <v>1.5346605777740401</v>
      </c>
    </row>
    <row r="692" spans="1:4" x14ac:dyDescent="0.25">
      <c r="A692">
        <v>34549</v>
      </c>
      <c r="B692">
        <v>1.7305934429168699</v>
      </c>
      <c r="C692">
        <v>1.4904257059097199</v>
      </c>
      <c r="D692">
        <v>1.5434938669204701</v>
      </c>
    </row>
    <row r="693" spans="1:4" x14ac:dyDescent="0.25">
      <c r="A693">
        <v>34599</v>
      </c>
      <c r="B693">
        <v>1.6587157249450599</v>
      </c>
      <c r="C693">
        <v>1.5111949443817101</v>
      </c>
      <c r="D693">
        <v>1.52667796611785</v>
      </c>
    </row>
    <row r="694" spans="1:4" x14ac:dyDescent="0.25">
      <c r="A694">
        <v>34649</v>
      </c>
      <c r="B694">
        <v>1.6684683561325</v>
      </c>
      <c r="C694">
        <v>1.5178165435791</v>
      </c>
      <c r="D694">
        <v>1.52723908424377</v>
      </c>
    </row>
    <row r="695" spans="1:4" x14ac:dyDescent="0.25">
      <c r="A695">
        <v>34699</v>
      </c>
      <c r="B695">
        <v>1.7407519817352199</v>
      </c>
      <c r="C695">
        <v>1.4599865674972501</v>
      </c>
      <c r="D695">
        <v>1.51556968688964</v>
      </c>
    </row>
    <row r="696" spans="1:4" x14ac:dyDescent="0.25">
      <c r="A696">
        <v>34749</v>
      </c>
      <c r="B696">
        <v>1.73246181011199</v>
      </c>
      <c r="C696">
        <v>1.56836438179016</v>
      </c>
      <c r="D696">
        <v>1.5201892852783201</v>
      </c>
    </row>
    <row r="697" spans="1:4" x14ac:dyDescent="0.25">
      <c r="A697">
        <v>34799</v>
      </c>
      <c r="B697">
        <v>1.6442024707794101</v>
      </c>
      <c r="C697">
        <v>1.54363417625427</v>
      </c>
      <c r="D697">
        <v>1.49775207042694</v>
      </c>
    </row>
    <row r="698" spans="1:4" x14ac:dyDescent="0.25">
      <c r="A698">
        <v>34849</v>
      </c>
      <c r="B698">
        <v>1.69372534751892</v>
      </c>
      <c r="C698">
        <v>1.5209597349166799</v>
      </c>
      <c r="D698">
        <v>1.52970647811889</v>
      </c>
    </row>
    <row r="699" spans="1:4" x14ac:dyDescent="0.25">
      <c r="A699">
        <v>34899</v>
      </c>
      <c r="B699">
        <v>1.73521220684051</v>
      </c>
      <c r="C699">
        <v>1.51290524005889</v>
      </c>
      <c r="D699">
        <v>1.5131045579910201</v>
      </c>
    </row>
    <row r="700" spans="1:4" x14ac:dyDescent="0.25">
      <c r="A700">
        <v>34949</v>
      </c>
      <c r="B700">
        <v>1.7319523096084499</v>
      </c>
      <c r="C700">
        <v>1.50957143306732</v>
      </c>
      <c r="D700">
        <v>1.5496248006820601</v>
      </c>
    </row>
    <row r="701" spans="1:4" x14ac:dyDescent="0.25">
      <c r="A701">
        <v>34999</v>
      </c>
      <c r="B701">
        <v>1.6972587108612001</v>
      </c>
      <c r="C701">
        <v>1.5031373500823899</v>
      </c>
      <c r="D701">
        <v>1.5154894590377801</v>
      </c>
    </row>
    <row r="702" spans="1:4" x14ac:dyDescent="0.25">
      <c r="A702">
        <v>35049</v>
      </c>
      <c r="B702">
        <v>1.6584997177123999</v>
      </c>
      <c r="C702">
        <v>1.56557416915893</v>
      </c>
      <c r="D702">
        <v>1.5350934267044001</v>
      </c>
    </row>
    <row r="703" spans="1:4" x14ac:dyDescent="0.25">
      <c r="A703">
        <v>35099</v>
      </c>
      <c r="B703">
        <v>1.7826499938964799</v>
      </c>
      <c r="C703">
        <v>1.5272591114044101</v>
      </c>
      <c r="D703">
        <v>1.49225497245788</v>
      </c>
    </row>
    <row r="704" spans="1:4" x14ac:dyDescent="0.25">
      <c r="A704">
        <v>35149</v>
      </c>
      <c r="B704">
        <v>1.71308040618896</v>
      </c>
      <c r="C704">
        <v>1.5427545309066699</v>
      </c>
      <c r="D704">
        <v>1.5118156671523999</v>
      </c>
    </row>
    <row r="705" spans="1:4" x14ac:dyDescent="0.25">
      <c r="A705">
        <v>35199</v>
      </c>
      <c r="B705">
        <v>1.6553151607513401</v>
      </c>
      <c r="C705">
        <v>1.52710533142089</v>
      </c>
      <c r="D705">
        <v>1.50861239433288</v>
      </c>
    </row>
    <row r="706" spans="1:4" x14ac:dyDescent="0.25">
      <c r="A706">
        <v>35249</v>
      </c>
      <c r="B706">
        <v>1.7378338575363099</v>
      </c>
      <c r="C706">
        <v>1.53953945636749</v>
      </c>
      <c r="D706">
        <v>1.54445660114288</v>
      </c>
    </row>
    <row r="707" spans="1:4" x14ac:dyDescent="0.25">
      <c r="A707">
        <v>35299</v>
      </c>
      <c r="B707">
        <v>1.7086418867111199</v>
      </c>
      <c r="C707">
        <v>1.49708092212677</v>
      </c>
      <c r="D707">
        <v>1.5032919645309399</v>
      </c>
    </row>
    <row r="708" spans="1:4" x14ac:dyDescent="0.25">
      <c r="A708">
        <v>35349</v>
      </c>
      <c r="B708">
        <v>1.73411357402801</v>
      </c>
      <c r="C708">
        <v>1.5252444744110101</v>
      </c>
      <c r="D708">
        <v>1.5124422311782799</v>
      </c>
    </row>
    <row r="709" spans="1:4" x14ac:dyDescent="0.25">
      <c r="A709">
        <v>35399</v>
      </c>
      <c r="B709">
        <v>1.6946932077407799</v>
      </c>
      <c r="C709">
        <v>1.47734022140502</v>
      </c>
      <c r="D709">
        <v>1.5055503845214799</v>
      </c>
    </row>
    <row r="710" spans="1:4" x14ac:dyDescent="0.25">
      <c r="A710">
        <v>35449</v>
      </c>
      <c r="B710">
        <v>1.72194480895996</v>
      </c>
      <c r="C710">
        <v>1.51320135593414</v>
      </c>
      <c r="D710">
        <v>1.54909908771514</v>
      </c>
    </row>
    <row r="711" spans="1:4" x14ac:dyDescent="0.25">
      <c r="A711">
        <v>35499</v>
      </c>
      <c r="B711">
        <v>1.6616916656494101</v>
      </c>
      <c r="C711">
        <v>1.4975837469100901</v>
      </c>
      <c r="D711">
        <v>1.5137856006622299</v>
      </c>
    </row>
    <row r="712" spans="1:4" x14ac:dyDescent="0.25">
      <c r="A712">
        <v>35549</v>
      </c>
      <c r="B712">
        <v>1.66377973556518</v>
      </c>
      <c r="C712">
        <v>1.5323354005813501</v>
      </c>
      <c r="D712">
        <v>1.5241994857787999</v>
      </c>
    </row>
    <row r="713" spans="1:4" x14ac:dyDescent="0.25">
      <c r="A713">
        <v>35599</v>
      </c>
      <c r="B713">
        <v>1.7105579376220701</v>
      </c>
      <c r="C713">
        <v>1.50123143196105</v>
      </c>
      <c r="D713">
        <v>1.50856602191925</v>
      </c>
    </row>
    <row r="714" spans="1:4" x14ac:dyDescent="0.25">
      <c r="A714">
        <v>35649</v>
      </c>
      <c r="B714">
        <v>1.7016061544418299</v>
      </c>
      <c r="C714">
        <v>1.5699144601821899</v>
      </c>
      <c r="D714">
        <v>1.54492211341857</v>
      </c>
    </row>
    <row r="715" spans="1:4" x14ac:dyDescent="0.25">
      <c r="A715">
        <v>35699</v>
      </c>
      <c r="B715">
        <v>1.7333129644393901</v>
      </c>
      <c r="C715">
        <v>1.54442203044891</v>
      </c>
      <c r="D715">
        <v>1.51438236236572</v>
      </c>
    </row>
    <row r="716" spans="1:4" x14ac:dyDescent="0.25">
      <c r="A716">
        <v>35749</v>
      </c>
      <c r="B716">
        <v>1.6566629409789999</v>
      </c>
      <c r="C716">
        <v>1.56504118442535</v>
      </c>
      <c r="D716">
        <v>1.52743327617645</v>
      </c>
    </row>
    <row r="717" spans="1:4" x14ac:dyDescent="0.25">
      <c r="A717">
        <v>35799</v>
      </c>
      <c r="B717">
        <v>1.7282109260559</v>
      </c>
      <c r="C717">
        <v>1.5264602899551301</v>
      </c>
      <c r="D717">
        <v>1.5410957336425699</v>
      </c>
    </row>
    <row r="718" spans="1:4" x14ac:dyDescent="0.25">
      <c r="A718">
        <v>35849</v>
      </c>
      <c r="B718">
        <v>1.67188107967376</v>
      </c>
      <c r="C718">
        <v>1.5115554332733101</v>
      </c>
      <c r="D718">
        <v>1.4394894838333101</v>
      </c>
    </row>
    <row r="719" spans="1:4" x14ac:dyDescent="0.25">
      <c r="A719">
        <v>35899</v>
      </c>
      <c r="B719">
        <v>1.69845366477966</v>
      </c>
      <c r="C719">
        <v>1.54768502712249</v>
      </c>
      <c r="D719">
        <v>1.50483322143554</v>
      </c>
    </row>
    <row r="720" spans="1:4" x14ac:dyDescent="0.25">
      <c r="A720">
        <v>35949</v>
      </c>
      <c r="B720">
        <v>1.6946338415145801</v>
      </c>
      <c r="C720">
        <v>1.51617932319641</v>
      </c>
      <c r="D720">
        <v>1.4790692329406701</v>
      </c>
    </row>
    <row r="721" spans="1:4" x14ac:dyDescent="0.25">
      <c r="A721">
        <v>35999</v>
      </c>
      <c r="B721">
        <v>1.6951155662536599</v>
      </c>
      <c r="C721">
        <v>1.49328160285949</v>
      </c>
      <c r="D721">
        <v>1.5135401487350399</v>
      </c>
    </row>
    <row r="722" spans="1:4" x14ac:dyDescent="0.25">
      <c r="A722">
        <v>36049</v>
      </c>
      <c r="B722">
        <v>1.71378469467163</v>
      </c>
      <c r="C722">
        <v>1.5328738689422601</v>
      </c>
      <c r="D722">
        <v>1.51388216018676</v>
      </c>
    </row>
    <row r="723" spans="1:4" x14ac:dyDescent="0.25">
      <c r="A723">
        <v>36099</v>
      </c>
      <c r="B723">
        <v>1.74557840824127</v>
      </c>
      <c r="C723">
        <v>1.5166614055633501</v>
      </c>
      <c r="D723">
        <v>1.4945214986801101</v>
      </c>
    </row>
    <row r="724" spans="1:4" x14ac:dyDescent="0.25">
      <c r="A724">
        <v>36149</v>
      </c>
      <c r="B724">
        <v>1.66053426265716</v>
      </c>
      <c r="C724">
        <v>1.50964343547821</v>
      </c>
      <c r="D724">
        <v>1.5090470314025799</v>
      </c>
    </row>
    <row r="725" spans="1:4" x14ac:dyDescent="0.25">
      <c r="A725">
        <v>36199</v>
      </c>
      <c r="B725">
        <v>1.66882979869842</v>
      </c>
      <c r="C725">
        <v>1.5002706050872801</v>
      </c>
      <c r="D725">
        <v>1.5177630186080899</v>
      </c>
    </row>
    <row r="726" spans="1:4" x14ac:dyDescent="0.25">
      <c r="A726">
        <v>36249</v>
      </c>
      <c r="B726">
        <v>1.7168538570403999</v>
      </c>
      <c r="C726">
        <v>1.51713001728057</v>
      </c>
      <c r="D726">
        <v>1.51023304462432</v>
      </c>
    </row>
    <row r="727" spans="1:4" x14ac:dyDescent="0.25">
      <c r="A727">
        <v>36299</v>
      </c>
      <c r="B727">
        <v>1.7155467271804801</v>
      </c>
      <c r="C727">
        <v>1.4816325902938801</v>
      </c>
      <c r="D727">
        <v>1.5095639228820801</v>
      </c>
    </row>
    <row r="728" spans="1:4" x14ac:dyDescent="0.25">
      <c r="A728">
        <v>36349</v>
      </c>
      <c r="B728">
        <v>1.6877452135086</v>
      </c>
      <c r="C728">
        <v>1.53512358665466</v>
      </c>
      <c r="D728">
        <v>1.5081748962402299</v>
      </c>
    </row>
    <row r="729" spans="1:4" x14ac:dyDescent="0.25">
      <c r="A729">
        <v>36399</v>
      </c>
      <c r="B729">
        <v>1.7695074081420801</v>
      </c>
      <c r="C729">
        <v>1.5645675659179601</v>
      </c>
      <c r="D729">
        <v>1.51980793476104</v>
      </c>
    </row>
    <row r="730" spans="1:4" x14ac:dyDescent="0.25">
      <c r="A730">
        <v>36449</v>
      </c>
      <c r="B730">
        <v>1.72428297996521</v>
      </c>
      <c r="C730">
        <v>1.49284160137176</v>
      </c>
      <c r="D730">
        <v>1.4950803518295199</v>
      </c>
    </row>
    <row r="731" spans="1:4" x14ac:dyDescent="0.25">
      <c r="A731">
        <v>36499</v>
      </c>
      <c r="B731">
        <v>1.6956651210784901</v>
      </c>
      <c r="C731">
        <v>1.5300753116607599</v>
      </c>
      <c r="D731">
        <v>1.52594542503356</v>
      </c>
    </row>
    <row r="732" spans="1:4" x14ac:dyDescent="0.25">
      <c r="A732">
        <v>36549</v>
      </c>
      <c r="B732">
        <v>1.68706202507019</v>
      </c>
      <c r="C732">
        <v>1.5362626314163199</v>
      </c>
      <c r="D732">
        <v>1.45768630504608</v>
      </c>
    </row>
    <row r="733" spans="1:4" x14ac:dyDescent="0.25">
      <c r="A733">
        <v>36599</v>
      </c>
      <c r="B733">
        <v>1.74677169322967</v>
      </c>
      <c r="C733">
        <v>1.54466724395751</v>
      </c>
      <c r="D733">
        <v>1.5283185243606501</v>
      </c>
    </row>
    <row r="734" spans="1:4" x14ac:dyDescent="0.25">
      <c r="A734">
        <v>36649</v>
      </c>
      <c r="B734">
        <v>1.6704204082489</v>
      </c>
      <c r="C734">
        <v>1.5760122537612899</v>
      </c>
      <c r="D734">
        <v>1.51031005382537</v>
      </c>
    </row>
    <row r="735" spans="1:4" x14ac:dyDescent="0.25">
      <c r="A735">
        <v>36699</v>
      </c>
      <c r="B735">
        <v>1.75685191154479</v>
      </c>
      <c r="C735">
        <v>1.5241785049438401</v>
      </c>
      <c r="D735">
        <v>1.44946372509002</v>
      </c>
    </row>
    <row r="736" spans="1:4" x14ac:dyDescent="0.25">
      <c r="A736">
        <v>36749</v>
      </c>
      <c r="B736">
        <v>1.71862316131591</v>
      </c>
      <c r="C736">
        <v>1.55158519744873</v>
      </c>
      <c r="D736">
        <v>1.5120428800582799</v>
      </c>
    </row>
    <row r="737" spans="1:4" x14ac:dyDescent="0.25">
      <c r="A737">
        <v>36799</v>
      </c>
      <c r="B737">
        <v>1.7321150302886901</v>
      </c>
      <c r="C737">
        <v>1.4810552597045801</v>
      </c>
      <c r="D737">
        <v>1.5017777681350699</v>
      </c>
    </row>
    <row r="738" spans="1:4" x14ac:dyDescent="0.25">
      <c r="A738">
        <v>36849</v>
      </c>
      <c r="B738">
        <v>1.6833420991897501</v>
      </c>
      <c r="C738">
        <v>1.5244890451431199</v>
      </c>
      <c r="D738">
        <v>1.5370061397552399</v>
      </c>
    </row>
    <row r="739" spans="1:4" x14ac:dyDescent="0.25">
      <c r="A739">
        <v>36899</v>
      </c>
      <c r="B739">
        <v>1.71032786369323</v>
      </c>
      <c r="C739">
        <v>1.53009700775146</v>
      </c>
      <c r="D739">
        <v>1.4882366657257</v>
      </c>
    </row>
    <row r="740" spans="1:4" x14ac:dyDescent="0.25">
      <c r="A740">
        <v>36949</v>
      </c>
      <c r="B740">
        <v>1.70865190029144</v>
      </c>
      <c r="C740">
        <v>1.53192210197448</v>
      </c>
      <c r="D740">
        <v>1.5397919416427599</v>
      </c>
    </row>
    <row r="741" spans="1:4" x14ac:dyDescent="0.25">
      <c r="A741">
        <v>36999</v>
      </c>
      <c r="B741">
        <v>1.6920759677886901</v>
      </c>
      <c r="C741">
        <v>1.51675808429718</v>
      </c>
      <c r="D741">
        <v>1.47621285915374</v>
      </c>
    </row>
    <row r="742" spans="1:4" x14ac:dyDescent="0.25">
      <c r="A742">
        <v>37049</v>
      </c>
      <c r="B742">
        <v>1.7520489692687899</v>
      </c>
      <c r="C742">
        <v>1.5293824672698899</v>
      </c>
      <c r="D742">
        <v>1.47167873382568</v>
      </c>
    </row>
    <row r="743" spans="1:4" x14ac:dyDescent="0.25">
      <c r="A743">
        <v>37099</v>
      </c>
      <c r="B743">
        <v>1.6873261928558301</v>
      </c>
      <c r="C743">
        <v>1.53974974155426</v>
      </c>
      <c r="D743">
        <v>1.49052286148071</v>
      </c>
    </row>
    <row r="744" spans="1:4" x14ac:dyDescent="0.25">
      <c r="A744">
        <v>37149</v>
      </c>
      <c r="B744">
        <v>1.72732162475585</v>
      </c>
      <c r="C744">
        <v>1.5219782590866</v>
      </c>
      <c r="D744">
        <v>1.5311354398727399</v>
      </c>
    </row>
    <row r="745" spans="1:4" x14ac:dyDescent="0.25">
      <c r="A745">
        <v>37199</v>
      </c>
      <c r="B745">
        <v>1.7130091190338099</v>
      </c>
      <c r="C745">
        <v>1.5283111333846999</v>
      </c>
      <c r="D745">
        <v>1.4971001148223799</v>
      </c>
    </row>
    <row r="746" spans="1:4" x14ac:dyDescent="0.25">
      <c r="A746">
        <v>37249</v>
      </c>
      <c r="B746">
        <v>1.72581875324249</v>
      </c>
      <c r="C746">
        <v>1.5661274194717401</v>
      </c>
      <c r="D746">
        <v>1.5312911272048899</v>
      </c>
    </row>
    <row r="747" spans="1:4" x14ac:dyDescent="0.25">
      <c r="A747">
        <v>37299</v>
      </c>
      <c r="B747">
        <v>1.6882810592651301</v>
      </c>
      <c r="C747">
        <v>1.56067430973052</v>
      </c>
      <c r="D747">
        <v>1.51023125648498</v>
      </c>
    </row>
    <row r="748" spans="1:4" x14ac:dyDescent="0.25">
      <c r="A748">
        <v>37349</v>
      </c>
      <c r="B748">
        <v>1.77461326122283</v>
      </c>
      <c r="C748">
        <v>1.4824864864349301</v>
      </c>
      <c r="D748">
        <v>1.5365188121795601</v>
      </c>
    </row>
    <row r="749" spans="1:4" x14ac:dyDescent="0.25">
      <c r="A749">
        <v>37399</v>
      </c>
      <c r="B749">
        <v>1.71097731590271</v>
      </c>
      <c r="C749">
        <v>1.5536479949951101</v>
      </c>
      <c r="D749">
        <v>1.49238216876983</v>
      </c>
    </row>
    <row r="750" spans="1:4" x14ac:dyDescent="0.25">
      <c r="A750">
        <v>37449</v>
      </c>
      <c r="B750">
        <v>1.71099770069122</v>
      </c>
      <c r="C750">
        <v>1.50580406188964</v>
      </c>
      <c r="D750">
        <v>1.4772422313690099</v>
      </c>
    </row>
    <row r="751" spans="1:4" x14ac:dyDescent="0.25">
      <c r="A751">
        <v>37499</v>
      </c>
      <c r="B751">
        <v>1.69522356986999</v>
      </c>
      <c r="C751">
        <v>1.5535027980804399</v>
      </c>
      <c r="D751">
        <v>1.5082376003265301</v>
      </c>
    </row>
    <row r="752" spans="1:4" x14ac:dyDescent="0.25">
      <c r="A752">
        <v>37549</v>
      </c>
      <c r="B752">
        <v>1.69578516483306</v>
      </c>
      <c r="C752">
        <v>1.54606628417968</v>
      </c>
      <c r="D752">
        <v>1.4850089550018299</v>
      </c>
    </row>
    <row r="753" spans="1:4" x14ac:dyDescent="0.25">
      <c r="A753">
        <v>37599</v>
      </c>
      <c r="B753">
        <v>1.69967377185821</v>
      </c>
      <c r="C753">
        <v>1.50866746902465</v>
      </c>
      <c r="D753">
        <v>1.4678934812545701</v>
      </c>
    </row>
    <row r="754" spans="1:4" x14ac:dyDescent="0.25">
      <c r="A754">
        <v>37649</v>
      </c>
      <c r="B754">
        <v>1.6987475156784</v>
      </c>
      <c r="C754">
        <v>1.56187283992767</v>
      </c>
      <c r="D754">
        <v>1.53920102119445</v>
      </c>
    </row>
    <row r="755" spans="1:4" x14ac:dyDescent="0.25">
      <c r="A755">
        <v>37699</v>
      </c>
      <c r="B755">
        <v>1.70878493785858</v>
      </c>
      <c r="C755">
        <v>1.52922058105468</v>
      </c>
      <c r="D755">
        <v>1.5110180377960201</v>
      </c>
    </row>
    <row r="756" spans="1:4" x14ac:dyDescent="0.25">
      <c r="A756">
        <v>37749</v>
      </c>
      <c r="B756">
        <v>1.71752488613128</v>
      </c>
      <c r="C756">
        <v>1.48081338405609</v>
      </c>
      <c r="D756">
        <v>1.4886608123779199</v>
      </c>
    </row>
    <row r="757" spans="1:4" x14ac:dyDescent="0.25">
      <c r="A757">
        <v>37799</v>
      </c>
      <c r="B757">
        <v>1.6690478324890099</v>
      </c>
      <c r="C757">
        <v>1.51298403739929</v>
      </c>
      <c r="D757">
        <v>1.51532566547393</v>
      </c>
    </row>
    <row r="758" spans="1:4" x14ac:dyDescent="0.25">
      <c r="A758">
        <v>37849</v>
      </c>
      <c r="B758">
        <v>1.7239005565643299</v>
      </c>
      <c r="C758">
        <v>1.4916955232620199</v>
      </c>
      <c r="D758">
        <v>1.5230579376220701</v>
      </c>
    </row>
    <row r="759" spans="1:4" x14ac:dyDescent="0.25">
      <c r="A759">
        <v>37899</v>
      </c>
      <c r="B759">
        <v>1.7097808122634801</v>
      </c>
      <c r="C759">
        <v>1.53401970863342</v>
      </c>
      <c r="D759">
        <v>1.49267518520355</v>
      </c>
    </row>
    <row r="760" spans="1:4" x14ac:dyDescent="0.25">
      <c r="A760">
        <v>37949</v>
      </c>
      <c r="B760">
        <v>1.7408906221389699</v>
      </c>
      <c r="C760">
        <v>1.5091357231140099</v>
      </c>
      <c r="D760">
        <v>1.4560072422027499</v>
      </c>
    </row>
    <row r="761" spans="1:4" x14ac:dyDescent="0.25">
      <c r="A761">
        <v>37999</v>
      </c>
      <c r="B761">
        <v>1.7197293043136499</v>
      </c>
      <c r="C761">
        <v>1.5352869033813401</v>
      </c>
      <c r="D761">
        <v>1.5093406438827499</v>
      </c>
    </row>
    <row r="762" spans="1:4" x14ac:dyDescent="0.25">
      <c r="A762">
        <v>38049</v>
      </c>
      <c r="B762">
        <v>1.7213456630706701</v>
      </c>
      <c r="C762">
        <v>1.50528705120086</v>
      </c>
      <c r="D762">
        <v>1.4792164564132599</v>
      </c>
    </row>
    <row r="763" spans="1:4" x14ac:dyDescent="0.25">
      <c r="A763">
        <v>38099</v>
      </c>
      <c r="B763">
        <v>1.7169163227081199</v>
      </c>
      <c r="C763">
        <v>1.53159523010253</v>
      </c>
      <c r="D763">
        <v>1.4633202552795399</v>
      </c>
    </row>
    <row r="764" spans="1:4" x14ac:dyDescent="0.25">
      <c r="A764">
        <v>38149</v>
      </c>
      <c r="B764">
        <v>1.7511446475982599</v>
      </c>
      <c r="C764">
        <v>1.4877051115036</v>
      </c>
      <c r="D764">
        <v>1.5440382957458401</v>
      </c>
    </row>
    <row r="765" spans="1:4" x14ac:dyDescent="0.25">
      <c r="A765">
        <v>38199</v>
      </c>
      <c r="B765">
        <v>1.70245993137359</v>
      </c>
      <c r="C765">
        <v>1.4968019723892201</v>
      </c>
      <c r="D765">
        <v>1.5292956829071001</v>
      </c>
    </row>
    <row r="766" spans="1:4" x14ac:dyDescent="0.25">
      <c r="A766">
        <v>38249</v>
      </c>
      <c r="B766">
        <v>1.7156349420547401</v>
      </c>
      <c r="C766">
        <v>1.5421675443649201</v>
      </c>
      <c r="D766">
        <v>1.4638853073120099</v>
      </c>
    </row>
    <row r="767" spans="1:4" x14ac:dyDescent="0.25">
      <c r="A767">
        <v>38299</v>
      </c>
      <c r="B767">
        <v>1.6915696859359699</v>
      </c>
      <c r="C767">
        <v>1.50206887722015</v>
      </c>
      <c r="D767">
        <v>1.49019646644592</v>
      </c>
    </row>
    <row r="768" spans="1:4" x14ac:dyDescent="0.25">
      <c r="A768">
        <v>38349</v>
      </c>
      <c r="B768">
        <v>1.7540701627731301</v>
      </c>
      <c r="C768">
        <v>1.5379165410995399</v>
      </c>
      <c r="D768">
        <v>1.4783731698989799</v>
      </c>
    </row>
    <row r="769" spans="1:4" x14ac:dyDescent="0.25">
      <c r="A769">
        <v>38399</v>
      </c>
      <c r="B769">
        <v>1.68593037128448</v>
      </c>
      <c r="C769">
        <v>1.54742920398712</v>
      </c>
      <c r="D769">
        <v>1.51644599437713</v>
      </c>
    </row>
    <row r="770" spans="1:4" x14ac:dyDescent="0.25">
      <c r="A770">
        <v>38449</v>
      </c>
      <c r="B770">
        <v>1.6897919178009</v>
      </c>
      <c r="C770">
        <v>1.5552798509597701</v>
      </c>
      <c r="D770">
        <v>1.4939377307891799</v>
      </c>
    </row>
    <row r="771" spans="1:4" x14ac:dyDescent="0.25">
      <c r="A771">
        <v>38499</v>
      </c>
      <c r="B771">
        <v>1.6786422729492101</v>
      </c>
      <c r="C771">
        <v>1.53561162948608</v>
      </c>
      <c r="D771">
        <v>1.45893514156341</v>
      </c>
    </row>
    <row r="772" spans="1:4" x14ac:dyDescent="0.25">
      <c r="A772">
        <v>38549</v>
      </c>
      <c r="B772">
        <v>1.72925865650177</v>
      </c>
      <c r="C772">
        <v>1.5416951179504299</v>
      </c>
      <c r="D772">
        <v>1.50727975368499</v>
      </c>
    </row>
    <row r="773" spans="1:4" x14ac:dyDescent="0.25">
      <c r="A773">
        <v>38599</v>
      </c>
      <c r="B773">
        <v>1.67274010181427</v>
      </c>
      <c r="C773">
        <v>1.52921378612518</v>
      </c>
      <c r="D773">
        <v>1.4870563745498599</v>
      </c>
    </row>
    <row r="774" spans="1:4" x14ac:dyDescent="0.25">
      <c r="A774">
        <v>38649</v>
      </c>
      <c r="B774">
        <v>1.7639508247375399</v>
      </c>
      <c r="C774">
        <v>1.4947164058685301</v>
      </c>
      <c r="D774">
        <v>1.51698362827301</v>
      </c>
    </row>
    <row r="775" spans="1:4" x14ac:dyDescent="0.25">
      <c r="A775">
        <v>38699</v>
      </c>
      <c r="B775">
        <v>1.72626841068267</v>
      </c>
      <c r="C775">
        <v>1.48909032344818</v>
      </c>
      <c r="D775">
        <v>1.4867243766784599</v>
      </c>
    </row>
    <row r="776" spans="1:4" x14ac:dyDescent="0.25">
      <c r="A776">
        <v>38749</v>
      </c>
      <c r="B776">
        <v>1.6963741779327299</v>
      </c>
      <c r="C776">
        <v>1.5097676515579199</v>
      </c>
      <c r="D776">
        <v>1.5080155134201001</v>
      </c>
    </row>
    <row r="777" spans="1:4" x14ac:dyDescent="0.25">
      <c r="A777">
        <v>38799</v>
      </c>
      <c r="B777">
        <v>1.7234025001525799</v>
      </c>
      <c r="C777">
        <v>1.51167559623718</v>
      </c>
      <c r="D777">
        <v>1.5288114547729399</v>
      </c>
    </row>
    <row r="778" spans="1:4" x14ac:dyDescent="0.25">
      <c r="A778">
        <v>38849</v>
      </c>
      <c r="B778">
        <v>1.67391157150268</v>
      </c>
      <c r="C778">
        <v>1.51439273357391</v>
      </c>
      <c r="D778">
        <v>1.5384441614151001</v>
      </c>
    </row>
    <row r="779" spans="1:4" x14ac:dyDescent="0.25">
      <c r="A779">
        <v>38899</v>
      </c>
      <c r="B779">
        <v>1.71801328659057</v>
      </c>
      <c r="C779">
        <v>1.5334026813507</v>
      </c>
      <c r="D779">
        <v>1.4749561548232999</v>
      </c>
    </row>
    <row r="780" spans="1:4" x14ac:dyDescent="0.25">
      <c r="A780">
        <v>38949</v>
      </c>
      <c r="B780">
        <v>1.6914298534393299</v>
      </c>
      <c r="C780">
        <v>1.5449248552322301</v>
      </c>
      <c r="D780">
        <v>1.47671341896057</v>
      </c>
    </row>
    <row r="781" spans="1:4" x14ac:dyDescent="0.25">
      <c r="A781">
        <v>38999</v>
      </c>
      <c r="B781">
        <v>1.70111072063446</v>
      </c>
      <c r="C781">
        <v>1.51954817771911</v>
      </c>
      <c r="D781">
        <v>1.47061562538146</v>
      </c>
    </row>
    <row r="782" spans="1:4" x14ac:dyDescent="0.25">
      <c r="A782">
        <v>39049</v>
      </c>
      <c r="B782">
        <v>1.6993870735168399</v>
      </c>
      <c r="C782">
        <v>1.50444495677948</v>
      </c>
      <c r="D782">
        <v>1.4721027612686099</v>
      </c>
    </row>
    <row r="783" spans="1:4" x14ac:dyDescent="0.25">
      <c r="A783">
        <v>39099</v>
      </c>
      <c r="B783">
        <v>1.6897488832473699</v>
      </c>
      <c r="C783">
        <v>1.5621372461318901</v>
      </c>
      <c r="D783">
        <v>1.50313377380371</v>
      </c>
    </row>
    <row r="784" spans="1:4" x14ac:dyDescent="0.25">
      <c r="A784">
        <v>39149</v>
      </c>
      <c r="B784">
        <v>1.7306269407272299</v>
      </c>
      <c r="C784">
        <v>1.5479665994644101</v>
      </c>
      <c r="D784">
        <v>1.5038081407546899</v>
      </c>
    </row>
    <row r="785" spans="1:4" x14ac:dyDescent="0.25">
      <c r="A785">
        <v>39199</v>
      </c>
      <c r="B785">
        <v>1.69823217391967</v>
      </c>
      <c r="C785">
        <v>1.5372445583343499</v>
      </c>
      <c r="D785">
        <v>1.46883893013</v>
      </c>
    </row>
    <row r="786" spans="1:4" x14ac:dyDescent="0.25">
      <c r="A786">
        <v>39249</v>
      </c>
      <c r="B786">
        <v>1.68455922603607</v>
      </c>
      <c r="C786">
        <v>1.5137126445770199</v>
      </c>
      <c r="D786">
        <v>1.54066097736358</v>
      </c>
    </row>
    <row r="787" spans="1:4" x14ac:dyDescent="0.25">
      <c r="A787">
        <v>39299</v>
      </c>
      <c r="B787">
        <v>1.6922177076339699</v>
      </c>
      <c r="C787">
        <v>1.5249208211898799</v>
      </c>
      <c r="D787">
        <v>1.4667942523956199</v>
      </c>
    </row>
    <row r="788" spans="1:4" x14ac:dyDescent="0.25">
      <c r="A788">
        <v>39349</v>
      </c>
      <c r="B788">
        <v>1.6956268548965401</v>
      </c>
      <c r="C788">
        <v>1.4687464237213099</v>
      </c>
      <c r="D788">
        <v>1.50206911563873</v>
      </c>
    </row>
    <row r="789" spans="1:4" x14ac:dyDescent="0.25">
      <c r="A789">
        <v>39399</v>
      </c>
      <c r="B789">
        <v>1.71728503704071</v>
      </c>
      <c r="C789">
        <v>1.5230365991592401</v>
      </c>
      <c r="D789">
        <v>1.43730032444</v>
      </c>
    </row>
    <row r="790" spans="1:4" x14ac:dyDescent="0.25">
      <c r="A790">
        <v>39449</v>
      </c>
      <c r="B790">
        <v>1.6744580268859801</v>
      </c>
      <c r="C790">
        <v>1.49362528324127</v>
      </c>
      <c r="D790">
        <v>1.4671714305877599</v>
      </c>
    </row>
    <row r="791" spans="1:4" x14ac:dyDescent="0.25">
      <c r="A791">
        <v>39499</v>
      </c>
      <c r="B791">
        <v>1.6936558485031099</v>
      </c>
      <c r="C791">
        <v>1.4860253334045399</v>
      </c>
      <c r="D791">
        <v>1.48298275470733</v>
      </c>
    </row>
    <row r="792" spans="1:4" x14ac:dyDescent="0.25">
      <c r="A792">
        <v>39549</v>
      </c>
      <c r="B792">
        <v>1.7044603824615401</v>
      </c>
      <c r="C792">
        <v>1.5300697088241499</v>
      </c>
      <c r="D792">
        <v>1.4596461057662899</v>
      </c>
    </row>
    <row r="793" spans="1:4" x14ac:dyDescent="0.25">
      <c r="A793">
        <v>39599</v>
      </c>
      <c r="B793">
        <v>1.7200729846954299</v>
      </c>
      <c r="C793">
        <v>1.5074497461318901</v>
      </c>
      <c r="D793">
        <v>1.42038762569427</v>
      </c>
    </row>
    <row r="794" spans="1:4" x14ac:dyDescent="0.25">
      <c r="A794">
        <v>39649</v>
      </c>
      <c r="B794">
        <v>1.65387427806854</v>
      </c>
      <c r="C794">
        <v>1.5607444047927801</v>
      </c>
      <c r="D794">
        <v>1.4811879396438501</v>
      </c>
    </row>
    <row r="795" spans="1:4" x14ac:dyDescent="0.25">
      <c r="A795">
        <v>39699</v>
      </c>
      <c r="B795">
        <v>1.6899539232253999</v>
      </c>
      <c r="C795">
        <v>1.5098918676376301</v>
      </c>
      <c r="D795">
        <v>1.4937047958373999</v>
      </c>
    </row>
    <row r="796" spans="1:4" x14ac:dyDescent="0.25">
      <c r="A796">
        <v>39749</v>
      </c>
      <c r="B796">
        <v>1.70828640460968</v>
      </c>
      <c r="C796">
        <v>1.5208648443221999</v>
      </c>
      <c r="D796">
        <v>1.48930716514587</v>
      </c>
    </row>
    <row r="797" spans="1:4" x14ac:dyDescent="0.25">
      <c r="A797">
        <v>39799</v>
      </c>
      <c r="B797">
        <v>1.70272481441497</v>
      </c>
      <c r="C797">
        <v>1.5233696699142401</v>
      </c>
      <c r="D797">
        <v>1.5012139081954901</v>
      </c>
    </row>
    <row r="798" spans="1:4" x14ac:dyDescent="0.25">
      <c r="A798">
        <v>39849</v>
      </c>
      <c r="B798">
        <v>1.7035714387893599</v>
      </c>
      <c r="C798">
        <v>1.5501416921615601</v>
      </c>
      <c r="D798">
        <v>1.4839462041854801</v>
      </c>
    </row>
    <row r="799" spans="1:4" x14ac:dyDescent="0.25">
      <c r="A799">
        <v>39899</v>
      </c>
      <c r="B799">
        <v>1.6776541471481301</v>
      </c>
      <c r="C799">
        <v>1.4465206861495901</v>
      </c>
      <c r="D799">
        <v>1.44527268409729</v>
      </c>
    </row>
    <row r="800" spans="1:4" x14ac:dyDescent="0.25">
      <c r="A800">
        <v>39949</v>
      </c>
      <c r="B800">
        <v>1.6803786754608101</v>
      </c>
      <c r="C800">
        <v>1.5162667036056501</v>
      </c>
      <c r="D800">
        <v>1.48448157310485</v>
      </c>
    </row>
    <row r="801" spans="1:4" x14ac:dyDescent="0.25">
      <c r="A801">
        <v>39999</v>
      </c>
      <c r="B801">
        <v>1.7297126054763701</v>
      </c>
      <c r="C801">
        <v>1.5810186862945499</v>
      </c>
      <c r="D801">
        <v>1.4839379787445</v>
      </c>
    </row>
    <row r="802" spans="1:4" x14ac:dyDescent="0.25">
      <c r="A802">
        <v>40049</v>
      </c>
      <c r="B802">
        <v>1.74902272224426</v>
      </c>
      <c r="C802">
        <v>1.51051008701324</v>
      </c>
      <c r="D802">
        <v>1.4861103296279901</v>
      </c>
    </row>
    <row r="803" spans="1:4" x14ac:dyDescent="0.25">
      <c r="A803">
        <v>40099</v>
      </c>
      <c r="B803">
        <v>1.67620301246643</v>
      </c>
      <c r="C803">
        <v>1.5078946352005</v>
      </c>
      <c r="D803">
        <v>1.44943451881408</v>
      </c>
    </row>
    <row r="804" spans="1:4" x14ac:dyDescent="0.25">
      <c r="A804">
        <v>40149</v>
      </c>
      <c r="B804">
        <v>1.7182714939117401</v>
      </c>
      <c r="C804">
        <v>1.4505600929260201</v>
      </c>
      <c r="D804">
        <v>1.51935315132141</v>
      </c>
    </row>
    <row r="805" spans="1:4" x14ac:dyDescent="0.25">
      <c r="A805">
        <v>40199</v>
      </c>
      <c r="B805">
        <v>1.66975557804107</v>
      </c>
      <c r="C805">
        <v>1.49345350265502</v>
      </c>
      <c r="D805">
        <v>1.54001784324646</v>
      </c>
    </row>
    <row r="806" spans="1:4" x14ac:dyDescent="0.25">
      <c r="A806">
        <v>40249</v>
      </c>
      <c r="B806">
        <v>1.7364692687988199</v>
      </c>
      <c r="C806">
        <v>1.50605463981628</v>
      </c>
      <c r="D806">
        <v>1.5018069744110101</v>
      </c>
    </row>
    <row r="807" spans="1:4" x14ac:dyDescent="0.25">
      <c r="A807">
        <v>40299</v>
      </c>
      <c r="B807">
        <v>1.72926437854766</v>
      </c>
      <c r="C807">
        <v>1.52648270130157</v>
      </c>
      <c r="D807">
        <v>1.5695273876190099</v>
      </c>
    </row>
    <row r="808" spans="1:4" x14ac:dyDescent="0.25">
      <c r="A808">
        <v>40349</v>
      </c>
      <c r="B808">
        <v>1.7127673625946001</v>
      </c>
      <c r="C808">
        <v>1.5254722833633401</v>
      </c>
      <c r="D808">
        <v>1.5104119777679399</v>
      </c>
    </row>
    <row r="809" spans="1:4" x14ac:dyDescent="0.25">
      <c r="A809">
        <v>40399</v>
      </c>
      <c r="B809">
        <v>1.6966304779052701</v>
      </c>
      <c r="C809">
        <v>1.5338824987411499</v>
      </c>
      <c r="D809">
        <v>1.4772869348526001</v>
      </c>
    </row>
    <row r="810" spans="1:4" x14ac:dyDescent="0.25">
      <c r="A810">
        <v>40449</v>
      </c>
      <c r="B810">
        <v>1.73418545722961</v>
      </c>
      <c r="C810">
        <v>1.5263023376464799</v>
      </c>
      <c r="D810">
        <v>1.5440315008163401</v>
      </c>
    </row>
    <row r="811" spans="1:4" x14ac:dyDescent="0.25">
      <c r="A811">
        <v>40499</v>
      </c>
      <c r="B811">
        <v>1.6935523748397801</v>
      </c>
      <c r="C811">
        <v>1.55931985378265</v>
      </c>
      <c r="D811">
        <v>1.4494117498397801</v>
      </c>
    </row>
    <row r="812" spans="1:4" x14ac:dyDescent="0.25">
      <c r="A812">
        <v>40549</v>
      </c>
      <c r="B812">
        <v>1.71416640281677</v>
      </c>
      <c r="C812">
        <v>1.5537741184234599</v>
      </c>
      <c r="D812">
        <v>1.46695721149444</v>
      </c>
    </row>
    <row r="813" spans="1:4" x14ac:dyDescent="0.25">
      <c r="A813">
        <v>40599</v>
      </c>
      <c r="B813">
        <v>1.7318470478057799</v>
      </c>
      <c r="C813">
        <v>1.4958428144454901</v>
      </c>
      <c r="D813">
        <v>1.43788194656372</v>
      </c>
    </row>
    <row r="814" spans="1:4" x14ac:dyDescent="0.25">
      <c r="A814">
        <v>40649</v>
      </c>
      <c r="B814">
        <v>1.7244799137115401</v>
      </c>
      <c r="C814">
        <v>1.51045942306518</v>
      </c>
      <c r="D814">
        <v>1.4649286270141599</v>
      </c>
    </row>
    <row r="815" spans="1:4" x14ac:dyDescent="0.25">
      <c r="A815">
        <v>40699</v>
      </c>
      <c r="B815">
        <v>1.6819964647293</v>
      </c>
      <c r="C815">
        <v>1.50665760040283</v>
      </c>
      <c r="D815">
        <v>1.51568710803985</v>
      </c>
    </row>
    <row r="816" spans="1:4" x14ac:dyDescent="0.25">
      <c r="A816">
        <v>40749</v>
      </c>
      <c r="B816">
        <v>1.7196310758590601</v>
      </c>
      <c r="C816">
        <v>1.5013790130615201</v>
      </c>
      <c r="D816">
        <v>1.4416911602020199</v>
      </c>
    </row>
    <row r="817" spans="1:4" x14ac:dyDescent="0.25">
      <c r="A817">
        <v>40799</v>
      </c>
      <c r="B817">
        <v>1.8005447387695299</v>
      </c>
      <c r="C817">
        <v>1.51045358180999</v>
      </c>
      <c r="D817">
        <v>1.47206234931945</v>
      </c>
    </row>
    <row r="818" spans="1:4" x14ac:dyDescent="0.25">
      <c r="A818">
        <v>40849</v>
      </c>
      <c r="B818">
        <v>1.7312333583831701</v>
      </c>
      <c r="C818">
        <v>1.44779860973358</v>
      </c>
      <c r="D818">
        <v>1.4674612283706601</v>
      </c>
    </row>
    <row r="819" spans="1:4" x14ac:dyDescent="0.25">
      <c r="A819">
        <v>40899</v>
      </c>
      <c r="B819">
        <v>1.7146742343902499</v>
      </c>
      <c r="C819">
        <v>1.5570826530456501</v>
      </c>
      <c r="D819">
        <v>1.43918800354003</v>
      </c>
    </row>
    <row r="820" spans="1:4" x14ac:dyDescent="0.25">
      <c r="A820">
        <v>40949</v>
      </c>
      <c r="B820">
        <v>1.76270532608032</v>
      </c>
      <c r="C820">
        <v>1.5289951562881401</v>
      </c>
      <c r="D820">
        <v>1.4697083234786901</v>
      </c>
    </row>
    <row r="821" spans="1:4" x14ac:dyDescent="0.25">
      <c r="A821">
        <v>40999</v>
      </c>
      <c r="B821">
        <v>1.6988106966018599</v>
      </c>
      <c r="C821">
        <v>1.4930419921875</v>
      </c>
      <c r="D821">
        <v>1.4434237480163501</v>
      </c>
    </row>
    <row r="822" spans="1:4" x14ac:dyDescent="0.25">
      <c r="A822">
        <v>41049</v>
      </c>
      <c r="B822">
        <v>1.6724647283553999</v>
      </c>
      <c r="C822">
        <v>1.46724581718444</v>
      </c>
      <c r="D822">
        <v>1.52508509159088</v>
      </c>
    </row>
    <row r="823" spans="1:4" x14ac:dyDescent="0.25">
      <c r="A823">
        <v>41099</v>
      </c>
      <c r="B823">
        <v>1.65798139572143</v>
      </c>
      <c r="C823">
        <v>1.48442602157592</v>
      </c>
      <c r="D823">
        <v>1.5252107381820601</v>
      </c>
    </row>
    <row r="824" spans="1:4" x14ac:dyDescent="0.25">
      <c r="A824">
        <v>41149</v>
      </c>
      <c r="B824">
        <v>1.7416037321090601</v>
      </c>
      <c r="C824">
        <v>1.5483691692352199</v>
      </c>
      <c r="D824">
        <v>1.47090744972229</v>
      </c>
    </row>
    <row r="825" spans="1:4" x14ac:dyDescent="0.25">
      <c r="A825">
        <v>41199</v>
      </c>
      <c r="B825">
        <v>1.7462077140808101</v>
      </c>
      <c r="C825">
        <v>1.4646195173263501</v>
      </c>
      <c r="D825">
        <v>1.4588992595672601</v>
      </c>
    </row>
    <row r="826" spans="1:4" x14ac:dyDescent="0.25">
      <c r="A826">
        <v>41249</v>
      </c>
      <c r="B826">
        <v>1.70786273479461</v>
      </c>
      <c r="C826">
        <v>1.4945915937423699</v>
      </c>
      <c r="D826">
        <v>1.4960397481918299</v>
      </c>
    </row>
    <row r="827" spans="1:4" x14ac:dyDescent="0.25">
      <c r="A827">
        <v>41299</v>
      </c>
      <c r="B827">
        <v>1.7421838045120199</v>
      </c>
      <c r="C827">
        <v>1.48292636871337</v>
      </c>
      <c r="D827">
        <v>1.4404671192169101</v>
      </c>
    </row>
    <row r="828" spans="1:4" x14ac:dyDescent="0.25">
      <c r="A828">
        <v>41349</v>
      </c>
      <c r="B828">
        <v>1.75951600074768</v>
      </c>
      <c r="C828">
        <v>1.5732214450836099</v>
      </c>
      <c r="D828">
        <v>1.4612344503402701</v>
      </c>
    </row>
    <row r="829" spans="1:4" x14ac:dyDescent="0.25">
      <c r="A829">
        <v>41399</v>
      </c>
      <c r="B829">
        <v>1.6689925193786599</v>
      </c>
      <c r="C829">
        <v>1.5105443000793399</v>
      </c>
      <c r="D829">
        <v>1.4954217672348</v>
      </c>
    </row>
    <row r="830" spans="1:4" x14ac:dyDescent="0.25">
      <c r="A830">
        <v>41449</v>
      </c>
      <c r="B830">
        <v>1.7264497280120801</v>
      </c>
      <c r="C830">
        <v>1.5104496479034399</v>
      </c>
      <c r="D830">
        <v>1.47512638568878</v>
      </c>
    </row>
    <row r="831" spans="1:4" x14ac:dyDescent="0.25">
      <c r="A831">
        <v>41499</v>
      </c>
      <c r="B831">
        <v>1.7125761508941599</v>
      </c>
      <c r="C831">
        <v>1.4603685140609699</v>
      </c>
      <c r="D831">
        <v>1.4845974445343</v>
      </c>
    </row>
    <row r="832" spans="1:4" x14ac:dyDescent="0.25">
      <c r="A832">
        <v>41549</v>
      </c>
      <c r="B832">
        <v>1.7253996133804299</v>
      </c>
      <c r="C832">
        <v>1.5079880952835001</v>
      </c>
      <c r="D832">
        <v>1.48718178272247</v>
      </c>
    </row>
    <row r="833" spans="1:4" x14ac:dyDescent="0.25">
      <c r="A833">
        <v>41599</v>
      </c>
      <c r="B833">
        <v>1.70340847969055</v>
      </c>
      <c r="C833">
        <v>1.51398277282714</v>
      </c>
      <c r="D833">
        <v>1.48093497753143</v>
      </c>
    </row>
    <row r="834" spans="1:4" x14ac:dyDescent="0.25">
      <c r="A834">
        <v>41649</v>
      </c>
      <c r="B834">
        <v>1.6723763942718499</v>
      </c>
      <c r="C834">
        <v>1.5034980773925699</v>
      </c>
      <c r="D834">
        <v>1.4716428518295199</v>
      </c>
    </row>
    <row r="835" spans="1:4" x14ac:dyDescent="0.25">
      <c r="A835">
        <v>41699</v>
      </c>
      <c r="B835">
        <v>1.7297224998474099</v>
      </c>
      <c r="C835">
        <v>1.5232338905334399</v>
      </c>
      <c r="D835">
        <v>1.5077933073043801</v>
      </c>
    </row>
    <row r="836" spans="1:4" x14ac:dyDescent="0.25">
      <c r="A836">
        <v>41749</v>
      </c>
      <c r="B836">
        <v>1.73667788505554</v>
      </c>
      <c r="C836">
        <v>1.42708468437194</v>
      </c>
      <c r="D836">
        <v>1.5012782812118499</v>
      </c>
    </row>
    <row r="837" spans="1:4" x14ac:dyDescent="0.25">
      <c r="A837">
        <v>41799</v>
      </c>
      <c r="B837">
        <v>1.74506163597106</v>
      </c>
      <c r="C837">
        <v>1.4860911369323699</v>
      </c>
      <c r="D837">
        <v>1.42646956443786</v>
      </c>
    </row>
    <row r="838" spans="1:4" x14ac:dyDescent="0.25">
      <c r="A838">
        <v>41849</v>
      </c>
      <c r="B838">
        <v>1.74091804027557</v>
      </c>
      <c r="C838">
        <v>1.5001025199890099</v>
      </c>
      <c r="D838">
        <v>1.4739645719528101</v>
      </c>
    </row>
    <row r="839" spans="1:4" x14ac:dyDescent="0.25">
      <c r="A839">
        <v>41899</v>
      </c>
      <c r="B839">
        <v>1.67139875888824</v>
      </c>
      <c r="C839">
        <v>1.4818524122238099</v>
      </c>
      <c r="D839">
        <v>1.5080751180648799</v>
      </c>
    </row>
    <row r="840" spans="1:4" x14ac:dyDescent="0.25">
      <c r="A840">
        <v>41949</v>
      </c>
      <c r="B840">
        <v>1.69611096382141</v>
      </c>
      <c r="C840">
        <v>1.53123950958251</v>
      </c>
      <c r="D840">
        <v>1.4989328384399401</v>
      </c>
    </row>
    <row r="841" spans="1:4" x14ac:dyDescent="0.25">
      <c r="A841">
        <v>41999</v>
      </c>
      <c r="B841">
        <v>1.7100813388824401</v>
      </c>
      <c r="C841">
        <v>1.51778388023376</v>
      </c>
      <c r="D841">
        <v>1.4334590435028001</v>
      </c>
    </row>
    <row r="842" spans="1:4" x14ac:dyDescent="0.25">
      <c r="A842">
        <v>42049</v>
      </c>
      <c r="B842">
        <v>1.7106969356536801</v>
      </c>
      <c r="C842">
        <v>1.5067169666290201</v>
      </c>
      <c r="D842">
        <v>1.4984939098358101</v>
      </c>
    </row>
    <row r="843" spans="1:4" x14ac:dyDescent="0.25">
      <c r="A843">
        <v>42099</v>
      </c>
      <c r="B843">
        <v>1.7105637788772501</v>
      </c>
      <c r="C843">
        <v>1.5196286439895601</v>
      </c>
      <c r="D843">
        <v>1.5213267803192101</v>
      </c>
    </row>
    <row r="844" spans="1:4" x14ac:dyDescent="0.25">
      <c r="A844">
        <v>42149</v>
      </c>
      <c r="B844">
        <v>1.6863057613372801</v>
      </c>
      <c r="C844">
        <v>1.4819983243942201</v>
      </c>
      <c r="D844">
        <v>1.49446320533752</v>
      </c>
    </row>
    <row r="845" spans="1:4" x14ac:dyDescent="0.25">
      <c r="A845">
        <v>42199</v>
      </c>
      <c r="B845">
        <v>1.7071189880371</v>
      </c>
      <c r="C845">
        <v>1.4800891876220701</v>
      </c>
      <c r="D845">
        <v>1.4636589288711499</v>
      </c>
    </row>
    <row r="846" spans="1:4" x14ac:dyDescent="0.25">
      <c r="A846">
        <v>42249</v>
      </c>
      <c r="B846">
        <v>1.7812300920486399</v>
      </c>
      <c r="C846">
        <v>1.5383843183517401</v>
      </c>
      <c r="D846">
        <v>1.4256522655487001</v>
      </c>
    </row>
    <row r="847" spans="1:4" x14ac:dyDescent="0.25">
      <c r="A847">
        <v>42299</v>
      </c>
      <c r="B847">
        <v>1.6687388420104901</v>
      </c>
      <c r="C847">
        <v>1.4780457019805899</v>
      </c>
      <c r="D847">
        <v>1.5023558139801001</v>
      </c>
    </row>
    <row r="848" spans="1:4" x14ac:dyDescent="0.25">
      <c r="A848">
        <v>42349</v>
      </c>
      <c r="B848">
        <v>1.7203007936477599</v>
      </c>
      <c r="C848">
        <v>1.4983166456222501</v>
      </c>
      <c r="D848">
        <v>1.4731101989746</v>
      </c>
    </row>
    <row r="849" spans="1:4" x14ac:dyDescent="0.25">
      <c r="A849">
        <v>42399</v>
      </c>
      <c r="B849">
        <v>1.7317154407501201</v>
      </c>
      <c r="C849">
        <v>1.4843286275863601</v>
      </c>
      <c r="D849">
        <v>1.4798210859298699</v>
      </c>
    </row>
    <row r="850" spans="1:4" x14ac:dyDescent="0.25">
      <c r="A850">
        <v>42449</v>
      </c>
      <c r="B850">
        <v>1.7497644424438401</v>
      </c>
      <c r="C850">
        <v>1.4992649555206199</v>
      </c>
      <c r="D850">
        <v>1.50523221492767</v>
      </c>
    </row>
    <row r="851" spans="1:4" x14ac:dyDescent="0.25">
      <c r="A851">
        <v>42499</v>
      </c>
      <c r="B851">
        <v>1.7119992971420199</v>
      </c>
      <c r="C851">
        <v>1.52002596855163</v>
      </c>
      <c r="D851">
        <v>1.46968328952789</v>
      </c>
    </row>
    <row r="852" spans="1:4" x14ac:dyDescent="0.25">
      <c r="A852">
        <v>42549</v>
      </c>
      <c r="B852">
        <v>1.7404257059097199</v>
      </c>
      <c r="C852">
        <v>1.5316703319549501</v>
      </c>
      <c r="D852">
        <v>1.47582507133483</v>
      </c>
    </row>
    <row r="853" spans="1:4" x14ac:dyDescent="0.25">
      <c r="A853">
        <v>42599</v>
      </c>
      <c r="B853">
        <v>1.6731364727020199</v>
      </c>
      <c r="C853">
        <v>1.4281470775604199</v>
      </c>
      <c r="D853">
        <v>1.5065174102783201</v>
      </c>
    </row>
    <row r="854" spans="1:4" x14ac:dyDescent="0.25">
      <c r="A854">
        <v>42649</v>
      </c>
      <c r="B854">
        <v>1.6929951906204199</v>
      </c>
      <c r="C854">
        <v>1.47126269340515</v>
      </c>
      <c r="D854">
        <v>1.4983390569686801</v>
      </c>
    </row>
    <row r="855" spans="1:4" x14ac:dyDescent="0.25">
      <c r="A855">
        <v>42699</v>
      </c>
      <c r="B855">
        <v>1.6964420080184901</v>
      </c>
      <c r="C855">
        <v>1.48664343357086</v>
      </c>
      <c r="D855">
        <v>1.4639133214950499</v>
      </c>
    </row>
    <row r="856" spans="1:4" x14ac:dyDescent="0.25">
      <c r="A856">
        <v>42749</v>
      </c>
      <c r="B856">
        <v>1.6797411441802901</v>
      </c>
      <c r="C856">
        <v>1.5311295986175499</v>
      </c>
      <c r="D856">
        <v>1.4375298023223799</v>
      </c>
    </row>
    <row r="857" spans="1:4" x14ac:dyDescent="0.25">
      <c r="A857">
        <v>42799</v>
      </c>
      <c r="B857">
        <v>1.67930495738983</v>
      </c>
      <c r="C857">
        <v>1.47918045520782</v>
      </c>
      <c r="D857">
        <v>1.4627286195755</v>
      </c>
    </row>
    <row r="858" spans="1:4" x14ac:dyDescent="0.25">
      <c r="A858">
        <v>42849</v>
      </c>
      <c r="B858">
        <v>1.7184969186782799</v>
      </c>
      <c r="C858">
        <v>1.4950859546661299</v>
      </c>
      <c r="D858">
        <v>1.47085857391357</v>
      </c>
    </row>
    <row r="859" spans="1:4" x14ac:dyDescent="0.25">
      <c r="A859">
        <v>42899</v>
      </c>
      <c r="B859">
        <v>1.7166728973388601</v>
      </c>
      <c r="C859">
        <v>1.4990906715393</v>
      </c>
      <c r="D859">
        <v>1.4945124387741</v>
      </c>
    </row>
    <row r="860" spans="1:4" x14ac:dyDescent="0.25">
      <c r="A860">
        <v>42949</v>
      </c>
      <c r="B860">
        <v>1.65481305122375</v>
      </c>
      <c r="C860">
        <v>1.5027449131011901</v>
      </c>
      <c r="D860">
        <v>1.5121613740921001</v>
      </c>
    </row>
    <row r="861" spans="1:4" x14ac:dyDescent="0.25">
      <c r="A861">
        <v>42999</v>
      </c>
      <c r="B861">
        <v>1.72755527496337</v>
      </c>
      <c r="C861">
        <v>1.52157390117645</v>
      </c>
      <c r="D861">
        <v>1.45795321464538</v>
      </c>
    </row>
    <row r="862" spans="1:4" x14ac:dyDescent="0.25">
      <c r="A862">
        <v>43049</v>
      </c>
      <c r="B862">
        <v>1.6964653730392401</v>
      </c>
      <c r="C862">
        <v>1.542036652565</v>
      </c>
      <c r="D862">
        <v>1.44686162471771</v>
      </c>
    </row>
    <row r="863" spans="1:4" x14ac:dyDescent="0.25">
      <c r="A863">
        <v>43099</v>
      </c>
      <c r="B863">
        <v>1.7211065292358301</v>
      </c>
      <c r="C863">
        <v>1.50625920295715</v>
      </c>
      <c r="D863">
        <v>1.47886037826538</v>
      </c>
    </row>
    <row r="864" spans="1:4" x14ac:dyDescent="0.25">
      <c r="A864">
        <v>43149</v>
      </c>
      <c r="B864">
        <v>1.67914474010467</v>
      </c>
      <c r="C864">
        <v>1.53235912322998</v>
      </c>
      <c r="D864">
        <v>1.4564836025237999</v>
      </c>
    </row>
    <row r="865" spans="1:4" x14ac:dyDescent="0.25">
      <c r="A865">
        <v>43199</v>
      </c>
      <c r="B865">
        <v>1.7121665477752599</v>
      </c>
      <c r="C865">
        <v>1.5021367073059</v>
      </c>
      <c r="D865">
        <v>1.4720877408981301</v>
      </c>
    </row>
    <row r="866" spans="1:4" x14ac:dyDescent="0.25">
      <c r="A866">
        <v>43249</v>
      </c>
      <c r="B866">
        <v>1.71213126182556</v>
      </c>
      <c r="C866">
        <v>1.4884121417999201</v>
      </c>
      <c r="D866">
        <v>1.44895362854003</v>
      </c>
    </row>
    <row r="867" spans="1:4" x14ac:dyDescent="0.25">
      <c r="A867">
        <v>43299</v>
      </c>
      <c r="B867">
        <v>1.6688379049301101</v>
      </c>
      <c r="C867">
        <v>1.5245001316070499</v>
      </c>
      <c r="D867">
        <v>1.4995875358581501</v>
      </c>
    </row>
    <row r="868" spans="1:4" x14ac:dyDescent="0.25">
      <c r="A868">
        <v>43349</v>
      </c>
      <c r="B868">
        <v>1.68782150745391</v>
      </c>
      <c r="C868">
        <v>1.48499763011932</v>
      </c>
      <c r="D868">
        <v>1.4756002426147401</v>
      </c>
    </row>
    <row r="869" spans="1:4" x14ac:dyDescent="0.25">
      <c r="A869">
        <v>43399</v>
      </c>
      <c r="B869">
        <v>1.6832368373870801</v>
      </c>
      <c r="C869">
        <v>1.48414766788482</v>
      </c>
      <c r="D869">
        <v>1.4585149288177399</v>
      </c>
    </row>
    <row r="870" spans="1:4" x14ac:dyDescent="0.25">
      <c r="A870">
        <v>43449</v>
      </c>
      <c r="B870">
        <v>1.6929733753204299</v>
      </c>
      <c r="C870">
        <v>1.4848333597183201</v>
      </c>
      <c r="D870">
        <v>1.52666103839874</v>
      </c>
    </row>
    <row r="871" spans="1:4" x14ac:dyDescent="0.25">
      <c r="A871">
        <v>43499</v>
      </c>
      <c r="B871">
        <v>1.6725660562515201</v>
      </c>
      <c r="C871">
        <v>1.53079438209533</v>
      </c>
      <c r="D871">
        <v>1.5109406709671001</v>
      </c>
    </row>
    <row r="872" spans="1:4" x14ac:dyDescent="0.25">
      <c r="A872">
        <v>43549</v>
      </c>
      <c r="B872">
        <v>1.7100466489791799</v>
      </c>
      <c r="C872">
        <v>1.4875179529189999</v>
      </c>
      <c r="D872">
        <v>1.4510090351104701</v>
      </c>
    </row>
    <row r="873" spans="1:4" x14ac:dyDescent="0.25">
      <c r="A873">
        <v>43599</v>
      </c>
      <c r="B873">
        <v>1.66206014156341</v>
      </c>
      <c r="C873">
        <v>1.53528952598571</v>
      </c>
      <c r="D873">
        <v>1.4436118602752599</v>
      </c>
    </row>
    <row r="874" spans="1:4" x14ac:dyDescent="0.25">
      <c r="A874">
        <v>43649</v>
      </c>
      <c r="B874">
        <v>1.71832764148712</v>
      </c>
      <c r="C874">
        <v>1.49574351310729</v>
      </c>
      <c r="D874">
        <v>1.4114016294479299</v>
      </c>
    </row>
    <row r="875" spans="1:4" x14ac:dyDescent="0.25">
      <c r="A875">
        <v>43699</v>
      </c>
      <c r="B875">
        <v>1.7207626104354801</v>
      </c>
      <c r="C875">
        <v>1.50018799304962</v>
      </c>
      <c r="D875">
        <v>1.47959721088409</v>
      </c>
    </row>
    <row r="876" spans="1:4" x14ac:dyDescent="0.25">
      <c r="A876">
        <v>43749</v>
      </c>
      <c r="B876">
        <v>1.66730225086212</v>
      </c>
      <c r="C876">
        <v>1.4691252708435001</v>
      </c>
      <c r="D876">
        <v>1.45722436904907</v>
      </c>
    </row>
    <row r="877" spans="1:4" x14ac:dyDescent="0.25">
      <c r="A877">
        <v>43799</v>
      </c>
      <c r="B877">
        <v>1.68383717536926</v>
      </c>
      <c r="C877">
        <v>1.4752614498138401</v>
      </c>
      <c r="D877">
        <v>1.4606773853302</v>
      </c>
    </row>
    <row r="878" spans="1:4" x14ac:dyDescent="0.25">
      <c r="A878">
        <v>43849</v>
      </c>
      <c r="B878">
        <v>1.6694133281707699</v>
      </c>
      <c r="C878">
        <v>1.51012003421783</v>
      </c>
      <c r="D878">
        <v>1.4947509765625</v>
      </c>
    </row>
    <row r="879" spans="1:4" x14ac:dyDescent="0.25">
      <c r="A879">
        <v>43899</v>
      </c>
      <c r="B879">
        <v>1.7073870897293</v>
      </c>
      <c r="C879">
        <v>1.4813128709793</v>
      </c>
      <c r="D879">
        <v>1.46533155441284</v>
      </c>
    </row>
    <row r="880" spans="1:4" x14ac:dyDescent="0.25">
      <c r="A880">
        <v>43949</v>
      </c>
      <c r="B880">
        <v>1.7309194803237899</v>
      </c>
      <c r="C880">
        <v>1.41838073730468</v>
      </c>
      <c r="D880">
        <v>1.4933680295944201</v>
      </c>
    </row>
    <row r="881" spans="1:4" x14ac:dyDescent="0.25">
      <c r="A881">
        <v>43999</v>
      </c>
      <c r="B881">
        <v>1.65442562103271</v>
      </c>
      <c r="C881">
        <v>1.50531589984893</v>
      </c>
      <c r="D881">
        <v>1.48273730278015</v>
      </c>
    </row>
    <row r="882" spans="1:4" x14ac:dyDescent="0.25">
      <c r="A882">
        <v>44049</v>
      </c>
      <c r="B882">
        <v>1.7175765037536599</v>
      </c>
      <c r="C882">
        <v>1.49485540390014</v>
      </c>
      <c r="D882">
        <v>1.46724617481231</v>
      </c>
    </row>
    <row r="883" spans="1:4" x14ac:dyDescent="0.25">
      <c r="A883">
        <v>44099</v>
      </c>
      <c r="B883">
        <v>1.6744852066039999</v>
      </c>
      <c r="C883">
        <v>1.5018229484558101</v>
      </c>
      <c r="D883">
        <v>1.44955670833587</v>
      </c>
    </row>
    <row r="884" spans="1:4" x14ac:dyDescent="0.25">
      <c r="A884">
        <v>44149</v>
      </c>
      <c r="B884">
        <v>1.7018697261810301</v>
      </c>
      <c r="C884">
        <v>1.49886238574981</v>
      </c>
      <c r="D884">
        <v>1.43484807014465</v>
      </c>
    </row>
    <row r="885" spans="1:4" x14ac:dyDescent="0.25">
      <c r="A885">
        <v>44199</v>
      </c>
      <c r="B885">
        <v>1.76645672321319</v>
      </c>
      <c r="C885">
        <v>1.5065339803695601</v>
      </c>
      <c r="D885">
        <v>1.47583675384521</v>
      </c>
    </row>
    <row r="886" spans="1:4" x14ac:dyDescent="0.25">
      <c r="A886">
        <v>44249</v>
      </c>
      <c r="B886">
        <v>1.71260285377502</v>
      </c>
      <c r="C886">
        <v>1.4930493831634499</v>
      </c>
      <c r="D886">
        <v>1.5126136541366499</v>
      </c>
    </row>
    <row r="887" spans="1:4" x14ac:dyDescent="0.25">
      <c r="A887">
        <v>44299</v>
      </c>
      <c r="B887">
        <v>1.6818938255310001</v>
      </c>
      <c r="C887">
        <v>1.4956811666488601</v>
      </c>
      <c r="D887">
        <v>1.47609055042266</v>
      </c>
    </row>
    <row r="888" spans="1:4" x14ac:dyDescent="0.25">
      <c r="A888">
        <v>44349</v>
      </c>
      <c r="B888">
        <v>1.67992496490478</v>
      </c>
      <c r="C888">
        <v>1.4664051532745299</v>
      </c>
      <c r="D888">
        <v>1.47827088832855</v>
      </c>
    </row>
    <row r="889" spans="1:4" x14ac:dyDescent="0.25">
      <c r="A889">
        <v>44399</v>
      </c>
      <c r="B889">
        <v>1.67064344882965</v>
      </c>
      <c r="C889">
        <v>1.5627698898315401</v>
      </c>
      <c r="D889">
        <v>1.48303341865539</v>
      </c>
    </row>
    <row r="890" spans="1:4" x14ac:dyDescent="0.25">
      <c r="A890">
        <v>44449</v>
      </c>
      <c r="B890">
        <v>1.6532276868820099</v>
      </c>
      <c r="C890">
        <v>1.4594867229461601</v>
      </c>
      <c r="D890">
        <v>1.4368493556976301</v>
      </c>
    </row>
    <row r="891" spans="1:4" x14ac:dyDescent="0.25">
      <c r="A891">
        <v>44499</v>
      </c>
      <c r="B891">
        <v>1.6885859966278001</v>
      </c>
      <c r="C891">
        <v>1.52043080329895</v>
      </c>
      <c r="D891">
        <v>1.4492820501327499</v>
      </c>
    </row>
    <row r="892" spans="1:4" x14ac:dyDescent="0.25">
      <c r="A892">
        <v>44549</v>
      </c>
      <c r="B892">
        <v>1.7448536157607999</v>
      </c>
      <c r="C892">
        <v>1.50264763832092</v>
      </c>
      <c r="D892">
        <v>1.54133796691894</v>
      </c>
    </row>
    <row r="893" spans="1:4" x14ac:dyDescent="0.25">
      <c r="A893">
        <v>44599</v>
      </c>
      <c r="B893">
        <v>1.73629570007324</v>
      </c>
      <c r="C893">
        <v>1.49801862239837</v>
      </c>
      <c r="D893">
        <v>1.4895699024200399</v>
      </c>
    </row>
    <row r="894" spans="1:4" x14ac:dyDescent="0.25">
      <c r="A894">
        <v>44649</v>
      </c>
      <c r="B894">
        <v>1.73374915122985</v>
      </c>
      <c r="C894">
        <v>1.4486931562423699</v>
      </c>
      <c r="D894">
        <v>1.4429061412811199</v>
      </c>
    </row>
    <row r="895" spans="1:4" x14ac:dyDescent="0.25">
      <c r="A895">
        <v>44699</v>
      </c>
      <c r="B895">
        <v>1.76678442955017</v>
      </c>
      <c r="C895">
        <v>1.51863694190979</v>
      </c>
      <c r="D895">
        <v>1.54881167411804</v>
      </c>
    </row>
    <row r="896" spans="1:4" x14ac:dyDescent="0.25">
      <c r="A896">
        <v>44749</v>
      </c>
      <c r="B896">
        <v>1.67849969863891</v>
      </c>
      <c r="C896">
        <v>1.51699662208557</v>
      </c>
      <c r="D896">
        <v>1.4922118186950599</v>
      </c>
    </row>
    <row r="897" spans="1:4" x14ac:dyDescent="0.25">
      <c r="A897">
        <v>44799</v>
      </c>
      <c r="B897">
        <v>1.69693851470947</v>
      </c>
      <c r="C897">
        <v>1.4367538690567001</v>
      </c>
      <c r="D897">
        <v>1.44824707508087</v>
      </c>
    </row>
    <row r="898" spans="1:4" x14ac:dyDescent="0.25">
      <c r="A898">
        <v>44849</v>
      </c>
      <c r="B898">
        <v>1.6786634922027499</v>
      </c>
      <c r="C898">
        <v>1.50468802452087</v>
      </c>
      <c r="D898">
        <v>1.47570884227752</v>
      </c>
    </row>
    <row r="899" spans="1:4" x14ac:dyDescent="0.25">
      <c r="A899">
        <v>44899</v>
      </c>
      <c r="B899">
        <v>1.7035832405090301</v>
      </c>
      <c r="C899">
        <v>1.4975059032440099</v>
      </c>
      <c r="D899">
        <v>1.45274806022644</v>
      </c>
    </row>
    <row r="900" spans="1:4" x14ac:dyDescent="0.25">
      <c r="A900">
        <v>44949</v>
      </c>
      <c r="B900">
        <v>1.6855489015579199</v>
      </c>
      <c r="C900">
        <v>1.5228180885314899</v>
      </c>
      <c r="D900">
        <v>1.50627028942108</v>
      </c>
    </row>
    <row r="901" spans="1:4" x14ac:dyDescent="0.25">
      <c r="A901">
        <v>44999</v>
      </c>
      <c r="B901">
        <v>1.7561353445053101</v>
      </c>
      <c r="C901">
        <v>1.51686322689056</v>
      </c>
      <c r="D901">
        <v>1.4649350643157899</v>
      </c>
    </row>
    <row r="902" spans="1:4" x14ac:dyDescent="0.25">
      <c r="A902">
        <v>45049</v>
      </c>
      <c r="B902">
        <v>1.7030507326126001</v>
      </c>
      <c r="C902">
        <v>1.4727983474731401</v>
      </c>
      <c r="D902">
        <v>1.45069468021392</v>
      </c>
    </row>
    <row r="903" spans="1:4" x14ac:dyDescent="0.25">
      <c r="A903">
        <v>45099</v>
      </c>
      <c r="B903">
        <v>1.7284562587737999</v>
      </c>
      <c r="C903">
        <v>1.5147081613540601</v>
      </c>
      <c r="D903">
        <v>1.4595643281936601</v>
      </c>
    </row>
    <row r="904" spans="1:4" x14ac:dyDescent="0.25">
      <c r="A904">
        <v>45149</v>
      </c>
      <c r="B904">
        <v>1.7379902601242001</v>
      </c>
      <c r="C904">
        <v>1.53932833671569</v>
      </c>
      <c r="D904">
        <v>1.42828869819641</v>
      </c>
    </row>
    <row r="905" spans="1:4" x14ac:dyDescent="0.25">
      <c r="A905">
        <v>45199</v>
      </c>
      <c r="B905">
        <v>1.6683158874511701</v>
      </c>
      <c r="C905">
        <v>1.4575436115264799</v>
      </c>
      <c r="D905">
        <v>1.4878129959106401</v>
      </c>
    </row>
    <row r="906" spans="1:4" x14ac:dyDescent="0.25">
      <c r="A906">
        <v>45249</v>
      </c>
      <c r="B906">
        <v>1.64713275432586</v>
      </c>
      <c r="C906">
        <v>1.5385817289352399</v>
      </c>
      <c r="D906">
        <v>1.4957001209259</v>
      </c>
    </row>
    <row r="907" spans="1:4" x14ac:dyDescent="0.25">
      <c r="A907">
        <v>45299</v>
      </c>
      <c r="B907">
        <v>1.7513446807861299</v>
      </c>
      <c r="C907">
        <v>1.5045655965805</v>
      </c>
      <c r="D907">
        <v>1.43580150604248</v>
      </c>
    </row>
    <row r="908" spans="1:4" x14ac:dyDescent="0.25">
      <c r="A908">
        <v>45349</v>
      </c>
      <c r="B908">
        <v>1.6934448480605999</v>
      </c>
      <c r="C908">
        <v>1.47894287109375</v>
      </c>
      <c r="D908">
        <v>1.44956767559051</v>
      </c>
    </row>
    <row r="909" spans="1:4" x14ac:dyDescent="0.25">
      <c r="A909">
        <v>45399</v>
      </c>
      <c r="B909">
        <v>1.7123955488204901</v>
      </c>
      <c r="C909">
        <v>1.5215035676956099</v>
      </c>
      <c r="D909">
        <v>1.4627668857574401</v>
      </c>
    </row>
    <row r="910" spans="1:4" x14ac:dyDescent="0.25">
      <c r="A910">
        <v>45449</v>
      </c>
      <c r="B910">
        <v>1.6686767339706401</v>
      </c>
      <c r="C910">
        <v>1.5164768695831199</v>
      </c>
      <c r="D910">
        <v>1.5030883550643901</v>
      </c>
    </row>
    <row r="911" spans="1:4" x14ac:dyDescent="0.25">
      <c r="A911">
        <v>45499</v>
      </c>
      <c r="B911">
        <v>1.6997659206390301</v>
      </c>
      <c r="C911">
        <v>1.4784530401229801</v>
      </c>
      <c r="D911">
        <v>1.4978611469268699</v>
      </c>
    </row>
    <row r="912" spans="1:4" x14ac:dyDescent="0.25">
      <c r="A912">
        <v>45549</v>
      </c>
      <c r="B912">
        <v>1.63655281066894</v>
      </c>
      <c r="C912">
        <v>1.46241295337677</v>
      </c>
      <c r="D912">
        <v>1.4933729171752901</v>
      </c>
    </row>
    <row r="913" spans="1:4" x14ac:dyDescent="0.25">
      <c r="A913">
        <v>45599</v>
      </c>
      <c r="B913">
        <v>1.69638788700103</v>
      </c>
      <c r="C913">
        <v>1.44757688045501</v>
      </c>
      <c r="D913">
        <v>1.5077097415923999</v>
      </c>
    </row>
    <row r="914" spans="1:4" x14ac:dyDescent="0.25">
      <c r="A914">
        <v>45649</v>
      </c>
      <c r="B914">
        <v>1.6525533199310301</v>
      </c>
      <c r="C914">
        <v>1.51022040843963</v>
      </c>
      <c r="D914">
        <v>1.50316274166107</v>
      </c>
    </row>
    <row r="915" spans="1:4" x14ac:dyDescent="0.25">
      <c r="A915">
        <v>45699</v>
      </c>
      <c r="B915">
        <v>1.65425813198089</v>
      </c>
      <c r="C915">
        <v>1.5241886377334499</v>
      </c>
      <c r="D915">
        <v>1.45785892009735</v>
      </c>
    </row>
    <row r="916" spans="1:4" x14ac:dyDescent="0.25">
      <c r="A916">
        <v>45749</v>
      </c>
      <c r="B916">
        <v>1.6416147947311399</v>
      </c>
      <c r="C916">
        <v>1.53882372379302</v>
      </c>
      <c r="D916">
        <v>1.4911764860153101</v>
      </c>
    </row>
    <row r="917" spans="1:4" x14ac:dyDescent="0.25">
      <c r="A917">
        <v>45799</v>
      </c>
      <c r="B917">
        <v>1.7003515958786</v>
      </c>
      <c r="C917">
        <v>1.5292956829071001</v>
      </c>
      <c r="D917">
        <v>1.46230149269104</v>
      </c>
    </row>
    <row r="918" spans="1:4" x14ac:dyDescent="0.25">
      <c r="A918">
        <v>45849</v>
      </c>
      <c r="B918">
        <v>1.73344731330871</v>
      </c>
      <c r="C918">
        <v>1.49177110195159</v>
      </c>
      <c r="D918">
        <v>1.4630978107452299</v>
      </c>
    </row>
    <row r="919" spans="1:4" x14ac:dyDescent="0.25">
      <c r="A919">
        <v>45899</v>
      </c>
      <c r="B919">
        <v>1.7108632326126001</v>
      </c>
      <c r="C919">
        <v>1.49141132831573</v>
      </c>
      <c r="D919">
        <v>1.45289754867553</v>
      </c>
    </row>
    <row r="920" spans="1:4" x14ac:dyDescent="0.25">
      <c r="A920">
        <v>45949</v>
      </c>
      <c r="B920">
        <v>1.7196309566497801</v>
      </c>
      <c r="C920">
        <v>1.5389261245727499</v>
      </c>
      <c r="D920">
        <v>1.46767354011535</v>
      </c>
    </row>
    <row r="921" spans="1:4" x14ac:dyDescent="0.25">
      <c r="A921">
        <v>45999</v>
      </c>
      <c r="B921">
        <v>1.6815162897109901</v>
      </c>
      <c r="C921">
        <v>1.49425792694091</v>
      </c>
      <c r="D921">
        <v>1.4626824855804399</v>
      </c>
    </row>
    <row r="922" spans="1:4" x14ac:dyDescent="0.25">
      <c r="A922">
        <v>46049</v>
      </c>
      <c r="B922">
        <v>1.7050541639328001</v>
      </c>
      <c r="C922">
        <v>1.4874734878539999</v>
      </c>
      <c r="D922">
        <v>1.44551289081573</v>
      </c>
    </row>
    <row r="923" spans="1:4" x14ac:dyDescent="0.25">
      <c r="A923">
        <v>46099</v>
      </c>
      <c r="B923">
        <v>1.68232977390289</v>
      </c>
      <c r="C923">
        <v>1.4923458099365201</v>
      </c>
      <c r="D923">
        <v>1.5234181880950901</v>
      </c>
    </row>
    <row r="924" spans="1:4" x14ac:dyDescent="0.25">
      <c r="A924">
        <v>46149</v>
      </c>
      <c r="B924">
        <v>1.6817312240600499</v>
      </c>
      <c r="C924">
        <v>1.47421491146087</v>
      </c>
      <c r="D924">
        <v>1.44733715057373</v>
      </c>
    </row>
    <row r="925" spans="1:4" x14ac:dyDescent="0.25">
      <c r="A925">
        <v>46199</v>
      </c>
      <c r="B925">
        <v>1.6675277948379501</v>
      </c>
      <c r="C925">
        <v>1.53010725975036</v>
      </c>
      <c r="D925">
        <v>1.44920825958251</v>
      </c>
    </row>
    <row r="926" spans="1:4" x14ac:dyDescent="0.25">
      <c r="A926">
        <v>46249</v>
      </c>
      <c r="B926">
        <v>1.6979358196258501</v>
      </c>
      <c r="C926">
        <v>1.4981219768524101</v>
      </c>
      <c r="D926">
        <v>1.5059387683868399</v>
      </c>
    </row>
    <row r="927" spans="1:4" x14ac:dyDescent="0.25">
      <c r="A927">
        <v>46299</v>
      </c>
      <c r="B927">
        <v>1.6822520494461</v>
      </c>
      <c r="C927">
        <v>1.5326780080795199</v>
      </c>
      <c r="D927">
        <v>1.42741775512695</v>
      </c>
    </row>
    <row r="928" spans="1:4" x14ac:dyDescent="0.25">
      <c r="A928">
        <v>46349</v>
      </c>
      <c r="B928">
        <v>1.6723828315734801</v>
      </c>
      <c r="C928">
        <v>1.47996318340301</v>
      </c>
      <c r="D928">
        <v>1.4410159587860101</v>
      </c>
    </row>
    <row r="929" spans="1:4" x14ac:dyDescent="0.25">
      <c r="A929">
        <v>46399</v>
      </c>
      <c r="B929">
        <v>1.66687607765197</v>
      </c>
      <c r="C929">
        <v>1.48443067073822</v>
      </c>
      <c r="D929">
        <v>1.48045265674591</v>
      </c>
    </row>
    <row r="930" spans="1:4" x14ac:dyDescent="0.25">
      <c r="A930">
        <v>46449</v>
      </c>
      <c r="B930">
        <v>1.6966353654861399</v>
      </c>
      <c r="C930">
        <v>1.56328678131103</v>
      </c>
      <c r="D930">
        <v>1.44423651695251</v>
      </c>
    </row>
    <row r="931" spans="1:4" x14ac:dyDescent="0.25">
      <c r="A931">
        <v>46499</v>
      </c>
      <c r="B931">
        <v>1.67207372188568</v>
      </c>
      <c r="C931">
        <v>1.5154006481170601</v>
      </c>
      <c r="D931">
        <v>1.4858419895172099</v>
      </c>
    </row>
    <row r="932" spans="1:4" x14ac:dyDescent="0.25">
      <c r="A932">
        <v>46549</v>
      </c>
      <c r="B932">
        <v>1.76610732078552</v>
      </c>
      <c r="C932">
        <v>1.5044682025909399</v>
      </c>
      <c r="D932">
        <v>1.4333146810531601</v>
      </c>
    </row>
    <row r="933" spans="1:4" x14ac:dyDescent="0.25">
      <c r="A933">
        <v>46599</v>
      </c>
      <c r="B933">
        <v>1.7194957733154199</v>
      </c>
      <c r="C933">
        <v>1.5070899724960301</v>
      </c>
      <c r="D933">
        <v>1.4227998256683301</v>
      </c>
    </row>
    <row r="934" spans="1:4" x14ac:dyDescent="0.25">
      <c r="A934">
        <v>46649</v>
      </c>
      <c r="B934">
        <v>1.6872698068618699</v>
      </c>
      <c r="C934">
        <v>1.5254869461059499</v>
      </c>
      <c r="D934">
        <v>1.4983942508697501</v>
      </c>
    </row>
    <row r="935" spans="1:4" x14ac:dyDescent="0.25">
      <c r="A935">
        <v>46699</v>
      </c>
      <c r="B935">
        <v>1.72263896465301</v>
      </c>
      <c r="C935">
        <v>1.49038386344909</v>
      </c>
      <c r="D935">
        <v>1.4467419385910001</v>
      </c>
    </row>
    <row r="936" spans="1:4" x14ac:dyDescent="0.25">
      <c r="A936">
        <v>46749</v>
      </c>
      <c r="B936">
        <v>1.6978610754012999</v>
      </c>
      <c r="C936">
        <v>1.5009695291519101</v>
      </c>
      <c r="D936">
        <v>1.4364705085754299</v>
      </c>
    </row>
    <row r="937" spans="1:4" x14ac:dyDescent="0.25">
      <c r="A937">
        <v>46799</v>
      </c>
      <c r="B937">
        <v>1.72393810749053</v>
      </c>
      <c r="C937">
        <v>1.52687156200408</v>
      </c>
      <c r="D937">
        <v>1.4741724729537899</v>
      </c>
    </row>
    <row r="938" spans="1:4" x14ac:dyDescent="0.25">
      <c r="A938">
        <v>46849</v>
      </c>
      <c r="B938">
        <v>1.7486981153488099</v>
      </c>
      <c r="C938">
        <v>1.4913902282714799</v>
      </c>
      <c r="D938">
        <v>1.45288670063018</v>
      </c>
    </row>
    <row r="939" spans="1:4" x14ac:dyDescent="0.25">
      <c r="A939">
        <v>46899</v>
      </c>
      <c r="B939">
        <v>1.7038985490798899</v>
      </c>
      <c r="C939">
        <v>1.50406265258789</v>
      </c>
      <c r="D939">
        <v>1.4472395181655799</v>
      </c>
    </row>
    <row r="940" spans="1:4" x14ac:dyDescent="0.25">
      <c r="A940">
        <v>46949</v>
      </c>
      <c r="B940">
        <v>1.7152016162872299</v>
      </c>
      <c r="C940">
        <v>1.54267930984497</v>
      </c>
      <c r="D940">
        <v>1.4315979480743399</v>
      </c>
    </row>
    <row r="941" spans="1:4" x14ac:dyDescent="0.25">
      <c r="A941">
        <v>46999</v>
      </c>
      <c r="B941">
        <v>1.68696200847625</v>
      </c>
      <c r="C941">
        <v>1.4998867511749201</v>
      </c>
      <c r="D941">
        <v>1.4356114864349301</v>
      </c>
    </row>
    <row r="942" spans="1:4" x14ac:dyDescent="0.25">
      <c r="A942">
        <v>47049</v>
      </c>
      <c r="B942">
        <v>1.65924096107482</v>
      </c>
      <c r="C942">
        <v>1.48289358615875</v>
      </c>
      <c r="D942">
        <v>1.40939092636108</v>
      </c>
    </row>
    <row r="943" spans="1:4" x14ac:dyDescent="0.25">
      <c r="A943">
        <v>47099</v>
      </c>
      <c r="B943">
        <v>1.72618520259857</v>
      </c>
      <c r="C943">
        <v>1.54419386386871</v>
      </c>
      <c r="D943">
        <v>1.40917384624481</v>
      </c>
    </row>
    <row r="944" spans="1:4" x14ac:dyDescent="0.25">
      <c r="A944">
        <v>47149</v>
      </c>
      <c r="B944">
        <v>1.7264502048492401</v>
      </c>
      <c r="C944">
        <v>1.4435799121856601</v>
      </c>
      <c r="D944">
        <v>1.4578372240066499</v>
      </c>
    </row>
    <row r="945" spans="1:4" x14ac:dyDescent="0.25">
      <c r="A945">
        <v>47199</v>
      </c>
      <c r="B945">
        <v>1.72286784648895</v>
      </c>
      <c r="C945">
        <v>1.5023151636123599</v>
      </c>
      <c r="D945">
        <v>1.44670557975769</v>
      </c>
    </row>
    <row r="946" spans="1:4" x14ac:dyDescent="0.25">
      <c r="A946">
        <v>47249</v>
      </c>
      <c r="B946">
        <v>1.7222918272018399</v>
      </c>
      <c r="C946">
        <v>1.4845731258392301</v>
      </c>
      <c r="D946">
        <v>1.4630069732666</v>
      </c>
    </row>
    <row r="947" spans="1:4" x14ac:dyDescent="0.25">
      <c r="A947">
        <v>47299</v>
      </c>
      <c r="B947">
        <v>1.72177529335021</v>
      </c>
      <c r="C947">
        <v>1.4718704223632799</v>
      </c>
      <c r="D947">
        <v>1.4823302030563299</v>
      </c>
    </row>
    <row r="948" spans="1:4" x14ac:dyDescent="0.25">
      <c r="A948">
        <v>47349</v>
      </c>
      <c r="B948">
        <v>1.7176202535629199</v>
      </c>
      <c r="C948">
        <v>1.51517605781555</v>
      </c>
      <c r="D948">
        <v>1.45285832881927</v>
      </c>
    </row>
    <row r="949" spans="1:4" x14ac:dyDescent="0.25">
      <c r="A949">
        <v>47399</v>
      </c>
      <c r="B949">
        <v>1.67958128452301</v>
      </c>
      <c r="C949">
        <v>1.52297639846801</v>
      </c>
      <c r="D949">
        <v>1.45057773590087</v>
      </c>
    </row>
    <row r="950" spans="1:4" x14ac:dyDescent="0.25">
      <c r="A950">
        <v>47449</v>
      </c>
      <c r="B950">
        <v>1.73539686203002</v>
      </c>
      <c r="C950">
        <v>1.4401822090148899</v>
      </c>
      <c r="D950">
        <v>1.50552678108215</v>
      </c>
    </row>
    <row r="951" spans="1:4" x14ac:dyDescent="0.25">
      <c r="A951">
        <v>47499</v>
      </c>
      <c r="B951">
        <v>1.69613897800445</v>
      </c>
      <c r="C951">
        <v>1.50288987159729</v>
      </c>
      <c r="D951">
        <v>1.4775469303131099</v>
      </c>
    </row>
    <row r="952" spans="1:4" x14ac:dyDescent="0.25">
      <c r="A952">
        <v>47549</v>
      </c>
      <c r="B952">
        <v>1.6673386096954299</v>
      </c>
      <c r="C952">
        <v>1.53848445415496</v>
      </c>
      <c r="D952">
        <v>1.488609790802</v>
      </c>
    </row>
    <row r="953" spans="1:4" x14ac:dyDescent="0.25">
      <c r="A953">
        <v>47599</v>
      </c>
      <c r="B953">
        <v>1.69994676113128</v>
      </c>
      <c r="C953">
        <v>1.5166640281677199</v>
      </c>
      <c r="D953">
        <v>1.48028135299682</v>
      </c>
    </row>
    <row r="954" spans="1:4" x14ac:dyDescent="0.25">
      <c r="A954">
        <v>47649</v>
      </c>
      <c r="B954">
        <v>1.71089327335357</v>
      </c>
      <c r="C954">
        <v>1.46285808086395</v>
      </c>
      <c r="D954">
        <v>1.42828357219696</v>
      </c>
    </row>
    <row r="955" spans="1:4" x14ac:dyDescent="0.25">
      <c r="A955">
        <v>47699</v>
      </c>
      <c r="B955">
        <v>1.65633809566497</v>
      </c>
      <c r="C955">
        <v>1.46908378601074</v>
      </c>
      <c r="D955">
        <v>1.46058690547943</v>
      </c>
    </row>
    <row r="956" spans="1:4" x14ac:dyDescent="0.25">
      <c r="A956">
        <v>47749</v>
      </c>
      <c r="B956">
        <v>1.6848123073577801</v>
      </c>
      <c r="C956">
        <v>1.47387111186981</v>
      </c>
      <c r="D956">
        <v>1.4742956161498999</v>
      </c>
    </row>
    <row r="957" spans="1:4" x14ac:dyDescent="0.25">
      <c r="A957">
        <v>47799</v>
      </c>
      <c r="B957">
        <v>1.66642570495605</v>
      </c>
      <c r="C957">
        <v>1.47220134735107</v>
      </c>
      <c r="D957">
        <v>1.4663389921188299</v>
      </c>
    </row>
    <row r="958" spans="1:4" x14ac:dyDescent="0.25">
      <c r="A958">
        <v>47849</v>
      </c>
      <c r="B958">
        <v>1.7586823701858501</v>
      </c>
      <c r="C958">
        <v>1.48391437530517</v>
      </c>
      <c r="D958">
        <v>1.4536708593368499</v>
      </c>
    </row>
    <row r="959" spans="1:4" x14ac:dyDescent="0.25">
      <c r="A959">
        <v>47899</v>
      </c>
      <c r="B959">
        <v>1.71098220348358</v>
      </c>
      <c r="C959">
        <v>1.4888505935668901</v>
      </c>
      <c r="D959">
        <v>1.4669946432113601</v>
      </c>
    </row>
    <row r="960" spans="1:4" x14ac:dyDescent="0.25">
      <c r="A960">
        <v>47949</v>
      </c>
      <c r="B960">
        <v>1.6628903150558401</v>
      </c>
      <c r="C960">
        <v>1.4529999494552599</v>
      </c>
      <c r="D960">
        <v>1.4629144668579099</v>
      </c>
    </row>
    <row r="961" spans="1:4" x14ac:dyDescent="0.25">
      <c r="A961">
        <v>47999</v>
      </c>
      <c r="B961">
        <v>1.69058406352996</v>
      </c>
      <c r="C961">
        <v>1.50502157211303</v>
      </c>
      <c r="D961">
        <v>1.5177354812621999</v>
      </c>
    </row>
    <row r="962" spans="1:4" x14ac:dyDescent="0.25">
      <c r="A962">
        <v>48049</v>
      </c>
      <c r="B962">
        <v>1.6624842882156301</v>
      </c>
      <c r="C962">
        <v>1.48461472988128</v>
      </c>
      <c r="D962">
        <v>1.47635746002197</v>
      </c>
    </row>
    <row r="963" spans="1:4" x14ac:dyDescent="0.25">
      <c r="A963">
        <v>48099</v>
      </c>
      <c r="B963">
        <v>1.7380396127700799</v>
      </c>
      <c r="C963">
        <v>1.5223137140273999</v>
      </c>
      <c r="D963">
        <v>1.4610406160354601</v>
      </c>
    </row>
    <row r="964" spans="1:4" x14ac:dyDescent="0.25">
      <c r="A964">
        <v>48149</v>
      </c>
      <c r="B964">
        <v>1.6262795925140301</v>
      </c>
      <c r="C964">
        <v>1.5131536722183201</v>
      </c>
      <c r="D964">
        <v>1.47577393054962</v>
      </c>
    </row>
    <row r="965" spans="1:4" x14ac:dyDescent="0.25">
      <c r="A965">
        <v>48199</v>
      </c>
      <c r="B965">
        <v>1.6859227418899501</v>
      </c>
      <c r="C965">
        <v>1.53444075584411</v>
      </c>
      <c r="D965">
        <v>1.42951583862304</v>
      </c>
    </row>
    <row r="966" spans="1:4" x14ac:dyDescent="0.25">
      <c r="A966">
        <v>48249</v>
      </c>
      <c r="B966">
        <v>1.68316054344177</v>
      </c>
      <c r="C966">
        <v>1.4965903759002599</v>
      </c>
      <c r="D966">
        <v>1.38862204551696</v>
      </c>
    </row>
    <row r="967" spans="1:4" x14ac:dyDescent="0.25">
      <c r="A967">
        <v>48299</v>
      </c>
      <c r="B967">
        <v>1.7081837654113701</v>
      </c>
      <c r="C967">
        <v>1.4709886312484699</v>
      </c>
      <c r="D967">
        <v>1.4385898113250699</v>
      </c>
    </row>
    <row r="968" spans="1:4" x14ac:dyDescent="0.25">
      <c r="A968">
        <v>48349</v>
      </c>
      <c r="B968">
        <v>1.7031606435775699</v>
      </c>
      <c r="C968">
        <v>1.48349905014038</v>
      </c>
      <c r="D968">
        <v>1.4312047958373999</v>
      </c>
    </row>
    <row r="969" spans="1:4" x14ac:dyDescent="0.25">
      <c r="A969">
        <v>48399</v>
      </c>
      <c r="B969">
        <v>1.69449067115783</v>
      </c>
      <c r="C969">
        <v>1.5030772686004601</v>
      </c>
      <c r="D969">
        <v>1.42955350875854</v>
      </c>
    </row>
    <row r="970" spans="1:4" x14ac:dyDescent="0.25">
      <c r="A970">
        <v>48449</v>
      </c>
      <c r="B970">
        <v>1.70695340633392</v>
      </c>
      <c r="C970">
        <v>1.49703788757324</v>
      </c>
      <c r="D970">
        <v>1.4355452060699401</v>
      </c>
    </row>
    <row r="971" spans="1:4" x14ac:dyDescent="0.25">
      <c r="A971">
        <v>48499</v>
      </c>
      <c r="B971">
        <v>1.67988646030426</v>
      </c>
      <c r="C971">
        <v>1.5696437358856199</v>
      </c>
      <c r="D971">
        <v>1.42866611480712</v>
      </c>
    </row>
    <row r="972" spans="1:4" x14ac:dyDescent="0.25">
      <c r="A972">
        <v>48549</v>
      </c>
      <c r="B972">
        <v>1.68125772476196</v>
      </c>
      <c r="C972">
        <v>1.54064869880676</v>
      </c>
      <c r="D972">
        <v>1.4563809633255</v>
      </c>
    </row>
    <row r="973" spans="1:4" x14ac:dyDescent="0.25">
      <c r="A973">
        <v>48599</v>
      </c>
      <c r="B973">
        <v>1.67215812206268</v>
      </c>
      <c r="C973">
        <v>1.4874082803726101</v>
      </c>
      <c r="D973">
        <v>1.4534013271331701</v>
      </c>
    </row>
    <row r="974" spans="1:4" x14ac:dyDescent="0.25">
      <c r="A974">
        <v>48649</v>
      </c>
      <c r="B974">
        <v>1.7353941202163601</v>
      </c>
      <c r="C974">
        <v>1.49320220947265</v>
      </c>
      <c r="D974">
        <v>1.4826961755752499</v>
      </c>
    </row>
    <row r="975" spans="1:4" x14ac:dyDescent="0.25">
      <c r="A975">
        <v>48699</v>
      </c>
      <c r="B975">
        <v>1.69895899295806</v>
      </c>
      <c r="C975">
        <v>1.55687463283538</v>
      </c>
      <c r="D975">
        <v>1.44687223434448</v>
      </c>
    </row>
    <row r="976" spans="1:4" x14ac:dyDescent="0.25">
      <c r="A976">
        <v>48749</v>
      </c>
      <c r="B976">
        <v>1.6830153465270901</v>
      </c>
      <c r="C976">
        <v>1.47988069057464</v>
      </c>
      <c r="D976">
        <v>1.47217237949371</v>
      </c>
    </row>
    <row r="977" spans="1:4" x14ac:dyDescent="0.25">
      <c r="A977">
        <v>48799</v>
      </c>
      <c r="B977">
        <v>1.68781054019927</v>
      </c>
      <c r="C977">
        <v>1.5155513286590501</v>
      </c>
      <c r="D977">
        <v>1.4819133281707699</v>
      </c>
    </row>
    <row r="978" spans="1:4" x14ac:dyDescent="0.25">
      <c r="A978">
        <v>48849</v>
      </c>
      <c r="B978">
        <v>1.74068355560302</v>
      </c>
      <c r="C978">
        <v>1.5118657350540099</v>
      </c>
      <c r="D978">
        <v>1.4780954122543299</v>
      </c>
    </row>
    <row r="979" spans="1:4" x14ac:dyDescent="0.25">
      <c r="A979">
        <v>48899</v>
      </c>
      <c r="B979">
        <v>1.65356385707855</v>
      </c>
      <c r="C979">
        <v>1.5366139411926201</v>
      </c>
      <c r="D979">
        <v>1.4969538450241</v>
      </c>
    </row>
    <row r="980" spans="1:4" x14ac:dyDescent="0.25">
      <c r="A980">
        <v>48949</v>
      </c>
      <c r="B980">
        <v>1.6553914546966499</v>
      </c>
      <c r="C980">
        <v>1.4512921571731501</v>
      </c>
      <c r="D980">
        <v>1.45135617256164</v>
      </c>
    </row>
    <row r="981" spans="1:4" x14ac:dyDescent="0.25">
      <c r="A981">
        <v>48999</v>
      </c>
      <c r="B981">
        <v>1.7440156936645499</v>
      </c>
      <c r="C981">
        <v>1.47835028171539</v>
      </c>
      <c r="D981">
        <v>1.4624104499816799</v>
      </c>
    </row>
    <row r="982" spans="1:4" x14ac:dyDescent="0.25">
      <c r="A982">
        <v>49049</v>
      </c>
      <c r="B982">
        <v>1.6743482351303101</v>
      </c>
      <c r="C982">
        <v>1.5444415807723999</v>
      </c>
      <c r="D982">
        <v>1.44409120082855</v>
      </c>
    </row>
    <row r="983" spans="1:4" x14ac:dyDescent="0.25">
      <c r="A983">
        <v>49099</v>
      </c>
      <c r="B983">
        <v>1.6998032331466599</v>
      </c>
      <c r="C983">
        <v>1.52405393123626</v>
      </c>
      <c r="D983">
        <v>1.45138299465179</v>
      </c>
    </row>
    <row r="984" spans="1:4" x14ac:dyDescent="0.25">
      <c r="A984">
        <v>49149</v>
      </c>
      <c r="B984">
        <v>1.7241618633270199</v>
      </c>
      <c r="C984">
        <v>1.50385677814483</v>
      </c>
      <c r="D984">
        <v>1.4407048225402801</v>
      </c>
    </row>
    <row r="985" spans="1:4" x14ac:dyDescent="0.25">
      <c r="A985">
        <v>49199</v>
      </c>
      <c r="B985">
        <v>1.7579321861267001</v>
      </c>
      <c r="C985">
        <v>1.5361481904983501</v>
      </c>
      <c r="D985">
        <v>1.4870287179946899</v>
      </c>
    </row>
    <row r="986" spans="1:4" x14ac:dyDescent="0.25">
      <c r="A986">
        <v>49249</v>
      </c>
      <c r="B986">
        <v>1.6770337820053101</v>
      </c>
      <c r="C986">
        <v>1.4903193712234399</v>
      </c>
      <c r="D986">
        <v>1.39311647415161</v>
      </c>
    </row>
    <row r="987" spans="1:4" x14ac:dyDescent="0.25">
      <c r="A987">
        <v>49299</v>
      </c>
      <c r="B987">
        <v>1.6953433752059901</v>
      </c>
      <c r="C987">
        <v>1.4399782419204701</v>
      </c>
      <c r="D987">
        <v>1.4538923501968299</v>
      </c>
    </row>
    <row r="988" spans="1:4" x14ac:dyDescent="0.25">
      <c r="A988">
        <v>49349</v>
      </c>
      <c r="B988">
        <v>1.70400762557983</v>
      </c>
      <c r="C988">
        <v>1.4941703081130899</v>
      </c>
      <c r="D988">
        <v>1.44357120990753</v>
      </c>
    </row>
    <row r="989" spans="1:4" x14ac:dyDescent="0.25">
      <c r="A989">
        <v>49399</v>
      </c>
      <c r="B989">
        <v>1.69859266281127</v>
      </c>
      <c r="C989">
        <v>1.5300053358078001</v>
      </c>
      <c r="D989">
        <v>1.42153120040893</v>
      </c>
    </row>
    <row r="990" spans="1:4" x14ac:dyDescent="0.25">
      <c r="A990">
        <v>49449</v>
      </c>
      <c r="B990">
        <v>1.6687939167022701</v>
      </c>
      <c r="C990">
        <v>1.4889429807662899</v>
      </c>
      <c r="D990">
        <v>1.42083072662353</v>
      </c>
    </row>
    <row r="991" spans="1:4" x14ac:dyDescent="0.25">
      <c r="A991">
        <v>49499</v>
      </c>
      <c r="B991">
        <v>1.71465957164764</v>
      </c>
      <c r="C991">
        <v>1.48914051055908</v>
      </c>
      <c r="D991">
        <v>1.40374743938446</v>
      </c>
    </row>
    <row r="992" spans="1:4" x14ac:dyDescent="0.25">
      <c r="A992">
        <v>49549</v>
      </c>
      <c r="B992">
        <v>1.6496604681014999</v>
      </c>
      <c r="C992">
        <v>1.46167588233947</v>
      </c>
      <c r="D992">
        <v>1.4563748836517301</v>
      </c>
    </row>
    <row r="993" spans="1:4" x14ac:dyDescent="0.25">
      <c r="A993">
        <v>49599</v>
      </c>
      <c r="B993">
        <v>1.7062398195266699</v>
      </c>
      <c r="C993">
        <v>1.5081760883331199</v>
      </c>
      <c r="D993">
        <v>1.4276328086853001</v>
      </c>
    </row>
    <row r="994" spans="1:4" x14ac:dyDescent="0.25">
      <c r="A994">
        <v>49649</v>
      </c>
      <c r="B994">
        <v>1.7072449922561601</v>
      </c>
      <c r="C994">
        <v>1.5020773410797099</v>
      </c>
      <c r="D994">
        <v>1.47826170921325</v>
      </c>
    </row>
    <row r="995" spans="1:4" x14ac:dyDescent="0.25">
      <c r="A995">
        <v>49699</v>
      </c>
      <c r="B995">
        <v>1.7361134290695099</v>
      </c>
      <c r="C995">
        <v>1.5557955503463701</v>
      </c>
      <c r="D995">
        <v>1.46111416816711</v>
      </c>
    </row>
    <row r="996" spans="1:4" x14ac:dyDescent="0.25">
      <c r="A996">
        <v>49749</v>
      </c>
      <c r="B996">
        <v>1.66242456436157</v>
      </c>
      <c r="C996">
        <v>1.5072944164276101</v>
      </c>
      <c r="D996">
        <v>1.48079657554626</v>
      </c>
    </row>
    <row r="997" spans="1:4" x14ac:dyDescent="0.25">
      <c r="A997">
        <v>49799</v>
      </c>
      <c r="B997">
        <v>1.6466097831726001</v>
      </c>
      <c r="C997">
        <v>1.48634505271911</v>
      </c>
      <c r="D997">
        <v>1.4471421241760201</v>
      </c>
    </row>
    <row r="998" spans="1:4" x14ac:dyDescent="0.25">
      <c r="A998">
        <v>49849</v>
      </c>
      <c r="B998">
        <v>1.66703569889068</v>
      </c>
      <c r="C998">
        <v>1.5016014575958201</v>
      </c>
      <c r="D998">
        <v>1.4474233388900699</v>
      </c>
    </row>
    <row r="999" spans="1:4" x14ac:dyDescent="0.25">
      <c r="A999">
        <v>49899</v>
      </c>
      <c r="B999">
        <v>1.6751559972762999</v>
      </c>
      <c r="C999">
        <v>1.4858376979827801</v>
      </c>
      <c r="D999">
        <v>1.4410136938095</v>
      </c>
    </row>
    <row r="1000" spans="1:4" x14ac:dyDescent="0.25">
      <c r="A1000">
        <v>49949</v>
      </c>
      <c r="B1000">
        <v>1.6735246181487999</v>
      </c>
      <c r="C1000">
        <v>1.48697817325592</v>
      </c>
      <c r="D1000">
        <v>1.4292737245559599</v>
      </c>
    </row>
    <row r="1001" spans="1:4" x14ac:dyDescent="0.25">
      <c r="A1001">
        <v>49999</v>
      </c>
      <c r="B1001">
        <v>1.6797295808792101</v>
      </c>
      <c r="C1001">
        <v>1.49966156482696</v>
      </c>
      <c r="D1001">
        <v>1.44626033306121</v>
      </c>
    </row>
    <row r="1002" spans="1:4" x14ac:dyDescent="0.25">
      <c r="A1002">
        <v>50049</v>
      </c>
      <c r="B1002">
        <v>1.6843279600143399</v>
      </c>
      <c r="C1002">
        <v>1.48580598831176</v>
      </c>
      <c r="D1002">
        <v>1.4397790431976301</v>
      </c>
    </row>
    <row r="1003" spans="1:4" x14ac:dyDescent="0.25">
      <c r="A1003">
        <v>50099</v>
      </c>
      <c r="B1003">
        <v>1.65905272960662</v>
      </c>
      <c r="C1003">
        <v>1.4568300247192301</v>
      </c>
      <c r="D1003">
        <v>1.4435429573059</v>
      </c>
    </row>
    <row r="1004" spans="1:4" x14ac:dyDescent="0.25">
      <c r="A1004">
        <v>50149</v>
      </c>
      <c r="B1004">
        <v>1.6923246383666899</v>
      </c>
      <c r="C1004">
        <v>1.4962087869644101</v>
      </c>
      <c r="D1004">
        <v>1.4512959718704199</v>
      </c>
    </row>
    <row r="1005" spans="1:4" x14ac:dyDescent="0.25">
      <c r="A1005">
        <v>50199</v>
      </c>
      <c r="B1005">
        <v>1.6690853834152199</v>
      </c>
      <c r="C1005">
        <v>1.5185360908508301</v>
      </c>
      <c r="D1005">
        <v>1.4806210994720399</v>
      </c>
    </row>
    <row r="1006" spans="1:4" x14ac:dyDescent="0.25">
      <c r="A1006">
        <v>50249</v>
      </c>
      <c r="B1006">
        <v>1.7079488039016699</v>
      </c>
      <c r="C1006">
        <v>1.5070095062255799</v>
      </c>
      <c r="D1006">
        <v>1.4180598258972099</v>
      </c>
    </row>
    <row r="1007" spans="1:4" x14ac:dyDescent="0.25">
      <c r="A1007">
        <v>50299</v>
      </c>
      <c r="B1007">
        <v>1.6943997144698999</v>
      </c>
      <c r="C1007">
        <v>1.4998638629913299</v>
      </c>
      <c r="D1007">
        <v>1.3843960762023899</v>
      </c>
    </row>
    <row r="1008" spans="1:4" x14ac:dyDescent="0.25">
      <c r="A1008">
        <v>50349</v>
      </c>
      <c r="B1008">
        <v>1.6759440898895199</v>
      </c>
      <c r="C1008">
        <v>1.45921838283538</v>
      </c>
      <c r="D1008">
        <v>1.46115922927856</v>
      </c>
    </row>
    <row r="1009" spans="1:4" x14ac:dyDescent="0.25">
      <c r="A1009">
        <v>50399</v>
      </c>
      <c r="B1009">
        <v>1.66724157333374</v>
      </c>
      <c r="C1009">
        <v>1.5026596784591599</v>
      </c>
      <c r="D1009">
        <v>1.4518628120422301</v>
      </c>
    </row>
    <row r="1010" spans="1:4" x14ac:dyDescent="0.25">
      <c r="A1010">
        <v>50449</v>
      </c>
      <c r="B1010">
        <v>1.7420029640197701</v>
      </c>
      <c r="C1010">
        <v>1.5024040937423699</v>
      </c>
      <c r="D1010">
        <v>1.42867136001586</v>
      </c>
    </row>
    <row r="1011" spans="1:4" x14ac:dyDescent="0.25">
      <c r="A1011">
        <v>50499</v>
      </c>
      <c r="B1011">
        <v>1.6965682506561199</v>
      </c>
      <c r="C1011">
        <v>1.4780846834182699</v>
      </c>
      <c r="D1011">
        <v>1.4145374298095701</v>
      </c>
    </row>
    <row r="1012" spans="1:4" x14ac:dyDescent="0.25">
      <c r="A1012">
        <v>50549</v>
      </c>
      <c r="B1012">
        <v>1.6721553802490201</v>
      </c>
      <c r="C1012">
        <v>1.52086770534515</v>
      </c>
      <c r="D1012">
        <v>1.44421482086181</v>
      </c>
    </row>
    <row r="1013" spans="1:4" x14ac:dyDescent="0.25">
      <c r="A1013">
        <v>50599</v>
      </c>
      <c r="B1013">
        <v>1.72970855236053</v>
      </c>
      <c r="C1013">
        <v>1.4931943416595399</v>
      </c>
      <c r="D1013">
        <v>1.47931945323944</v>
      </c>
    </row>
    <row r="1014" spans="1:4" x14ac:dyDescent="0.25">
      <c r="A1014">
        <v>50649</v>
      </c>
      <c r="B1014">
        <v>1.6968898773193299</v>
      </c>
      <c r="C1014">
        <v>1.5102955102920499</v>
      </c>
      <c r="D1014">
        <v>1.44006824493408</v>
      </c>
    </row>
    <row r="1015" spans="1:4" x14ac:dyDescent="0.25">
      <c r="A1015">
        <v>50699</v>
      </c>
      <c r="B1015">
        <v>1.6779882907867401</v>
      </c>
      <c r="C1015">
        <v>1.4952702522277801</v>
      </c>
      <c r="D1015">
        <v>1.45509994029998</v>
      </c>
    </row>
    <row r="1016" spans="1:4" x14ac:dyDescent="0.25">
      <c r="A1016">
        <v>50749</v>
      </c>
      <c r="B1016">
        <v>1.65556228160858</v>
      </c>
      <c r="C1016">
        <v>1.51003670692443</v>
      </c>
      <c r="D1016">
        <v>1.4640035629272401</v>
      </c>
    </row>
    <row r="1017" spans="1:4" x14ac:dyDescent="0.25">
      <c r="A1017">
        <v>50799</v>
      </c>
      <c r="B1017">
        <v>1.6941555738448999</v>
      </c>
      <c r="C1017">
        <v>1.51417016983032</v>
      </c>
      <c r="D1017">
        <v>1.4368087053298899</v>
      </c>
    </row>
    <row r="1018" spans="1:4" x14ac:dyDescent="0.25">
      <c r="A1018">
        <v>50849</v>
      </c>
      <c r="B1018">
        <v>1.71794474124908</v>
      </c>
      <c r="C1018">
        <v>1.46179842948913</v>
      </c>
      <c r="D1018">
        <v>1.4323267936706501</v>
      </c>
    </row>
    <row r="1019" spans="1:4" x14ac:dyDescent="0.25">
      <c r="A1019">
        <v>50899</v>
      </c>
      <c r="B1019">
        <v>1.69855272769927</v>
      </c>
      <c r="C1019">
        <v>1.4501653909683201</v>
      </c>
      <c r="D1019">
        <v>1.45096230506896</v>
      </c>
    </row>
    <row r="1020" spans="1:4" x14ac:dyDescent="0.25">
      <c r="A1020">
        <v>50949</v>
      </c>
      <c r="B1020">
        <v>1.7189427614212001</v>
      </c>
      <c r="C1020">
        <v>1.5142570734023999</v>
      </c>
      <c r="D1020">
        <v>1.41490650177001</v>
      </c>
    </row>
    <row r="1021" spans="1:4" x14ac:dyDescent="0.25">
      <c r="A1021">
        <v>50999</v>
      </c>
      <c r="B1021">
        <v>1.732177734375</v>
      </c>
      <c r="C1021">
        <v>1.4761432409286499</v>
      </c>
      <c r="D1021">
        <v>1.4446949958801201</v>
      </c>
    </row>
    <row r="1022" spans="1:4" x14ac:dyDescent="0.25">
      <c r="A1022">
        <v>51049</v>
      </c>
      <c r="B1022">
        <v>1.74939429759979</v>
      </c>
      <c r="C1022">
        <v>1.5289070606231601</v>
      </c>
      <c r="D1022">
        <v>1.4274435043334901</v>
      </c>
    </row>
    <row r="1023" spans="1:4" x14ac:dyDescent="0.25">
      <c r="A1023">
        <v>51099</v>
      </c>
      <c r="B1023">
        <v>1.68982458114624</v>
      </c>
      <c r="C1023">
        <v>1.46268475055694</v>
      </c>
      <c r="D1023">
        <v>1.4588696956634499</v>
      </c>
    </row>
    <row r="1024" spans="1:4" x14ac:dyDescent="0.25">
      <c r="A1024">
        <v>51149</v>
      </c>
      <c r="B1024">
        <v>1.7569901943206701</v>
      </c>
      <c r="C1024">
        <v>1.51310575008392</v>
      </c>
      <c r="D1024">
        <v>1.41986763477325</v>
      </c>
    </row>
    <row r="1025" spans="1:4" x14ac:dyDescent="0.25">
      <c r="A1025">
        <v>51199</v>
      </c>
      <c r="B1025">
        <v>1.6857435703277499</v>
      </c>
      <c r="C1025">
        <v>1.5212167501449501</v>
      </c>
      <c r="D1025">
        <v>1.443004488945</v>
      </c>
    </row>
    <row r="1026" spans="1:4" x14ac:dyDescent="0.25">
      <c r="A1026">
        <v>51249</v>
      </c>
      <c r="B1026">
        <v>1.7055317163467401</v>
      </c>
      <c r="C1026">
        <v>1.4881619215011499</v>
      </c>
      <c r="D1026">
        <v>1.4798542261123599</v>
      </c>
    </row>
    <row r="1027" spans="1:4" x14ac:dyDescent="0.25">
      <c r="A1027">
        <v>51299</v>
      </c>
      <c r="B1027">
        <v>1.71674048900604</v>
      </c>
      <c r="C1027">
        <v>1.47835040092468</v>
      </c>
      <c r="D1027">
        <v>1.4223867654800399</v>
      </c>
    </row>
    <row r="1028" spans="1:4" x14ac:dyDescent="0.25">
      <c r="A1028">
        <v>51349</v>
      </c>
      <c r="B1028">
        <v>1.6927628517150799</v>
      </c>
      <c r="C1028">
        <v>1.519176363945</v>
      </c>
      <c r="D1028">
        <v>1.4600404500961299</v>
      </c>
    </row>
    <row r="1029" spans="1:4" x14ac:dyDescent="0.25">
      <c r="A1029">
        <v>51399</v>
      </c>
      <c r="B1029">
        <v>1.70285272598266</v>
      </c>
      <c r="C1029">
        <v>1.5176349878311099</v>
      </c>
      <c r="D1029">
        <v>1.45866858959198</v>
      </c>
    </row>
    <row r="1030" spans="1:4" x14ac:dyDescent="0.25">
      <c r="A1030">
        <v>51449</v>
      </c>
      <c r="B1030">
        <v>1.71118128299713</v>
      </c>
      <c r="C1030">
        <v>1.4729133844375599</v>
      </c>
      <c r="D1030">
        <v>1.4482181072235101</v>
      </c>
    </row>
    <row r="1031" spans="1:4" x14ac:dyDescent="0.25">
      <c r="A1031">
        <v>51499</v>
      </c>
      <c r="B1031">
        <v>1.73281478881835</v>
      </c>
      <c r="C1031">
        <v>1.4750611782073899</v>
      </c>
      <c r="D1031">
        <v>1.4175326824188199</v>
      </c>
    </row>
    <row r="1032" spans="1:4" x14ac:dyDescent="0.25">
      <c r="A1032">
        <v>51549</v>
      </c>
      <c r="B1032">
        <v>1.75714087486267</v>
      </c>
      <c r="C1032">
        <v>1.4742738008499101</v>
      </c>
      <c r="D1032">
        <v>1.4577121734619101</v>
      </c>
    </row>
    <row r="1033" spans="1:4" x14ac:dyDescent="0.25">
      <c r="A1033">
        <v>51599</v>
      </c>
      <c r="B1033">
        <v>1.6916258335113501</v>
      </c>
      <c r="C1033">
        <v>1.4927886724471999</v>
      </c>
      <c r="D1033">
        <v>1.42497134208679</v>
      </c>
    </row>
    <row r="1034" spans="1:4" x14ac:dyDescent="0.25">
      <c r="A1034">
        <v>51649</v>
      </c>
      <c r="B1034">
        <v>1.6792635917663501</v>
      </c>
      <c r="C1034">
        <v>1.46900570392608</v>
      </c>
      <c r="D1034">
        <v>1.46214091777801</v>
      </c>
    </row>
    <row r="1035" spans="1:4" x14ac:dyDescent="0.25">
      <c r="A1035">
        <v>51699</v>
      </c>
      <c r="B1035">
        <v>1.7334176301956099</v>
      </c>
      <c r="C1035">
        <v>1.4637076854705799</v>
      </c>
      <c r="D1035">
        <v>1.4313834905624301</v>
      </c>
    </row>
    <row r="1036" spans="1:4" x14ac:dyDescent="0.25">
      <c r="A1036">
        <v>51749</v>
      </c>
      <c r="B1036">
        <v>1.7007638216018599</v>
      </c>
      <c r="C1036">
        <v>1.5012681484222401</v>
      </c>
      <c r="D1036">
        <v>1.4883106946945099</v>
      </c>
    </row>
    <row r="1037" spans="1:4" x14ac:dyDescent="0.25">
      <c r="A1037">
        <v>51799</v>
      </c>
      <c r="B1037">
        <v>1.68379831314086</v>
      </c>
      <c r="C1037">
        <v>1.46433234214782</v>
      </c>
      <c r="D1037">
        <v>1.44514036178588</v>
      </c>
    </row>
    <row r="1038" spans="1:4" x14ac:dyDescent="0.25">
      <c r="A1038">
        <v>51849</v>
      </c>
      <c r="B1038">
        <v>1.72385954856872</v>
      </c>
      <c r="C1038">
        <v>1.49757051467895</v>
      </c>
      <c r="D1038">
        <v>1.4114753007888701</v>
      </c>
    </row>
    <row r="1039" spans="1:4" x14ac:dyDescent="0.25">
      <c r="A1039">
        <v>51899</v>
      </c>
      <c r="B1039">
        <v>1.70998787879943</v>
      </c>
      <c r="C1039">
        <v>1.5468852519989</v>
      </c>
      <c r="D1039">
        <v>1.4569842815399101</v>
      </c>
    </row>
    <row r="1040" spans="1:4" x14ac:dyDescent="0.25">
      <c r="A1040">
        <v>51949</v>
      </c>
      <c r="B1040">
        <v>1.65719401836395</v>
      </c>
      <c r="C1040">
        <v>1.47316062450408</v>
      </c>
      <c r="D1040">
        <v>1.3974300622939999</v>
      </c>
    </row>
    <row r="1041" spans="1:4" x14ac:dyDescent="0.25">
      <c r="A1041">
        <v>51999</v>
      </c>
      <c r="B1041">
        <v>1.7005748748779199</v>
      </c>
      <c r="C1041">
        <v>1.4889008998870801</v>
      </c>
      <c r="D1041">
        <v>1.42137098312377</v>
      </c>
    </row>
    <row r="1042" spans="1:4" x14ac:dyDescent="0.25">
      <c r="A1042">
        <v>52049</v>
      </c>
      <c r="B1042">
        <v>1.7026278972625699</v>
      </c>
      <c r="C1042">
        <v>1.49335777759552</v>
      </c>
      <c r="D1042">
        <v>1.5027203559875399</v>
      </c>
    </row>
    <row r="1043" spans="1:4" x14ac:dyDescent="0.25">
      <c r="A1043">
        <v>52099</v>
      </c>
      <c r="B1043">
        <v>1.7275363206863401</v>
      </c>
      <c r="C1043">
        <v>1.51281237602233</v>
      </c>
      <c r="D1043">
        <v>1.42339062690734</v>
      </c>
    </row>
    <row r="1044" spans="1:4" x14ac:dyDescent="0.25">
      <c r="A1044">
        <v>52149</v>
      </c>
      <c r="B1044">
        <v>1.6770055294036801</v>
      </c>
      <c r="C1044">
        <v>1.4715006351470901</v>
      </c>
      <c r="D1044">
        <v>1.42271971702575</v>
      </c>
    </row>
    <row r="1045" spans="1:4" x14ac:dyDescent="0.25">
      <c r="A1045">
        <v>52199</v>
      </c>
      <c r="B1045">
        <v>1.65467488765716</v>
      </c>
      <c r="C1045">
        <v>1.52360332012176</v>
      </c>
      <c r="D1045">
        <v>1.4482074975967401</v>
      </c>
    </row>
    <row r="1046" spans="1:4" x14ac:dyDescent="0.25">
      <c r="A1046">
        <v>52249</v>
      </c>
      <c r="B1046">
        <v>1.7080594301223699</v>
      </c>
      <c r="C1046">
        <v>1.4941765069961499</v>
      </c>
      <c r="D1046">
        <v>1.4009417295455899</v>
      </c>
    </row>
    <row r="1047" spans="1:4" x14ac:dyDescent="0.25">
      <c r="A1047">
        <v>52299</v>
      </c>
      <c r="B1047">
        <v>1.6459449529647801</v>
      </c>
      <c r="C1047">
        <v>1.5081937313079801</v>
      </c>
      <c r="D1047">
        <v>1.46715116500854</v>
      </c>
    </row>
    <row r="1048" spans="1:4" x14ac:dyDescent="0.25">
      <c r="A1048">
        <v>52349</v>
      </c>
      <c r="B1048">
        <v>1.66856837272644</v>
      </c>
      <c r="C1048">
        <v>1.4961913824081401</v>
      </c>
      <c r="D1048">
        <v>1.41178286075592</v>
      </c>
    </row>
    <row r="1049" spans="1:4" x14ac:dyDescent="0.25">
      <c r="A1049">
        <v>52399</v>
      </c>
      <c r="B1049">
        <v>1.6873732805252</v>
      </c>
      <c r="C1049">
        <v>1.49390828609466</v>
      </c>
      <c r="D1049">
        <v>1.42740762233734</v>
      </c>
    </row>
    <row r="1050" spans="1:4" x14ac:dyDescent="0.25">
      <c r="A1050">
        <v>52449</v>
      </c>
      <c r="B1050">
        <v>1.67710697650909</v>
      </c>
      <c r="C1050">
        <v>1.50285255908966</v>
      </c>
      <c r="D1050">
        <v>1.46252524852752</v>
      </c>
    </row>
    <row r="1051" spans="1:4" x14ac:dyDescent="0.25">
      <c r="A1051">
        <v>52499</v>
      </c>
      <c r="B1051">
        <v>1.64285600185394</v>
      </c>
      <c r="C1051">
        <v>1.4706727266311601</v>
      </c>
      <c r="D1051">
        <v>1.4169723987579299</v>
      </c>
    </row>
    <row r="1052" spans="1:4" x14ac:dyDescent="0.25">
      <c r="A1052">
        <v>52549</v>
      </c>
      <c r="B1052">
        <v>1.67174243927001</v>
      </c>
      <c r="C1052">
        <v>1.4766219854354801</v>
      </c>
      <c r="D1052">
        <v>1.42193138599395</v>
      </c>
    </row>
    <row r="1053" spans="1:4" x14ac:dyDescent="0.25">
      <c r="A1053">
        <v>52599</v>
      </c>
      <c r="B1053">
        <v>1.7348985671996999</v>
      </c>
      <c r="C1053">
        <v>1.51486015319824</v>
      </c>
      <c r="D1053">
        <v>1.4682195186614899</v>
      </c>
    </row>
    <row r="1054" spans="1:4" x14ac:dyDescent="0.25">
      <c r="A1054">
        <v>52649</v>
      </c>
      <c r="B1054">
        <v>1.68736112117767</v>
      </c>
      <c r="C1054">
        <v>1.47317743301391</v>
      </c>
      <c r="D1054">
        <v>1.47631406784057</v>
      </c>
    </row>
    <row r="1055" spans="1:4" x14ac:dyDescent="0.25">
      <c r="A1055">
        <v>52699</v>
      </c>
      <c r="B1055">
        <v>1.69305956363677</v>
      </c>
      <c r="C1055">
        <v>1.50123298168182</v>
      </c>
      <c r="D1055">
        <v>1.4150875806808401</v>
      </c>
    </row>
    <row r="1056" spans="1:4" x14ac:dyDescent="0.25">
      <c r="A1056">
        <v>52749</v>
      </c>
      <c r="B1056">
        <v>1.66347336769104</v>
      </c>
      <c r="C1056">
        <v>1.50301229953765</v>
      </c>
      <c r="D1056">
        <v>1.44011878967285</v>
      </c>
    </row>
    <row r="1057" spans="1:4" x14ac:dyDescent="0.25">
      <c r="A1057">
        <v>52799</v>
      </c>
      <c r="B1057">
        <v>1.6917080879211399</v>
      </c>
      <c r="C1057">
        <v>1.4601131677627499</v>
      </c>
      <c r="D1057">
        <v>1.40593945980072</v>
      </c>
    </row>
    <row r="1058" spans="1:4" x14ac:dyDescent="0.25">
      <c r="A1058">
        <v>52849</v>
      </c>
      <c r="B1058">
        <v>1.6666671037673899</v>
      </c>
      <c r="C1058">
        <v>1.4823361635208101</v>
      </c>
      <c r="D1058">
        <v>1.45530486106872</v>
      </c>
    </row>
    <row r="1059" spans="1:4" x14ac:dyDescent="0.25">
      <c r="A1059">
        <v>52899</v>
      </c>
      <c r="B1059">
        <v>1.6847616434097199</v>
      </c>
      <c r="C1059">
        <v>1.4731242656707699</v>
      </c>
      <c r="D1059">
        <v>1.47273969650268</v>
      </c>
    </row>
    <row r="1060" spans="1:4" x14ac:dyDescent="0.25">
      <c r="A1060">
        <v>52949</v>
      </c>
      <c r="B1060">
        <v>1.70321393013</v>
      </c>
      <c r="C1060">
        <v>1.51385617256164</v>
      </c>
      <c r="D1060">
        <v>1.4279597997665401</v>
      </c>
    </row>
    <row r="1061" spans="1:4" x14ac:dyDescent="0.25">
      <c r="A1061">
        <v>52999</v>
      </c>
      <c r="B1061">
        <v>1.6870892047882</v>
      </c>
      <c r="C1061">
        <v>1.4966788291931099</v>
      </c>
      <c r="D1061">
        <v>1.4465686082839899</v>
      </c>
    </row>
    <row r="1062" spans="1:4" x14ac:dyDescent="0.25">
      <c r="A1062">
        <v>53049</v>
      </c>
      <c r="B1062">
        <v>1.6746251583099301</v>
      </c>
      <c r="C1062">
        <v>1.50484919548034</v>
      </c>
      <c r="D1062">
        <v>1.44448518753051</v>
      </c>
    </row>
    <row r="1063" spans="1:4" x14ac:dyDescent="0.25">
      <c r="A1063">
        <v>53099</v>
      </c>
      <c r="B1063">
        <v>1.7086493968963601</v>
      </c>
      <c r="C1063">
        <v>1.4574848413467401</v>
      </c>
      <c r="D1063">
        <v>1.4282312393188401</v>
      </c>
    </row>
    <row r="1064" spans="1:4" x14ac:dyDescent="0.25">
      <c r="A1064">
        <v>53149</v>
      </c>
      <c r="B1064">
        <v>1.6774471998214699</v>
      </c>
      <c r="C1064">
        <v>1.50573825836181</v>
      </c>
      <c r="D1064">
        <v>1.44798636436462</v>
      </c>
    </row>
    <row r="1065" spans="1:4" x14ac:dyDescent="0.25">
      <c r="A1065">
        <v>53199</v>
      </c>
      <c r="B1065">
        <v>1.6652039289474401</v>
      </c>
      <c r="C1065">
        <v>1.4721817970275799</v>
      </c>
      <c r="D1065">
        <v>1.4484685659408501</v>
      </c>
    </row>
    <row r="1066" spans="1:4" x14ac:dyDescent="0.25">
      <c r="A1066">
        <v>53249</v>
      </c>
      <c r="B1066">
        <v>1.69420278072357</v>
      </c>
      <c r="C1066">
        <v>1.5022988319396899</v>
      </c>
      <c r="D1066">
        <v>1.40269827842712</v>
      </c>
    </row>
    <row r="1067" spans="1:4" x14ac:dyDescent="0.25">
      <c r="A1067">
        <v>53299</v>
      </c>
      <c r="B1067">
        <v>1.7329807281494101</v>
      </c>
      <c r="C1067">
        <v>1.46906721591949</v>
      </c>
      <c r="D1067">
        <v>1.4185646772384599</v>
      </c>
    </row>
    <row r="1068" spans="1:4" x14ac:dyDescent="0.25">
      <c r="A1068">
        <v>53349</v>
      </c>
      <c r="B1068">
        <v>1.7140251398086499</v>
      </c>
      <c r="C1068">
        <v>1.5307931900024401</v>
      </c>
      <c r="D1068">
        <v>1.40600061416625</v>
      </c>
    </row>
    <row r="1069" spans="1:4" x14ac:dyDescent="0.25">
      <c r="A1069">
        <v>53399</v>
      </c>
      <c r="B1069">
        <v>1.6739257574081401</v>
      </c>
      <c r="C1069">
        <v>1.4763221740722601</v>
      </c>
      <c r="D1069">
        <v>1.4639025926589899</v>
      </c>
    </row>
    <row r="1070" spans="1:4" x14ac:dyDescent="0.25">
      <c r="A1070">
        <v>53449</v>
      </c>
      <c r="B1070">
        <v>1.69073545932769</v>
      </c>
      <c r="C1070">
        <v>1.4735922813415501</v>
      </c>
      <c r="D1070">
        <v>1.4237326383590601</v>
      </c>
    </row>
    <row r="1071" spans="1:4" x14ac:dyDescent="0.25">
      <c r="A1071">
        <v>53499</v>
      </c>
      <c r="B1071">
        <v>1.6575722694396899</v>
      </c>
      <c r="C1071">
        <v>1.4685251712798999</v>
      </c>
      <c r="D1071">
        <v>1.4771804809570299</v>
      </c>
    </row>
    <row r="1072" spans="1:4" x14ac:dyDescent="0.25">
      <c r="A1072">
        <v>53549</v>
      </c>
      <c r="B1072">
        <v>1.66906821727752</v>
      </c>
      <c r="C1072">
        <v>1.4501209259033201</v>
      </c>
      <c r="D1072">
        <v>1.5046796798705999</v>
      </c>
    </row>
    <row r="1073" spans="1:4" x14ac:dyDescent="0.25">
      <c r="A1073">
        <v>53599</v>
      </c>
      <c r="B1073">
        <v>1.6431357860565099</v>
      </c>
      <c r="C1073">
        <v>1.43250703811645</v>
      </c>
      <c r="D1073">
        <v>1.4528516530990601</v>
      </c>
    </row>
    <row r="1074" spans="1:4" x14ac:dyDescent="0.25">
      <c r="A1074">
        <v>53649</v>
      </c>
      <c r="B1074">
        <v>1.74415683746337</v>
      </c>
      <c r="C1074">
        <v>1.45723569393157</v>
      </c>
      <c r="D1074">
        <v>1.4340358972549401</v>
      </c>
    </row>
    <row r="1075" spans="1:4" x14ac:dyDescent="0.25">
      <c r="A1075">
        <v>53699</v>
      </c>
      <c r="B1075">
        <v>1.71484816074371</v>
      </c>
      <c r="C1075">
        <v>1.49282670021057</v>
      </c>
      <c r="D1075">
        <v>1.4127216339111299</v>
      </c>
    </row>
    <row r="1076" spans="1:4" x14ac:dyDescent="0.25">
      <c r="A1076">
        <v>53749</v>
      </c>
      <c r="B1076">
        <v>1.7113168239593499</v>
      </c>
      <c r="C1076">
        <v>1.5268371105194001</v>
      </c>
      <c r="D1076">
        <v>1.4377629756927399</v>
      </c>
    </row>
    <row r="1077" spans="1:4" x14ac:dyDescent="0.25">
      <c r="A1077">
        <v>53799</v>
      </c>
      <c r="B1077">
        <v>1.70593738555908</v>
      </c>
      <c r="C1077">
        <v>1.48703789710998</v>
      </c>
      <c r="D1077">
        <v>1.45040714740753</v>
      </c>
    </row>
    <row r="1078" spans="1:4" x14ac:dyDescent="0.25">
      <c r="A1078">
        <v>53849</v>
      </c>
      <c r="B1078">
        <v>1.7467639446258501</v>
      </c>
      <c r="C1078">
        <v>1.4811552762985201</v>
      </c>
      <c r="D1078">
        <v>1.42742383480072</v>
      </c>
    </row>
    <row r="1079" spans="1:4" x14ac:dyDescent="0.25">
      <c r="A1079">
        <v>53899</v>
      </c>
      <c r="B1079">
        <v>1.66388511657714</v>
      </c>
      <c r="C1079">
        <v>1.4882161617278999</v>
      </c>
      <c r="D1079">
        <v>1.4002605676651001</v>
      </c>
    </row>
    <row r="1080" spans="1:4" x14ac:dyDescent="0.25">
      <c r="A1080">
        <v>53949</v>
      </c>
      <c r="B1080">
        <v>1.7020738124847401</v>
      </c>
      <c r="C1080">
        <v>1.50560331344604</v>
      </c>
      <c r="D1080">
        <v>1.42033803462982</v>
      </c>
    </row>
    <row r="1081" spans="1:4" x14ac:dyDescent="0.25">
      <c r="A1081">
        <v>53999</v>
      </c>
      <c r="B1081">
        <v>1.64711022377014</v>
      </c>
      <c r="C1081">
        <v>1.48160564899444</v>
      </c>
      <c r="D1081">
        <v>1.4065150022506701</v>
      </c>
    </row>
    <row r="1082" spans="1:4" x14ac:dyDescent="0.25">
      <c r="A1082">
        <v>54049</v>
      </c>
      <c r="B1082">
        <v>1.6838635206222501</v>
      </c>
      <c r="C1082">
        <v>1.4784023761749201</v>
      </c>
      <c r="D1082">
        <v>1.4403377771377499</v>
      </c>
    </row>
    <row r="1083" spans="1:4" x14ac:dyDescent="0.25">
      <c r="A1083">
        <v>54099</v>
      </c>
      <c r="B1083">
        <v>1.72977554798126</v>
      </c>
      <c r="C1083">
        <v>1.4687680006027199</v>
      </c>
      <c r="D1083">
        <v>1.40686011314392</v>
      </c>
    </row>
    <row r="1084" spans="1:4" x14ac:dyDescent="0.25">
      <c r="A1084">
        <v>54149</v>
      </c>
      <c r="B1084">
        <v>1.6530907154083201</v>
      </c>
      <c r="C1084">
        <v>1.4900937080383301</v>
      </c>
      <c r="D1084">
        <v>1.43610644340515</v>
      </c>
    </row>
    <row r="1085" spans="1:4" x14ac:dyDescent="0.25">
      <c r="A1085">
        <v>54199</v>
      </c>
      <c r="B1085">
        <v>1.6112364530563299</v>
      </c>
      <c r="C1085">
        <v>1.4981782436370801</v>
      </c>
      <c r="D1085">
        <v>1.4530605077743499</v>
      </c>
    </row>
    <row r="1086" spans="1:4" x14ac:dyDescent="0.25">
      <c r="A1086">
        <v>54249</v>
      </c>
      <c r="B1086">
        <v>1.7083889245986901</v>
      </c>
      <c r="C1086">
        <v>1.5065461397171001</v>
      </c>
      <c r="D1086">
        <v>1.4553854465484599</v>
      </c>
    </row>
    <row r="1087" spans="1:4" x14ac:dyDescent="0.25">
      <c r="A1087">
        <v>54299</v>
      </c>
      <c r="B1087">
        <v>1.67331671714782</v>
      </c>
      <c r="C1087">
        <v>1.4865814447402901</v>
      </c>
      <c r="D1087">
        <v>1.4531270265579199</v>
      </c>
    </row>
    <row r="1088" spans="1:4" x14ac:dyDescent="0.25">
      <c r="A1088">
        <v>54349</v>
      </c>
      <c r="B1088">
        <v>1.6210013628005899</v>
      </c>
      <c r="C1088">
        <v>1.59052729606628</v>
      </c>
      <c r="D1088">
        <v>1.4251728057861299</v>
      </c>
    </row>
    <row r="1089" spans="1:4" x14ac:dyDescent="0.25">
      <c r="A1089">
        <v>54399</v>
      </c>
      <c r="B1089">
        <v>1.65943622589111</v>
      </c>
      <c r="C1089">
        <v>1.45319080352783</v>
      </c>
      <c r="D1089">
        <v>1.4221954345703101</v>
      </c>
    </row>
    <row r="1090" spans="1:4" x14ac:dyDescent="0.25">
      <c r="A1090">
        <v>54449</v>
      </c>
      <c r="B1090">
        <v>1.72398281097412</v>
      </c>
      <c r="C1090">
        <v>1.47522449493408</v>
      </c>
      <c r="D1090">
        <v>1.40943956375122</v>
      </c>
    </row>
    <row r="1091" spans="1:4" x14ac:dyDescent="0.25">
      <c r="A1091">
        <v>54499</v>
      </c>
      <c r="B1091">
        <v>1.7271597385406401</v>
      </c>
      <c r="C1091">
        <v>1.47230744361877</v>
      </c>
      <c r="D1091">
        <v>1.40255010128021</v>
      </c>
    </row>
    <row r="1092" spans="1:4" x14ac:dyDescent="0.25">
      <c r="A1092">
        <v>54549</v>
      </c>
      <c r="B1092">
        <v>1.69050693511962</v>
      </c>
      <c r="C1092">
        <v>1.4987102746963501</v>
      </c>
      <c r="D1092">
        <v>1.43641328811645</v>
      </c>
    </row>
    <row r="1093" spans="1:4" x14ac:dyDescent="0.25">
      <c r="A1093">
        <v>54599</v>
      </c>
      <c r="B1093">
        <v>1.70193767547607</v>
      </c>
      <c r="C1093">
        <v>1.4740633964538501</v>
      </c>
      <c r="D1093">
        <v>1.43816494941711</v>
      </c>
    </row>
    <row r="1094" spans="1:4" x14ac:dyDescent="0.25">
      <c r="A1094">
        <v>54649</v>
      </c>
      <c r="B1094">
        <v>1.7130270004272401</v>
      </c>
      <c r="C1094">
        <v>1.4948589801788299</v>
      </c>
      <c r="D1094">
        <v>1.43471920490264</v>
      </c>
    </row>
    <row r="1095" spans="1:4" x14ac:dyDescent="0.25">
      <c r="A1095">
        <v>54699</v>
      </c>
      <c r="B1095">
        <v>1.66862428188323</v>
      </c>
      <c r="C1095">
        <v>1.5080831050872801</v>
      </c>
      <c r="D1095">
        <v>1.4244633913040099</v>
      </c>
    </row>
    <row r="1096" spans="1:4" x14ac:dyDescent="0.25">
      <c r="A1096">
        <v>54749</v>
      </c>
      <c r="B1096">
        <v>1.67331290245056</v>
      </c>
      <c r="C1096">
        <v>1.51207363605499</v>
      </c>
      <c r="D1096">
        <v>1.4250642061233501</v>
      </c>
    </row>
    <row r="1097" spans="1:4" x14ac:dyDescent="0.25">
      <c r="A1097">
        <v>54799</v>
      </c>
      <c r="B1097">
        <v>1.6520475149154601</v>
      </c>
      <c r="C1097">
        <v>1.4719328880310001</v>
      </c>
      <c r="D1097">
        <v>1.4044387340545601</v>
      </c>
    </row>
    <row r="1098" spans="1:4" x14ac:dyDescent="0.25">
      <c r="A1098">
        <v>54849</v>
      </c>
      <c r="B1098">
        <v>1.6779145002365099</v>
      </c>
      <c r="C1098">
        <v>1.4399877786636299</v>
      </c>
      <c r="D1098">
        <v>1.4177721738815301</v>
      </c>
    </row>
    <row r="1099" spans="1:4" x14ac:dyDescent="0.25">
      <c r="A1099">
        <v>54899</v>
      </c>
      <c r="B1099">
        <v>1.71518802642822</v>
      </c>
      <c r="C1099">
        <v>1.45639443397521</v>
      </c>
      <c r="D1099">
        <v>1.4249033927917401</v>
      </c>
    </row>
    <row r="1100" spans="1:4" x14ac:dyDescent="0.25">
      <c r="A1100">
        <v>54949</v>
      </c>
      <c r="B1100">
        <v>1.7108572721481301</v>
      </c>
      <c r="C1100">
        <v>1.46596348285675</v>
      </c>
      <c r="D1100">
        <v>1.4244481325149501</v>
      </c>
    </row>
    <row r="1101" spans="1:4" x14ac:dyDescent="0.25">
      <c r="A1101">
        <v>54999</v>
      </c>
      <c r="B1101">
        <v>1.7052032947540201</v>
      </c>
      <c r="C1101">
        <v>1.5085259675979601</v>
      </c>
      <c r="D1101">
        <v>1.4765696525573699</v>
      </c>
    </row>
    <row r="1102" spans="1:4" x14ac:dyDescent="0.25">
      <c r="A1102">
        <v>55049</v>
      </c>
      <c r="B1102">
        <v>1.6851441860198899</v>
      </c>
      <c r="C1102">
        <v>1.49919617176055</v>
      </c>
      <c r="D1102">
        <v>1.40963375568389</v>
      </c>
    </row>
    <row r="1103" spans="1:4" x14ac:dyDescent="0.25">
      <c r="A1103">
        <v>55099</v>
      </c>
      <c r="B1103">
        <v>1.65566670894622</v>
      </c>
      <c r="C1103">
        <v>1.4785692691802901</v>
      </c>
      <c r="D1103">
        <v>1.39882624149322</v>
      </c>
    </row>
    <row r="1104" spans="1:4" x14ac:dyDescent="0.25">
      <c r="A1104">
        <v>55149</v>
      </c>
      <c r="B1104">
        <v>1.68938612937927</v>
      </c>
      <c r="C1104">
        <v>1.4386616945266699</v>
      </c>
      <c r="D1104">
        <v>1.3983618021011299</v>
      </c>
    </row>
    <row r="1105" spans="1:4" x14ac:dyDescent="0.25">
      <c r="A1105">
        <v>55199</v>
      </c>
      <c r="B1105">
        <v>1.6343719959259</v>
      </c>
      <c r="C1105">
        <v>1.44737553596496</v>
      </c>
      <c r="D1105">
        <v>1.4042123556137001</v>
      </c>
    </row>
    <row r="1106" spans="1:4" x14ac:dyDescent="0.25">
      <c r="A1106">
        <v>55249</v>
      </c>
      <c r="B1106">
        <v>1.68239080905914</v>
      </c>
      <c r="C1106">
        <v>1.50758457183837</v>
      </c>
      <c r="D1106">
        <v>1.45855164527893</v>
      </c>
    </row>
    <row r="1107" spans="1:4" x14ac:dyDescent="0.25">
      <c r="A1107">
        <v>55299</v>
      </c>
      <c r="B1107">
        <v>1.6911916732787999</v>
      </c>
      <c r="C1107">
        <v>1.5166881084442101</v>
      </c>
      <c r="D1107">
        <v>1.44293868541717</v>
      </c>
    </row>
    <row r="1108" spans="1:4" x14ac:dyDescent="0.25">
      <c r="A1108">
        <v>55349</v>
      </c>
      <c r="B1108">
        <v>1.6932339668273899</v>
      </c>
      <c r="C1108">
        <v>1.4574949741363501</v>
      </c>
      <c r="D1108">
        <v>1.41208124160766</v>
      </c>
    </row>
    <row r="1109" spans="1:4" x14ac:dyDescent="0.25">
      <c r="A1109">
        <v>55399</v>
      </c>
      <c r="B1109">
        <v>1.7489033937454199</v>
      </c>
      <c r="C1109">
        <v>1.48122215270996</v>
      </c>
      <c r="D1109">
        <v>1.4485770463943399</v>
      </c>
    </row>
    <row r="1110" spans="1:4" x14ac:dyDescent="0.25">
      <c r="A1110">
        <v>55449</v>
      </c>
      <c r="B1110">
        <v>1.7317360639572099</v>
      </c>
      <c r="C1110">
        <v>1.4816801548004099</v>
      </c>
      <c r="D1110">
        <v>1.4176044464111299</v>
      </c>
    </row>
    <row r="1111" spans="1:4" x14ac:dyDescent="0.25">
      <c r="A1111">
        <v>55499</v>
      </c>
      <c r="B1111">
        <v>1.65956795215606</v>
      </c>
      <c r="C1111">
        <v>1.47209119796752</v>
      </c>
      <c r="D1111">
        <v>1.4316607713699301</v>
      </c>
    </row>
    <row r="1112" spans="1:4" x14ac:dyDescent="0.25">
      <c r="A1112">
        <v>55549</v>
      </c>
      <c r="B1112">
        <v>1.73262059688568</v>
      </c>
      <c r="C1112">
        <v>1.48615670204162</v>
      </c>
      <c r="D1112">
        <v>1.39459323883056</v>
      </c>
    </row>
    <row r="1113" spans="1:4" x14ac:dyDescent="0.25">
      <c r="A1113">
        <v>55599</v>
      </c>
      <c r="B1113">
        <v>1.7114295959472601</v>
      </c>
      <c r="C1113">
        <v>1.48655593395233</v>
      </c>
      <c r="D1113">
        <v>1.4232304096221899</v>
      </c>
    </row>
    <row r="1114" spans="1:4" x14ac:dyDescent="0.25">
      <c r="A1114">
        <v>55649</v>
      </c>
      <c r="B1114">
        <v>1.7019637823104801</v>
      </c>
      <c r="C1114">
        <v>1.5348330736160201</v>
      </c>
      <c r="D1114">
        <v>1.4418809413909901</v>
      </c>
    </row>
    <row r="1115" spans="1:4" x14ac:dyDescent="0.25">
      <c r="A1115">
        <v>55699</v>
      </c>
      <c r="B1115">
        <v>1.66143882274627</v>
      </c>
      <c r="C1115">
        <v>1.52301561832427</v>
      </c>
      <c r="D1115">
        <v>1.45224940776824</v>
      </c>
    </row>
    <row r="1116" spans="1:4" x14ac:dyDescent="0.25">
      <c r="A1116">
        <v>55749</v>
      </c>
      <c r="B1116">
        <v>1.6396554708480799</v>
      </c>
      <c r="C1116">
        <v>1.4837174415588299</v>
      </c>
      <c r="D1116">
        <v>1.4458867311477599</v>
      </c>
    </row>
    <row r="1117" spans="1:4" x14ac:dyDescent="0.25">
      <c r="A1117">
        <v>55799</v>
      </c>
      <c r="B1117">
        <v>1.6906930208206099</v>
      </c>
      <c r="C1117">
        <v>1.4883005619048999</v>
      </c>
      <c r="D1117">
        <v>1.4055716991424501</v>
      </c>
    </row>
    <row r="1118" spans="1:4" x14ac:dyDescent="0.25">
      <c r="A1118">
        <v>55849</v>
      </c>
      <c r="B1118">
        <v>1.7130270004272401</v>
      </c>
      <c r="C1118">
        <v>1.4609797000885001</v>
      </c>
      <c r="D1118">
        <v>1.4150633811950599</v>
      </c>
    </row>
    <row r="1119" spans="1:4" x14ac:dyDescent="0.25">
      <c r="A1119">
        <v>55899</v>
      </c>
      <c r="B1119">
        <v>1.72412192821502</v>
      </c>
      <c r="C1119">
        <v>1.5097030401229801</v>
      </c>
      <c r="D1119">
        <v>1.4579232931137001</v>
      </c>
    </row>
    <row r="1120" spans="1:4" x14ac:dyDescent="0.25">
      <c r="A1120">
        <v>55949</v>
      </c>
      <c r="B1120">
        <v>1.66659784317016</v>
      </c>
      <c r="C1120">
        <v>1.4549137353896999</v>
      </c>
      <c r="D1120">
        <v>1.40425300598144</v>
      </c>
    </row>
    <row r="1121" spans="1:4" x14ac:dyDescent="0.25">
      <c r="A1121">
        <v>55999</v>
      </c>
      <c r="B1121">
        <v>1.74983954429626</v>
      </c>
      <c r="C1121">
        <v>1.4457155466079701</v>
      </c>
      <c r="D1121">
        <v>1.40435135364532</v>
      </c>
    </row>
    <row r="1122" spans="1:4" x14ac:dyDescent="0.25">
      <c r="A1122">
        <v>56049</v>
      </c>
      <c r="B1122">
        <v>1.70054972171783</v>
      </c>
      <c r="C1122">
        <v>1.48573565483093</v>
      </c>
      <c r="D1122">
        <v>1.4665672779083201</v>
      </c>
    </row>
    <row r="1123" spans="1:4" x14ac:dyDescent="0.25">
      <c r="A1123">
        <v>56099</v>
      </c>
      <c r="B1123">
        <v>1.6963976621627801</v>
      </c>
      <c r="C1123">
        <v>1.44655096530914</v>
      </c>
      <c r="D1123">
        <v>1.4311146736145</v>
      </c>
    </row>
    <row r="1124" spans="1:4" x14ac:dyDescent="0.25">
      <c r="A1124">
        <v>56149</v>
      </c>
      <c r="B1124">
        <v>1.7180790901184</v>
      </c>
      <c r="C1124">
        <v>1.4772653579711901</v>
      </c>
      <c r="D1124">
        <v>1.4317263364791799</v>
      </c>
    </row>
    <row r="1125" spans="1:4" x14ac:dyDescent="0.25">
      <c r="A1125">
        <v>56199</v>
      </c>
      <c r="B1125">
        <v>1.76143550872802</v>
      </c>
      <c r="C1125">
        <v>1.4465513229370099</v>
      </c>
      <c r="D1125">
        <v>1.40450870990753</v>
      </c>
    </row>
    <row r="1126" spans="1:4" x14ac:dyDescent="0.25">
      <c r="A1126">
        <v>56249</v>
      </c>
      <c r="B1126">
        <v>1.65451943874359</v>
      </c>
      <c r="C1126">
        <v>1.46365058422088</v>
      </c>
      <c r="D1126">
        <v>1.37967228889465</v>
      </c>
    </row>
    <row r="1127" spans="1:4" x14ac:dyDescent="0.25">
      <c r="A1127">
        <v>56299</v>
      </c>
      <c r="B1127">
        <v>1.73641240596771</v>
      </c>
      <c r="C1127">
        <v>1.50457191467285</v>
      </c>
      <c r="D1127">
        <v>1.42948126792907</v>
      </c>
    </row>
    <row r="1128" spans="1:4" x14ac:dyDescent="0.25">
      <c r="A1128">
        <v>56349</v>
      </c>
      <c r="B1128">
        <v>1.6989394426345801</v>
      </c>
      <c r="C1128">
        <v>1.5089372396469101</v>
      </c>
      <c r="D1128">
        <v>1.41280961036682</v>
      </c>
    </row>
    <row r="1129" spans="1:4" x14ac:dyDescent="0.25">
      <c r="A1129">
        <v>56399</v>
      </c>
      <c r="B1129">
        <v>1.70087802410125</v>
      </c>
      <c r="C1129">
        <v>1.4407240152359</v>
      </c>
      <c r="D1129">
        <v>1.42090392112731</v>
      </c>
    </row>
    <row r="1130" spans="1:4" x14ac:dyDescent="0.25">
      <c r="A1130">
        <v>56449</v>
      </c>
      <c r="B1130">
        <v>1.66722023487091</v>
      </c>
      <c r="C1130">
        <v>1.4426133632659901</v>
      </c>
      <c r="D1130">
        <v>1.4092344045639</v>
      </c>
    </row>
    <row r="1131" spans="1:4" x14ac:dyDescent="0.25">
      <c r="A1131">
        <v>56499</v>
      </c>
      <c r="B1131">
        <v>1.6418694257736199</v>
      </c>
      <c r="C1131">
        <v>1.49403619766235</v>
      </c>
      <c r="D1131">
        <v>1.4264818429946899</v>
      </c>
    </row>
    <row r="1132" spans="1:4" x14ac:dyDescent="0.25">
      <c r="A1132">
        <v>56549</v>
      </c>
      <c r="B1132">
        <v>1.7059154510498</v>
      </c>
      <c r="C1132">
        <v>1.44172167778015</v>
      </c>
      <c r="D1132">
        <v>1.4605965614318801</v>
      </c>
    </row>
    <row r="1133" spans="1:4" x14ac:dyDescent="0.25">
      <c r="A1133">
        <v>56599</v>
      </c>
      <c r="B1133">
        <v>1.6628164052963199</v>
      </c>
      <c r="C1133">
        <v>1.4220150709152199</v>
      </c>
      <c r="D1133">
        <v>1.4164608716964699</v>
      </c>
    </row>
    <row r="1134" spans="1:4" x14ac:dyDescent="0.25">
      <c r="A1134">
        <v>56649</v>
      </c>
      <c r="B1134">
        <v>1.7183700799942001</v>
      </c>
      <c r="C1134">
        <v>1.40991878509521</v>
      </c>
      <c r="D1134">
        <v>1.3973708152770901</v>
      </c>
    </row>
    <row r="1135" spans="1:4" x14ac:dyDescent="0.25">
      <c r="A1135">
        <v>56699</v>
      </c>
      <c r="B1135">
        <v>1.65123844146728</v>
      </c>
      <c r="C1135">
        <v>1.4973006248474099</v>
      </c>
      <c r="D1135">
        <v>1.3992674350738501</v>
      </c>
    </row>
    <row r="1136" spans="1:4" x14ac:dyDescent="0.25">
      <c r="A1136">
        <v>56749</v>
      </c>
      <c r="B1136">
        <v>1.6382799148559499</v>
      </c>
      <c r="C1136">
        <v>1.49127697944641</v>
      </c>
      <c r="D1136">
        <v>1.4370819330215401</v>
      </c>
    </row>
    <row r="1137" spans="1:4" x14ac:dyDescent="0.25">
      <c r="A1137">
        <v>56799</v>
      </c>
      <c r="B1137">
        <v>1.7289810180664</v>
      </c>
      <c r="C1137">
        <v>1.48158943653106</v>
      </c>
      <c r="D1137">
        <v>1.4193917512893599</v>
      </c>
    </row>
    <row r="1138" spans="1:4" x14ac:dyDescent="0.25">
      <c r="A1138">
        <v>56849</v>
      </c>
      <c r="B1138">
        <v>1.62689769268035</v>
      </c>
      <c r="C1138">
        <v>1.46516597270965</v>
      </c>
      <c r="D1138">
        <v>1.4369192123412999</v>
      </c>
    </row>
    <row r="1139" spans="1:4" x14ac:dyDescent="0.25">
      <c r="A1139">
        <v>56899</v>
      </c>
      <c r="B1139">
        <v>1.6501336097717201</v>
      </c>
      <c r="C1139">
        <v>1.4710156917571999</v>
      </c>
      <c r="D1139">
        <v>1.4311996698379501</v>
      </c>
    </row>
    <row r="1140" spans="1:4" x14ac:dyDescent="0.25">
      <c r="A1140">
        <v>56949</v>
      </c>
      <c r="B1140">
        <v>1.7167209386825499</v>
      </c>
      <c r="C1140">
        <v>1.4685420989990201</v>
      </c>
      <c r="D1140">
        <v>1.4295030832290601</v>
      </c>
    </row>
    <row r="1141" spans="1:4" x14ac:dyDescent="0.25">
      <c r="A1141">
        <v>56999</v>
      </c>
      <c r="B1141">
        <v>1.71927189826965</v>
      </c>
      <c r="C1141">
        <v>1.5009285211563099</v>
      </c>
      <c r="D1141">
        <v>1.4037846326828001</v>
      </c>
    </row>
    <row r="1142" spans="1:4" x14ac:dyDescent="0.25">
      <c r="A1142">
        <v>57049</v>
      </c>
      <c r="B1142">
        <v>1.6627404689788801</v>
      </c>
      <c r="C1142">
        <v>1.4672718048095701</v>
      </c>
      <c r="D1142">
        <v>1.4329806566238401</v>
      </c>
    </row>
    <row r="1143" spans="1:4" x14ac:dyDescent="0.25">
      <c r="A1143">
        <v>57099</v>
      </c>
      <c r="B1143">
        <v>1.66385269165039</v>
      </c>
      <c r="C1143">
        <v>1.4839220046996999</v>
      </c>
      <c r="D1143">
        <v>1.41467332839965</v>
      </c>
    </row>
    <row r="1144" spans="1:4" x14ac:dyDescent="0.25">
      <c r="A1144">
        <v>57149</v>
      </c>
      <c r="B1144">
        <v>1.71681308746337</v>
      </c>
      <c r="C1144">
        <v>1.5024321079254099</v>
      </c>
      <c r="D1144">
        <v>1.4593820571899401</v>
      </c>
    </row>
    <row r="1145" spans="1:4" x14ac:dyDescent="0.25">
      <c r="A1145">
        <v>57199</v>
      </c>
      <c r="B1145">
        <v>1.70177686214447</v>
      </c>
      <c r="C1145">
        <v>1.45533239841461</v>
      </c>
      <c r="D1145">
        <v>1.4328007698059</v>
      </c>
    </row>
    <row r="1146" spans="1:4" x14ac:dyDescent="0.25">
      <c r="A1146">
        <v>57249</v>
      </c>
      <c r="B1146">
        <v>1.6720489263534499</v>
      </c>
      <c r="C1146">
        <v>1.43778872489929</v>
      </c>
      <c r="D1146">
        <v>1.41375708580017</v>
      </c>
    </row>
    <row r="1147" spans="1:4" x14ac:dyDescent="0.25">
      <c r="A1147">
        <v>57299</v>
      </c>
      <c r="B1147">
        <v>1.6792120933532699</v>
      </c>
      <c r="C1147">
        <v>1.47357618808746</v>
      </c>
      <c r="D1147">
        <v>1.39135706424713</v>
      </c>
    </row>
    <row r="1148" spans="1:4" x14ac:dyDescent="0.25">
      <c r="A1148">
        <v>57349</v>
      </c>
      <c r="B1148">
        <v>1.6905173063278101</v>
      </c>
      <c r="C1148">
        <v>1.46903896331787</v>
      </c>
      <c r="D1148">
        <v>1.4538651704788199</v>
      </c>
    </row>
    <row r="1149" spans="1:4" x14ac:dyDescent="0.25">
      <c r="A1149">
        <v>57399</v>
      </c>
      <c r="B1149">
        <v>1.67113769054412</v>
      </c>
      <c r="C1149">
        <v>1.48203408718109</v>
      </c>
      <c r="D1149">
        <v>1.4060518741607599</v>
      </c>
    </row>
    <row r="1150" spans="1:4" x14ac:dyDescent="0.25">
      <c r="A1150">
        <v>57449</v>
      </c>
      <c r="B1150">
        <v>1.6974784135818399</v>
      </c>
      <c r="C1150">
        <v>1.49255883693695</v>
      </c>
      <c r="D1150">
        <v>1.4173511266708301</v>
      </c>
    </row>
    <row r="1151" spans="1:4" x14ac:dyDescent="0.25">
      <c r="A1151">
        <v>57499</v>
      </c>
      <c r="B1151">
        <v>1.6365501880645701</v>
      </c>
      <c r="C1151">
        <v>1.5192300081253001</v>
      </c>
      <c r="D1151">
        <v>1.4356174468994101</v>
      </c>
    </row>
    <row r="1152" spans="1:4" x14ac:dyDescent="0.25">
      <c r="A1152">
        <v>57549</v>
      </c>
      <c r="B1152">
        <v>1.6530466079711901</v>
      </c>
      <c r="C1152">
        <v>1.4856927394866899</v>
      </c>
      <c r="D1152">
        <v>1.39949178695678</v>
      </c>
    </row>
    <row r="1153" spans="1:4" x14ac:dyDescent="0.25">
      <c r="A1153">
        <v>57599</v>
      </c>
      <c r="B1153">
        <v>1.67575907707214</v>
      </c>
      <c r="C1153">
        <v>1.5261634588241499</v>
      </c>
      <c r="D1153">
        <v>1.4208556413650499</v>
      </c>
    </row>
    <row r="1154" spans="1:4" x14ac:dyDescent="0.25">
      <c r="A1154">
        <v>57649</v>
      </c>
      <c r="B1154">
        <v>1.67871129512786</v>
      </c>
      <c r="C1154">
        <v>1.47221159934997</v>
      </c>
      <c r="D1154">
        <v>1.40234506130218</v>
      </c>
    </row>
    <row r="1155" spans="1:4" x14ac:dyDescent="0.25">
      <c r="A1155">
        <v>57699</v>
      </c>
      <c r="B1155">
        <v>1.60118079185485</v>
      </c>
      <c r="C1155">
        <v>1.4999929666519101</v>
      </c>
      <c r="D1155">
        <v>1.4355696439743</v>
      </c>
    </row>
    <row r="1156" spans="1:4" x14ac:dyDescent="0.25">
      <c r="A1156">
        <v>57749</v>
      </c>
      <c r="B1156">
        <v>1.68110334873199</v>
      </c>
      <c r="C1156">
        <v>1.5376853942871</v>
      </c>
      <c r="D1156">
        <v>1.4711325168609599</v>
      </c>
    </row>
    <row r="1157" spans="1:4" x14ac:dyDescent="0.25">
      <c r="A1157">
        <v>57799</v>
      </c>
      <c r="B1157">
        <v>1.6816436052322301</v>
      </c>
      <c r="C1157">
        <v>1.4702889919280999</v>
      </c>
      <c r="D1157">
        <v>1.44924747943878</v>
      </c>
    </row>
    <row r="1158" spans="1:4" x14ac:dyDescent="0.25">
      <c r="A1158">
        <v>57849</v>
      </c>
      <c r="B1158">
        <v>1.65129578113555</v>
      </c>
      <c r="C1158">
        <v>1.4776459932327199</v>
      </c>
      <c r="D1158">
        <v>1.4627981185912999</v>
      </c>
    </row>
    <row r="1159" spans="1:4" x14ac:dyDescent="0.25">
      <c r="A1159">
        <v>57899</v>
      </c>
      <c r="B1159">
        <v>1.7174098491668699</v>
      </c>
      <c r="C1159">
        <v>1.51543653011322</v>
      </c>
      <c r="D1159">
        <v>1.41713559627532</v>
      </c>
    </row>
    <row r="1160" spans="1:4" x14ac:dyDescent="0.25">
      <c r="A1160">
        <v>57949</v>
      </c>
      <c r="B1160">
        <v>1.7081592082977199</v>
      </c>
      <c r="C1160">
        <v>1.51277756690979</v>
      </c>
      <c r="D1160">
        <v>1.38382828235626</v>
      </c>
    </row>
    <row r="1161" spans="1:4" x14ac:dyDescent="0.25">
      <c r="A1161">
        <v>57999</v>
      </c>
      <c r="B1161">
        <v>1.73865818977355</v>
      </c>
      <c r="C1161">
        <v>1.5307915210723799</v>
      </c>
      <c r="D1161">
        <v>1.40651702880859</v>
      </c>
    </row>
    <row r="1162" spans="1:4" x14ac:dyDescent="0.25">
      <c r="A1162">
        <v>58049</v>
      </c>
      <c r="B1162">
        <v>1.67063844203948</v>
      </c>
      <c r="C1162">
        <v>1.48902416229248</v>
      </c>
      <c r="D1162">
        <v>1.43759381771087</v>
      </c>
    </row>
    <row r="1163" spans="1:4" x14ac:dyDescent="0.25">
      <c r="A1163">
        <v>58099</v>
      </c>
      <c r="B1163">
        <v>1.7057195901870701</v>
      </c>
      <c r="C1163">
        <v>1.5083150863647401</v>
      </c>
      <c r="D1163">
        <v>1.4082493782043399</v>
      </c>
    </row>
    <row r="1164" spans="1:4" x14ac:dyDescent="0.25">
      <c r="A1164">
        <v>58149</v>
      </c>
      <c r="B1164">
        <v>1.71466529369354</v>
      </c>
      <c r="C1164">
        <v>1.5020228624343801</v>
      </c>
      <c r="D1164">
        <v>1.4088113307952801</v>
      </c>
    </row>
    <row r="1165" spans="1:4" x14ac:dyDescent="0.25">
      <c r="A1165">
        <v>58199</v>
      </c>
      <c r="B1165">
        <v>1.7396719455718901</v>
      </c>
      <c r="C1165">
        <v>1.5258091688156099</v>
      </c>
      <c r="D1165">
        <v>1.3718626499176001</v>
      </c>
    </row>
    <row r="1166" spans="1:4" x14ac:dyDescent="0.25">
      <c r="A1166">
        <v>58249</v>
      </c>
      <c r="B1166">
        <v>1.67605793476104</v>
      </c>
      <c r="C1166">
        <v>1.4886732101440401</v>
      </c>
      <c r="D1166">
        <v>1.4496371746063199</v>
      </c>
    </row>
    <row r="1167" spans="1:4" x14ac:dyDescent="0.25">
      <c r="A1167">
        <v>58299</v>
      </c>
      <c r="B1167">
        <v>1.7140755653381301</v>
      </c>
      <c r="C1167">
        <v>1.45531594753265</v>
      </c>
      <c r="D1167">
        <v>1.44738292694091</v>
      </c>
    </row>
    <row r="1168" spans="1:4" x14ac:dyDescent="0.25">
      <c r="A1168">
        <v>58349</v>
      </c>
      <c r="B1168">
        <v>1.67455554008483</v>
      </c>
      <c r="C1168">
        <v>1.4578665494918801</v>
      </c>
      <c r="D1168">
        <v>1.40865278244018</v>
      </c>
    </row>
    <row r="1169" spans="1:4" x14ac:dyDescent="0.25">
      <c r="A1169">
        <v>58399</v>
      </c>
      <c r="B1169">
        <v>1.67925596237182</v>
      </c>
      <c r="C1169">
        <v>1.49549508094787</v>
      </c>
      <c r="D1169">
        <v>1.4321595430374101</v>
      </c>
    </row>
    <row r="1170" spans="1:4" x14ac:dyDescent="0.25">
      <c r="A1170">
        <v>58449</v>
      </c>
      <c r="B1170">
        <v>1.67606961727142</v>
      </c>
      <c r="C1170">
        <v>1.5177075862884499</v>
      </c>
      <c r="D1170">
        <v>1.44392991065979</v>
      </c>
    </row>
    <row r="1171" spans="1:4" x14ac:dyDescent="0.25">
      <c r="A1171">
        <v>58499</v>
      </c>
      <c r="B1171">
        <v>1.69984078407287</v>
      </c>
      <c r="C1171">
        <v>1.4954245090484599</v>
      </c>
      <c r="D1171">
        <v>1.4131766557693399</v>
      </c>
    </row>
    <row r="1172" spans="1:4" x14ac:dyDescent="0.25">
      <c r="A1172">
        <v>58549</v>
      </c>
      <c r="B1172">
        <v>1.71507728099823</v>
      </c>
      <c r="C1172">
        <v>1.4507752656936601</v>
      </c>
      <c r="D1172">
        <v>1.3736468553543</v>
      </c>
    </row>
    <row r="1173" spans="1:4" x14ac:dyDescent="0.25">
      <c r="A1173">
        <v>58599</v>
      </c>
      <c r="B1173">
        <v>1.72728276252746</v>
      </c>
      <c r="C1173">
        <v>1.49694395065307</v>
      </c>
      <c r="D1173">
        <v>1.4041430950164699</v>
      </c>
    </row>
    <row r="1174" spans="1:4" x14ac:dyDescent="0.25">
      <c r="A1174">
        <v>58649</v>
      </c>
      <c r="B1174">
        <v>1.64439928531646</v>
      </c>
      <c r="C1174">
        <v>1.4659720659255899</v>
      </c>
      <c r="D1174">
        <v>1.3875918388366699</v>
      </c>
    </row>
    <row r="1175" spans="1:4" x14ac:dyDescent="0.25">
      <c r="A1175">
        <v>58699</v>
      </c>
      <c r="B1175">
        <v>1.7123908996582</v>
      </c>
      <c r="C1175">
        <v>1.4979178905487001</v>
      </c>
      <c r="D1175">
        <v>1.4220716953277499</v>
      </c>
    </row>
    <row r="1176" spans="1:4" x14ac:dyDescent="0.25">
      <c r="A1176">
        <v>58749</v>
      </c>
      <c r="B1176">
        <v>1.6630825996398899</v>
      </c>
      <c r="C1176">
        <v>1.4553793668746899</v>
      </c>
      <c r="D1176">
        <v>1.41558337211608</v>
      </c>
    </row>
    <row r="1177" spans="1:4" x14ac:dyDescent="0.25">
      <c r="A1177">
        <v>58799</v>
      </c>
      <c r="B1177">
        <v>1.7090431451797401</v>
      </c>
      <c r="C1177">
        <v>1.4756376743316599</v>
      </c>
      <c r="D1177">
        <v>1.4536839723587001</v>
      </c>
    </row>
    <row r="1178" spans="1:4" x14ac:dyDescent="0.25">
      <c r="A1178">
        <v>58849</v>
      </c>
      <c r="B1178">
        <v>1.64721703529357</v>
      </c>
      <c r="C1178">
        <v>1.48187887668609</v>
      </c>
      <c r="D1178">
        <v>1.38820016384124</v>
      </c>
    </row>
    <row r="1179" spans="1:4" x14ac:dyDescent="0.25">
      <c r="A1179">
        <v>58899</v>
      </c>
      <c r="B1179">
        <v>1.7092099189758301</v>
      </c>
      <c r="C1179">
        <v>1.4885733127593901</v>
      </c>
      <c r="D1179">
        <v>1.4493647813796899</v>
      </c>
    </row>
    <row r="1180" spans="1:4" x14ac:dyDescent="0.25">
      <c r="A1180">
        <v>58949</v>
      </c>
      <c r="B1180">
        <v>1.70443952083587</v>
      </c>
      <c r="C1180">
        <v>1.4959642887115401</v>
      </c>
      <c r="D1180">
        <v>1.4367704391479399</v>
      </c>
    </row>
    <row r="1181" spans="1:4" x14ac:dyDescent="0.25">
      <c r="A1181">
        <v>58999</v>
      </c>
      <c r="B1181">
        <v>1.6574293375015201</v>
      </c>
      <c r="C1181">
        <v>1.49097776412963</v>
      </c>
      <c r="D1181">
        <v>1.37926721572875</v>
      </c>
    </row>
    <row r="1182" spans="1:4" x14ac:dyDescent="0.25">
      <c r="A1182">
        <v>59049</v>
      </c>
      <c r="B1182">
        <v>1.62551033496856</v>
      </c>
      <c r="C1182">
        <v>1.46270740032196</v>
      </c>
      <c r="D1182">
        <v>1.4194809198379501</v>
      </c>
    </row>
    <row r="1183" spans="1:4" x14ac:dyDescent="0.25">
      <c r="A1183">
        <v>59099</v>
      </c>
      <c r="B1183">
        <v>1.6935671567916799</v>
      </c>
      <c r="C1183">
        <v>1.4985114336013701</v>
      </c>
      <c r="D1183">
        <v>1.4106432199478101</v>
      </c>
    </row>
    <row r="1184" spans="1:4" x14ac:dyDescent="0.25">
      <c r="A1184">
        <v>59149</v>
      </c>
      <c r="B1184">
        <v>1.6835417747497501</v>
      </c>
      <c r="C1184">
        <v>1.4927791357040401</v>
      </c>
      <c r="D1184">
        <v>1.4092823266982999</v>
      </c>
    </row>
    <row r="1185" spans="1:4" x14ac:dyDescent="0.25">
      <c r="A1185">
        <v>59199</v>
      </c>
      <c r="B1185">
        <v>1.67639148235321</v>
      </c>
      <c r="C1185">
        <v>1.47927665710449</v>
      </c>
      <c r="D1185">
        <v>1.4080003499984699</v>
      </c>
    </row>
    <row r="1186" spans="1:4" x14ac:dyDescent="0.25">
      <c r="A1186">
        <v>59249</v>
      </c>
      <c r="B1186">
        <v>1.68142914772033</v>
      </c>
      <c r="C1186">
        <v>1.4814687967300399</v>
      </c>
      <c r="D1186">
        <v>1.43115735054016</v>
      </c>
    </row>
    <row r="1187" spans="1:4" x14ac:dyDescent="0.25">
      <c r="A1187">
        <v>59299</v>
      </c>
      <c r="B1187">
        <v>1.66590964794158</v>
      </c>
      <c r="C1187">
        <v>1.4959479570388701</v>
      </c>
      <c r="D1187">
        <v>1.42593097686767</v>
      </c>
    </row>
    <row r="1188" spans="1:4" x14ac:dyDescent="0.25">
      <c r="A1188">
        <v>59349</v>
      </c>
      <c r="B1188">
        <v>1.68434929847717</v>
      </c>
      <c r="C1188">
        <v>1.5221585035323999</v>
      </c>
      <c r="D1188">
        <v>1.4182587862014699</v>
      </c>
    </row>
    <row r="1189" spans="1:4" x14ac:dyDescent="0.25">
      <c r="A1189">
        <v>59399</v>
      </c>
      <c r="B1189">
        <v>1.6890689134597701</v>
      </c>
      <c r="C1189">
        <v>1.4957038164138701</v>
      </c>
      <c r="D1189">
        <v>1.43372178077697</v>
      </c>
    </row>
    <row r="1190" spans="1:4" x14ac:dyDescent="0.25">
      <c r="A1190">
        <v>59449</v>
      </c>
      <c r="B1190">
        <v>1.70510494709014</v>
      </c>
      <c r="C1190">
        <v>1.4994592666625901</v>
      </c>
      <c r="D1190">
        <v>1.42622089385986</v>
      </c>
    </row>
    <row r="1191" spans="1:4" x14ac:dyDescent="0.25">
      <c r="A1191">
        <v>59499</v>
      </c>
      <c r="B1191">
        <v>1.72291612625122</v>
      </c>
      <c r="C1191">
        <v>1.4841793775558401</v>
      </c>
      <c r="D1191">
        <v>1.4190038442611601</v>
      </c>
    </row>
    <row r="1192" spans="1:4" x14ac:dyDescent="0.25">
      <c r="A1192">
        <v>59549</v>
      </c>
      <c r="B1192">
        <v>1.6982281208038299</v>
      </c>
      <c r="C1192">
        <v>1.51209628582</v>
      </c>
      <c r="D1192">
        <v>1.42208003997802</v>
      </c>
    </row>
    <row r="1193" spans="1:4" x14ac:dyDescent="0.25">
      <c r="A1193">
        <v>59599</v>
      </c>
      <c r="B1193">
        <v>1.6631954908370901</v>
      </c>
      <c r="C1193">
        <v>1.47672307491302</v>
      </c>
      <c r="D1193">
        <v>1.43174016475677</v>
      </c>
    </row>
    <row r="1194" spans="1:4" x14ac:dyDescent="0.25">
      <c r="A1194">
        <v>59649</v>
      </c>
      <c r="B1194">
        <v>1.72341096401214</v>
      </c>
      <c r="C1194">
        <v>1.5008467435836701</v>
      </c>
      <c r="D1194">
        <v>1.4157644510269101</v>
      </c>
    </row>
    <row r="1195" spans="1:4" x14ac:dyDescent="0.25">
      <c r="A1195">
        <v>59699</v>
      </c>
      <c r="B1195">
        <v>1.6633014678955</v>
      </c>
      <c r="C1195">
        <v>1.4698786735534599</v>
      </c>
      <c r="D1195">
        <v>1.41740787029266</v>
      </c>
    </row>
    <row r="1196" spans="1:4" x14ac:dyDescent="0.25">
      <c r="A1196">
        <v>59749</v>
      </c>
      <c r="B1196">
        <v>1.65809869766235</v>
      </c>
      <c r="C1196">
        <v>1.5007277727127</v>
      </c>
      <c r="D1196">
        <v>1.3924353122711099</v>
      </c>
    </row>
    <row r="1197" spans="1:4" x14ac:dyDescent="0.25">
      <c r="A1197">
        <v>59799</v>
      </c>
      <c r="B1197">
        <v>1.6475533246994001</v>
      </c>
      <c r="C1197">
        <v>1.4956194162368699</v>
      </c>
      <c r="D1197">
        <v>1.4318252801895099</v>
      </c>
    </row>
    <row r="1198" spans="1:4" x14ac:dyDescent="0.25">
      <c r="A1198">
        <v>59849</v>
      </c>
      <c r="B1198">
        <v>1.70265841484069</v>
      </c>
      <c r="C1198">
        <v>1.54057788848876</v>
      </c>
      <c r="D1198">
        <v>1.4365074634552</v>
      </c>
    </row>
    <row r="1199" spans="1:4" x14ac:dyDescent="0.25">
      <c r="A1199">
        <v>59899</v>
      </c>
      <c r="B1199">
        <v>1.6910142898559499</v>
      </c>
      <c r="C1199">
        <v>1.4610832929611199</v>
      </c>
      <c r="D1199">
        <v>1.3638837337493801</v>
      </c>
    </row>
    <row r="1200" spans="1:4" x14ac:dyDescent="0.25">
      <c r="A1200">
        <v>59949</v>
      </c>
      <c r="B1200">
        <v>1.6880242824554399</v>
      </c>
      <c r="C1200">
        <v>1.5018526315689</v>
      </c>
      <c r="D1200">
        <v>1.3751974105834901</v>
      </c>
    </row>
    <row r="1201" spans="1:4" x14ac:dyDescent="0.25">
      <c r="A1201">
        <v>59999</v>
      </c>
      <c r="B1201">
        <v>1.68340551853179</v>
      </c>
      <c r="C1201">
        <v>1.4496966600418</v>
      </c>
      <c r="D1201">
        <v>1.3963203430175699</v>
      </c>
    </row>
    <row r="1202" spans="1:4" x14ac:dyDescent="0.25">
      <c r="A1202">
        <v>60049</v>
      </c>
      <c r="B1202">
        <v>1.6799405813217101</v>
      </c>
      <c r="C1202">
        <v>1.45184433460235</v>
      </c>
      <c r="D1202">
        <v>1.41518855094909</v>
      </c>
    </row>
    <row r="1203" spans="1:4" x14ac:dyDescent="0.25">
      <c r="A1203">
        <v>60099</v>
      </c>
      <c r="B1203">
        <v>1.6922233104705799</v>
      </c>
      <c r="C1203">
        <v>1.4750127792358301</v>
      </c>
      <c r="D1203">
        <v>1.4625941514968801</v>
      </c>
    </row>
    <row r="1204" spans="1:4" x14ac:dyDescent="0.25">
      <c r="A1204">
        <v>60149</v>
      </c>
      <c r="B1204">
        <v>1.70086669921875</v>
      </c>
      <c r="C1204">
        <v>1.50238609313964</v>
      </c>
      <c r="D1204">
        <v>1.42738437652587</v>
      </c>
    </row>
    <row r="1205" spans="1:4" x14ac:dyDescent="0.25">
      <c r="A1205">
        <v>60199</v>
      </c>
      <c r="B1205">
        <v>1.6903932094573899</v>
      </c>
      <c r="C1205">
        <v>1.51465845108032</v>
      </c>
      <c r="D1205">
        <v>1.36531317234039</v>
      </c>
    </row>
    <row r="1206" spans="1:4" x14ac:dyDescent="0.25">
      <c r="A1206">
        <v>60249</v>
      </c>
      <c r="B1206">
        <v>1.6869022846221899</v>
      </c>
      <c r="C1206">
        <v>1.45268023014068</v>
      </c>
      <c r="D1206">
        <v>1.4663265943527199</v>
      </c>
    </row>
    <row r="1207" spans="1:4" x14ac:dyDescent="0.25">
      <c r="A1207">
        <v>60299</v>
      </c>
      <c r="B1207">
        <v>1.71261930465698</v>
      </c>
      <c r="C1207">
        <v>1.49030113220214</v>
      </c>
      <c r="D1207">
        <v>1.42561960220336</v>
      </c>
    </row>
    <row r="1208" spans="1:4" x14ac:dyDescent="0.25">
      <c r="A1208">
        <v>60349</v>
      </c>
      <c r="B1208">
        <v>1.7151517868041899</v>
      </c>
      <c r="C1208">
        <v>1.48104667663574</v>
      </c>
      <c r="D1208">
        <v>1.43690085411071</v>
      </c>
    </row>
    <row r="1209" spans="1:4" x14ac:dyDescent="0.25">
      <c r="A1209">
        <v>60399</v>
      </c>
      <c r="B1209">
        <v>1.69517827033996</v>
      </c>
      <c r="C1209">
        <v>1.51137042045593</v>
      </c>
      <c r="D1209">
        <v>1.40744876861572</v>
      </c>
    </row>
    <row r="1210" spans="1:4" x14ac:dyDescent="0.25">
      <c r="A1210">
        <v>60449</v>
      </c>
      <c r="B1210">
        <v>1.69080197811126</v>
      </c>
      <c r="C1210">
        <v>1.5133962631225499</v>
      </c>
      <c r="D1210">
        <v>1.42722976207733</v>
      </c>
    </row>
    <row r="1211" spans="1:4" x14ac:dyDescent="0.25">
      <c r="A1211">
        <v>60499</v>
      </c>
      <c r="B1211">
        <v>1.71362221240997</v>
      </c>
      <c r="C1211">
        <v>1.49520719051361</v>
      </c>
      <c r="D1211">
        <v>1.4246234893798799</v>
      </c>
    </row>
    <row r="1212" spans="1:4" x14ac:dyDescent="0.25">
      <c r="A1212">
        <v>60549</v>
      </c>
      <c r="B1212">
        <v>1.6452816724777199</v>
      </c>
      <c r="C1212">
        <v>1.4043815135955799</v>
      </c>
      <c r="D1212">
        <v>1.4629657268524101</v>
      </c>
    </row>
    <row r="1213" spans="1:4" x14ac:dyDescent="0.25">
      <c r="A1213">
        <v>60599</v>
      </c>
      <c r="B1213">
        <v>1.72643589973449</v>
      </c>
      <c r="C1213">
        <v>1.5212756395339899</v>
      </c>
      <c r="D1213">
        <v>1.4468636512756301</v>
      </c>
    </row>
    <row r="1214" spans="1:4" x14ac:dyDescent="0.25">
      <c r="A1214">
        <v>60649</v>
      </c>
      <c r="B1214">
        <v>1.7158017158508301</v>
      </c>
      <c r="C1214">
        <v>1.4834451675414999</v>
      </c>
      <c r="D1214">
        <v>1.38157618045806</v>
      </c>
    </row>
    <row r="1215" spans="1:4" x14ac:dyDescent="0.25">
      <c r="A1215">
        <v>60699</v>
      </c>
      <c r="B1215">
        <v>1.6994719505310001</v>
      </c>
      <c r="C1215">
        <v>1.4426618814468299</v>
      </c>
      <c r="D1215">
        <v>1.4413317441940301</v>
      </c>
    </row>
    <row r="1216" spans="1:4" x14ac:dyDescent="0.25">
      <c r="A1216">
        <v>60749</v>
      </c>
      <c r="B1216">
        <v>1.69914102554321</v>
      </c>
      <c r="C1216">
        <v>1.51865446567535</v>
      </c>
      <c r="D1216">
        <v>1.4586021900177</v>
      </c>
    </row>
    <row r="1217" spans="1:4" x14ac:dyDescent="0.25">
      <c r="A1217">
        <v>60799</v>
      </c>
      <c r="B1217">
        <v>1.7058258056640601</v>
      </c>
      <c r="C1217">
        <v>1.49606716632843</v>
      </c>
      <c r="D1217">
        <v>1.4363694190978999</v>
      </c>
    </row>
    <row r="1218" spans="1:4" x14ac:dyDescent="0.25">
      <c r="A1218">
        <v>60849</v>
      </c>
      <c r="B1218">
        <v>1.6445398330688401</v>
      </c>
      <c r="C1218">
        <v>1.4742679595947199</v>
      </c>
      <c r="D1218">
        <v>1.41891741752624</v>
      </c>
    </row>
    <row r="1219" spans="1:4" x14ac:dyDescent="0.25">
      <c r="A1219">
        <v>60899</v>
      </c>
      <c r="B1219">
        <v>1.66414511203765</v>
      </c>
      <c r="C1219">
        <v>1.4470679759979199</v>
      </c>
      <c r="D1219">
        <v>1.42402207851409</v>
      </c>
    </row>
    <row r="1220" spans="1:4" x14ac:dyDescent="0.25">
      <c r="A1220">
        <v>60949</v>
      </c>
      <c r="B1220">
        <v>1.6920251846313401</v>
      </c>
      <c r="C1220">
        <v>1.47370588779449</v>
      </c>
      <c r="D1220">
        <v>1.4092334508895801</v>
      </c>
    </row>
    <row r="1221" spans="1:4" x14ac:dyDescent="0.25">
      <c r="A1221">
        <v>60999</v>
      </c>
      <c r="B1221">
        <v>1.67988741397857</v>
      </c>
      <c r="C1221">
        <v>1.52341639995574</v>
      </c>
      <c r="D1221">
        <v>1.4242979288101101</v>
      </c>
    </row>
    <row r="1222" spans="1:4" x14ac:dyDescent="0.25">
      <c r="A1222">
        <v>61049</v>
      </c>
      <c r="B1222">
        <v>1.74084568023681</v>
      </c>
      <c r="C1222">
        <v>1.5096303224563501</v>
      </c>
      <c r="D1222">
        <v>1.4215185642242401</v>
      </c>
    </row>
    <row r="1223" spans="1:4" x14ac:dyDescent="0.25">
      <c r="A1223">
        <v>61099</v>
      </c>
      <c r="B1223">
        <v>1.71133077144622</v>
      </c>
      <c r="C1223">
        <v>1.4503082036971999</v>
      </c>
      <c r="D1223">
        <v>1.4182934761047301</v>
      </c>
    </row>
    <row r="1224" spans="1:4" x14ac:dyDescent="0.25">
      <c r="A1224">
        <v>61149</v>
      </c>
      <c r="B1224">
        <v>1.7229101657867401</v>
      </c>
      <c r="C1224">
        <v>1.4219875335693299</v>
      </c>
      <c r="D1224">
        <v>1.4233080148696899</v>
      </c>
    </row>
    <row r="1225" spans="1:4" x14ac:dyDescent="0.25">
      <c r="A1225">
        <v>61199</v>
      </c>
      <c r="B1225">
        <v>1.7268327474594101</v>
      </c>
      <c r="C1225">
        <v>1.47013211250305</v>
      </c>
      <c r="D1225">
        <v>1.41424119472503</v>
      </c>
    </row>
    <row r="1226" spans="1:4" x14ac:dyDescent="0.25">
      <c r="A1226">
        <v>61249</v>
      </c>
      <c r="B1226">
        <v>1.6977607011795</v>
      </c>
      <c r="C1226">
        <v>1.5327510833740201</v>
      </c>
      <c r="D1226">
        <v>1.3799924850463801</v>
      </c>
    </row>
    <row r="1227" spans="1:4" x14ac:dyDescent="0.25">
      <c r="A1227">
        <v>61299</v>
      </c>
      <c r="B1227">
        <v>1.7238798141479399</v>
      </c>
      <c r="C1227">
        <v>1.4627052545547401</v>
      </c>
      <c r="D1227">
        <v>1.4442712068557699</v>
      </c>
    </row>
    <row r="1228" spans="1:4" x14ac:dyDescent="0.25">
      <c r="A1228">
        <v>61349</v>
      </c>
      <c r="B1228">
        <v>1.64874339103698</v>
      </c>
      <c r="C1228">
        <v>1.51861035823822</v>
      </c>
      <c r="D1228">
        <v>1.39966392517089</v>
      </c>
    </row>
    <row r="1229" spans="1:4" x14ac:dyDescent="0.25">
      <c r="A1229">
        <v>61399</v>
      </c>
      <c r="B1229">
        <v>1.65072870254516</v>
      </c>
      <c r="C1229">
        <v>1.4558739662170399</v>
      </c>
      <c r="D1229">
        <v>1.3877379894256501</v>
      </c>
    </row>
    <row r="1230" spans="1:4" x14ac:dyDescent="0.25">
      <c r="A1230">
        <v>61449</v>
      </c>
      <c r="B1230">
        <v>1.64234447479248</v>
      </c>
      <c r="C1230">
        <v>1.4361257553100499</v>
      </c>
      <c r="D1230">
        <v>1.4277424812316799</v>
      </c>
    </row>
    <row r="1231" spans="1:4" x14ac:dyDescent="0.25">
      <c r="A1231">
        <v>61499</v>
      </c>
      <c r="B1231">
        <v>1.7346764802932699</v>
      </c>
      <c r="C1231">
        <v>1.48543560504913</v>
      </c>
      <c r="D1231">
        <v>1.4063582420349099</v>
      </c>
    </row>
    <row r="1232" spans="1:4" x14ac:dyDescent="0.25">
      <c r="A1232">
        <v>61549</v>
      </c>
      <c r="B1232">
        <v>1.64674603939056</v>
      </c>
      <c r="C1232">
        <v>1.5163505077362001</v>
      </c>
      <c r="D1232">
        <v>1.41045594215393</v>
      </c>
    </row>
    <row r="1233" spans="1:4" x14ac:dyDescent="0.25">
      <c r="A1233">
        <v>61599</v>
      </c>
      <c r="B1233">
        <v>1.66938340663909</v>
      </c>
      <c r="C1233">
        <v>1.5066109895706099</v>
      </c>
      <c r="D1233">
        <v>1.4012855291366499</v>
      </c>
    </row>
    <row r="1234" spans="1:4" x14ac:dyDescent="0.25">
      <c r="A1234">
        <v>61649</v>
      </c>
      <c r="B1234">
        <v>1.6804740428924501</v>
      </c>
      <c r="C1234">
        <v>1.52115797996521</v>
      </c>
      <c r="D1234">
        <v>1.40283107757568</v>
      </c>
    </row>
    <row r="1235" spans="1:4" x14ac:dyDescent="0.25">
      <c r="A1235">
        <v>61699</v>
      </c>
      <c r="B1235">
        <v>1.68402695655822</v>
      </c>
      <c r="C1235">
        <v>1.5087143182754501</v>
      </c>
      <c r="D1235">
        <v>1.4383695125579801</v>
      </c>
    </row>
    <row r="1236" spans="1:4" x14ac:dyDescent="0.25">
      <c r="A1236">
        <v>61749</v>
      </c>
      <c r="B1236">
        <v>1.6310782432556099</v>
      </c>
      <c r="C1236">
        <v>1.4742196798324501</v>
      </c>
      <c r="D1236">
        <v>1.4006168842315601</v>
      </c>
    </row>
    <row r="1237" spans="1:4" x14ac:dyDescent="0.25">
      <c r="A1237">
        <v>61799</v>
      </c>
      <c r="B1237">
        <v>1.6970956325530999</v>
      </c>
      <c r="C1237">
        <v>1.50265169143676</v>
      </c>
      <c r="D1237">
        <v>1.4322360754012999</v>
      </c>
    </row>
    <row r="1238" spans="1:4" x14ac:dyDescent="0.25">
      <c r="A1238">
        <v>61849</v>
      </c>
      <c r="B1238">
        <v>1.6319650411605799</v>
      </c>
      <c r="C1238">
        <v>1.4851326942443801</v>
      </c>
      <c r="D1238">
        <v>1.3928486108779901</v>
      </c>
    </row>
    <row r="1239" spans="1:4" x14ac:dyDescent="0.25">
      <c r="A1239">
        <v>61899</v>
      </c>
      <c r="B1239">
        <v>1.71058189868927</v>
      </c>
      <c r="C1239">
        <v>1.4698674678802399</v>
      </c>
      <c r="D1239">
        <v>1.36430203914642</v>
      </c>
    </row>
    <row r="1240" spans="1:4" x14ac:dyDescent="0.25">
      <c r="A1240">
        <v>61949</v>
      </c>
      <c r="B1240">
        <v>1.6951473951339699</v>
      </c>
      <c r="C1240">
        <v>1.4843170642852701</v>
      </c>
      <c r="D1240">
        <v>1.4194976091384801</v>
      </c>
    </row>
    <row r="1241" spans="1:4" x14ac:dyDescent="0.25">
      <c r="A1241">
        <v>61999</v>
      </c>
      <c r="B1241">
        <v>1.6189078092575</v>
      </c>
      <c r="C1241">
        <v>1.4764612913131701</v>
      </c>
      <c r="D1241">
        <v>1.4199813604354801</v>
      </c>
    </row>
    <row r="1242" spans="1:4" x14ac:dyDescent="0.25">
      <c r="A1242">
        <v>62049</v>
      </c>
      <c r="B1242">
        <v>1.6686332225799501</v>
      </c>
      <c r="C1242">
        <v>1.5188251733779901</v>
      </c>
      <c r="D1242">
        <v>1.42654812335968</v>
      </c>
    </row>
    <row r="1243" spans="1:4" x14ac:dyDescent="0.25">
      <c r="A1243">
        <v>62099</v>
      </c>
      <c r="B1243">
        <v>1.7389671802520701</v>
      </c>
      <c r="C1243">
        <v>1.46952056884765</v>
      </c>
      <c r="D1243">
        <v>1.41101026535034</v>
      </c>
    </row>
    <row r="1244" spans="1:4" x14ac:dyDescent="0.25">
      <c r="A1244">
        <v>62149</v>
      </c>
      <c r="B1244">
        <v>1.7105811834335301</v>
      </c>
      <c r="C1244">
        <v>1.4876525402069001</v>
      </c>
      <c r="D1244">
        <v>1.4244698286056501</v>
      </c>
    </row>
    <row r="1245" spans="1:4" x14ac:dyDescent="0.25">
      <c r="A1245">
        <v>62199</v>
      </c>
      <c r="B1245">
        <v>1.6468759775161701</v>
      </c>
      <c r="C1245">
        <v>1.4897208213806099</v>
      </c>
      <c r="D1245">
        <v>1.3694821596145601</v>
      </c>
    </row>
    <row r="1246" spans="1:4" x14ac:dyDescent="0.25">
      <c r="A1246">
        <v>62249</v>
      </c>
      <c r="B1246">
        <v>1.7198973894119201</v>
      </c>
      <c r="C1246">
        <v>1.5007581710815401</v>
      </c>
      <c r="D1246">
        <v>1.37112081050872</v>
      </c>
    </row>
    <row r="1247" spans="1:4" x14ac:dyDescent="0.25">
      <c r="A1247">
        <v>62299</v>
      </c>
      <c r="B1247">
        <v>1.6810014247894201</v>
      </c>
      <c r="C1247">
        <v>1.4922900199890099</v>
      </c>
      <c r="D1247">
        <v>1.3828474283218299</v>
      </c>
    </row>
    <row r="1248" spans="1:4" x14ac:dyDescent="0.25">
      <c r="A1248">
        <v>62349</v>
      </c>
      <c r="B1248">
        <v>1.7048989534378001</v>
      </c>
      <c r="C1248">
        <v>1.51354444026947</v>
      </c>
      <c r="D1248">
        <v>1.37551522254943</v>
      </c>
    </row>
    <row r="1249" spans="1:4" x14ac:dyDescent="0.25">
      <c r="A1249">
        <v>62399</v>
      </c>
      <c r="B1249">
        <v>1.6947729587554901</v>
      </c>
      <c r="C1249">
        <v>1.41997838020324</v>
      </c>
      <c r="D1249">
        <v>1.40314805507659</v>
      </c>
    </row>
    <row r="1250" spans="1:4" x14ac:dyDescent="0.25">
      <c r="A1250">
        <v>62449</v>
      </c>
      <c r="B1250">
        <v>1.6592257022857599</v>
      </c>
      <c r="C1250">
        <v>1.43256258964538</v>
      </c>
      <c r="D1250">
        <v>1.3676183223724301</v>
      </c>
    </row>
    <row r="1251" spans="1:4" x14ac:dyDescent="0.25">
      <c r="A1251">
        <v>62499</v>
      </c>
      <c r="B1251">
        <v>1.68303871154785</v>
      </c>
      <c r="C1251">
        <v>1.48377513885498</v>
      </c>
      <c r="D1251">
        <v>1.3666305541992101</v>
      </c>
    </row>
    <row r="1252" spans="1:4" x14ac:dyDescent="0.25">
      <c r="A1252">
        <v>62549</v>
      </c>
      <c r="B1252">
        <v>1.7105469703674301</v>
      </c>
      <c r="C1252">
        <v>1.4915182590484599</v>
      </c>
      <c r="D1252">
        <v>1.3875530958175599</v>
      </c>
    </row>
    <row r="1253" spans="1:4" x14ac:dyDescent="0.25">
      <c r="A1253">
        <v>62599</v>
      </c>
      <c r="B1253">
        <v>1.6928018331527701</v>
      </c>
      <c r="C1253">
        <v>1.4720706939697199</v>
      </c>
      <c r="D1253">
        <v>1.3992234468460001</v>
      </c>
    </row>
    <row r="1254" spans="1:4" x14ac:dyDescent="0.25">
      <c r="A1254">
        <v>62649</v>
      </c>
      <c r="B1254">
        <v>1.65240931510925</v>
      </c>
      <c r="C1254">
        <v>1.4828635454177801</v>
      </c>
      <c r="D1254">
        <v>1.4487452507019001</v>
      </c>
    </row>
    <row r="1255" spans="1:4" x14ac:dyDescent="0.25">
      <c r="A1255">
        <v>62699</v>
      </c>
      <c r="B1255">
        <v>1.7103978395462001</v>
      </c>
      <c r="C1255">
        <v>1.48246562480926</v>
      </c>
      <c r="D1255">
        <v>1.39075720310211</v>
      </c>
    </row>
    <row r="1256" spans="1:4" x14ac:dyDescent="0.25">
      <c r="A1256">
        <v>62749</v>
      </c>
      <c r="B1256">
        <v>1.69585704803466</v>
      </c>
      <c r="C1256">
        <v>1.4674975872039699</v>
      </c>
      <c r="D1256">
        <v>1.3840132951736399</v>
      </c>
    </row>
    <row r="1257" spans="1:4" x14ac:dyDescent="0.25">
      <c r="A1257">
        <v>62799</v>
      </c>
      <c r="B1257">
        <v>1.6887620687484699</v>
      </c>
      <c r="C1257">
        <v>1.4660333395004199</v>
      </c>
      <c r="D1257">
        <v>1.4125381708145099</v>
      </c>
    </row>
    <row r="1258" spans="1:4" x14ac:dyDescent="0.25">
      <c r="A1258">
        <v>62849</v>
      </c>
      <c r="B1258">
        <v>1.6819928884506199</v>
      </c>
      <c r="C1258">
        <v>1.44420170783996</v>
      </c>
      <c r="D1258">
        <v>1.4211235046386701</v>
      </c>
    </row>
    <row r="1259" spans="1:4" x14ac:dyDescent="0.25">
      <c r="A1259">
        <v>62899</v>
      </c>
      <c r="B1259">
        <v>1.68684554100036</v>
      </c>
      <c r="C1259">
        <v>1.4894226789474401</v>
      </c>
      <c r="D1259">
        <v>1.42011618614196</v>
      </c>
    </row>
    <row r="1260" spans="1:4" x14ac:dyDescent="0.25">
      <c r="A1260">
        <v>62949</v>
      </c>
      <c r="B1260">
        <v>1.7205903530120801</v>
      </c>
      <c r="C1260">
        <v>1.47339475154876</v>
      </c>
      <c r="D1260">
        <v>1.4153541326522801</v>
      </c>
    </row>
    <row r="1261" spans="1:4" x14ac:dyDescent="0.25">
      <c r="A1261">
        <v>62999</v>
      </c>
      <c r="B1261">
        <v>1.70806217193603</v>
      </c>
      <c r="C1261">
        <v>1.43963718414306</v>
      </c>
      <c r="D1261">
        <v>1.40855753421783</v>
      </c>
    </row>
    <row r="1262" spans="1:4" x14ac:dyDescent="0.25">
      <c r="A1262">
        <v>63049</v>
      </c>
      <c r="B1262">
        <v>1.6983127593994101</v>
      </c>
      <c r="C1262">
        <v>1.4543386697769101</v>
      </c>
      <c r="D1262">
        <v>1.42572021484375</v>
      </c>
    </row>
    <row r="1263" spans="1:4" x14ac:dyDescent="0.25">
      <c r="A1263">
        <v>63099</v>
      </c>
      <c r="B1263">
        <v>1.6364500522613501</v>
      </c>
      <c r="C1263">
        <v>1.46095514297485</v>
      </c>
      <c r="D1263">
        <v>1.4341852664947501</v>
      </c>
    </row>
    <row r="1264" spans="1:4" x14ac:dyDescent="0.25">
      <c r="A1264">
        <v>63149</v>
      </c>
      <c r="B1264">
        <v>1.6821658611297601</v>
      </c>
      <c r="C1264">
        <v>1.49775266647338</v>
      </c>
      <c r="D1264">
        <v>1.42429423332214</v>
      </c>
    </row>
    <row r="1265" spans="1:4" x14ac:dyDescent="0.25">
      <c r="A1265">
        <v>63199</v>
      </c>
      <c r="B1265">
        <v>1.65148866176605</v>
      </c>
      <c r="C1265">
        <v>1.45776951313018</v>
      </c>
      <c r="D1265">
        <v>1.4214226007461499</v>
      </c>
    </row>
    <row r="1266" spans="1:4" x14ac:dyDescent="0.25">
      <c r="A1266">
        <v>63249</v>
      </c>
      <c r="B1266">
        <v>1.6680868864059399</v>
      </c>
      <c r="C1266">
        <v>1.4898933172225901</v>
      </c>
      <c r="D1266">
        <v>1.3703545331954901</v>
      </c>
    </row>
    <row r="1267" spans="1:4" x14ac:dyDescent="0.25">
      <c r="A1267">
        <v>63299</v>
      </c>
      <c r="B1267">
        <v>1.6407595872878999</v>
      </c>
      <c r="C1267">
        <v>1.4654494524002</v>
      </c>
      <c r="D1267">
        <v>1.38755047321319</v>
      </c>
    </row>
    <row r="1268" spans="1:4" x14ac:dyDescent="0.25">
      <c r="A1268">
        <v>63349</v>
      </c>
      <c r="B1268">
        <v>1.6837627887725799</v>
      </c>
      <c r="C1268">
        <v>1.4845784902572601</v>
      </c>
      <c r="D1268">
        <v>1.40875351428985</v>
      </c>
    </row>
    <row r="1269" spans="1:4" x14ac:dyDescent="0.25">
      <c r="A1269">
        <v>63399</v>
      </c>
      <c r="B1269">
        <v>1.7129056453704801</v>
      </c>
      <c r="C1269">
        <v>1.4505341053009</v>
      </c>
      <c r="D1269">
        <v>1.3772821426391599</v>
      </c>
    </row>
    <row r="1270" spans="1:4" x14ac:dyDescent="0.25">
      <c r="A1270">
        <v>63449</v>
      </c>
      <c r="B1270">
        <v>1.6464595794677701</v>
      </c>
      <c r="C1270">
        <v>1.45304203033447</v>
      </c>
      <c r="D1270">
        <v>1.3759118318557699</v>
      </c>
    </row>
    <row r="1271" spans="1:4" x14ac:dyDescent="0.25">
      <c r="A1271">
        <v>63499</v>
      </c>
      <c r="B1271">
        <v>1.7106755971908501</v>
      </c>
      <c r="C1271">
        <v>1.50015592575073</v>
      </c>
      <c r="D1271">
        <v>1.38270151615142</v>
      </c>
    </row>
    <row r="1272" spans="1:4" x14ac:dyDescent="0.25">
      <c r="A1272">
        <v>63549</v>
      </c>
      <c r="B1272">
        <v>1.7010246515273999</v>
      </c>
      <c r="C1272">
        <v>1.4933212995529099</v>
      </c>
      <c r="D1272">
        <v>1.3739279508590601</v>
      </c>
    </row>
    <row r="1273" spans="1:4" x14ac:dyDescent="0.25">
      <c r="A1273">
        <v>63599</v>
      </c>
      <c r="B1273">
        <v>1.70560657978057</v>
      </c>
      <c r="C1273">
        <v>1.4706110954284599</v>
      </c>
      <c r="D1273">
        <v>1.4408097267150799</v>
      </c>
    </row>
    <row r="1274" spans="1:4" x14ac:dyDescent="0.25">
      <c r="A1274">
        <v>63649</v>
      </c>
      <c r="B1274">
        <v>1.69315373897552</v>
      </c>
      <c r="C1274">
        <v>1.44825339317321</v>
      </c>
      <c r="D1274">
        <v>1.4150973558425901</v>
      </c>
    </row>
    <row r="1275" spans="1:4" x14ac:dyDescent="0.25">
      <c r="A1275">
        <v>63699</v>
      </c>
      <c r="B1275">
        <v>1.6611247062683101</v>
      </c>
      <c r="C1275">
        <v>1.4881272315978999</v>
      </c>
      <c r="D1275">
        <v>1.40236139297485</v>
      </c>
    </row>
    <row r="1276" spans="1:4" x14ac:dyDescent="0.25">
      <c r="A1276">
        <v>63749</v>
      </c>
      <c r="B1276">
        <v>1.63956630229949</v>
      </c>
      <c r="C1276">
        <v>1.47323381900787</v>
      </c>
      <c r="D1276">
        <v>1.4842942953109699</v>
      </c>
    </row>
    <row r="1277" spans="1:4" x14ac:dyDescent="0.25">
      <c r="A1277">
        <v>63799</v>
      </c>
      <c r="B1277">
        <v>1.72612977027893</v>
      </c>
      <c r="C1277">
        <v>1.4358543157577499</v>
      </c>
      <c r="D1277">
        <v>1.42926561832427</v>
      </c>
    </row>
    <row r="1278" spans="1:4" x14ac:dyDescent="0.25">
      <c r="A1278">
        <v>63849</v>
      </c>
      <c r="B1278">
        <v>1.71967208385467</v>
      </c>
      <c r="C1278">
        <v>1.5491760969161901</v>
      </c>
      <c r="D1278">
        <v>1.3818881511688199</v>
      </c>
    </row>
    <row r="1279" spans="1:4" x14ac:dyDescent="0.25">
      <c r="A1279">
        <v>63899</v>
      </c>
      <c r="B1279">
        <v>1.6851614713668801</v>
      </c>
      <c r="C1279">
        <v>1.4857884645462001</v>
      </c>
      <c r="D1279">
        <v>1.4119075536727901</v>
      </c>
    </row>
    <row r="1280" spans="1:4" x14ac:dyDescent="0.25">
      <c r="A1280">
        <v>63949</v>
      </c>
      <c r="B1280">
        <v>1.66393959522247</v>
      </c>
      <c r="C1280">
        <v>1.5172488689422601</v>
      </c>
      <c r="D1280">
        <v>1.3979314565658501</v>
      </c>
    </row>
    <row r="1281" spans="1:4" x14ac:dyDescent="0.25">
      <c r="A1281">
        <v>63999</v>
      </c>
      <c r="B1281">
        <v>1.7214890718460001</v>
      </c>
      <c r="C1281">
        <v>1.48704326152801</v>
      </c>
      <c r="D1281">
        <v>1.3971743583679199</v>
      </c>
    </row>
    <row r="1282" spans="1:4" x14ac:dyDescent="0.25">
      <c r="A1282">
        <v>64049</v>
      </c>
      <c r="B1282">
        <v>1.7060347795486399</v>
      </c>
      <c r="C1282">
        <v>1.4621558189392001</v>
      </c>
      <c r="D1282">
        <v>1.40043544769287</v>
      </c>
    </row>
    <row r="1283" spans="1:4" x14ac:dyDescent="0.25">
      <c r="A1283">
        <v>64099</v>
      </c>
      <c r="B1283">
        <v>1.68878173828125</v>
      </c>
      <c r="C1283">
        <v>1.4554671049118</v>
      </c>
      <c r="D1283">
        <v>1.4190285205841</v>
      </c>
    </row>
    <row r="1284" spans="1:4" x14ac:dyDescent="0.25">
      <c r="A1284">
        <v>64149</v>
      </c>
      <c r="B1284">
        <v>1.69144511222839</v>
      </c>
      <c r="C1284">
        <v>1.52735447883605</v>
      </c>
      <c r="D1284">
        <v>1.35818660259246</v>
      </c>
    </row>
    <row r="1285" spans="1:4" x14ac:dyDescent="0.25">
      <c r="A1285">
        <v>64199</v>
      </c>
      <c r="B1285">
        <v>1.6998809576034499</v>
      </c>
      <c r="C1285">
        <v>1.52325987815856</v>
      </c>
      <c r="D1285">
        <v>1.36087346076965</v>
      </c>
    </row>
    <row r="1286" spans="1:4" x14ac:dyDescent="0.25">
      <c r="A1286">
        <v>64249</v>
      </c>
      <c r="B1286">
        <v>1.66851937770843</v>
      </c>
      <c r="C1286">
        <v>1.48343622684478</v>
      </c>
      <c r="D1286">
        <v>1.38260757923126</v>
      </c>
    </row>
    <row r="1287" spans="1:4" x14ac:dyDescent="0.25">
      <c r="A1287">
        <v>64299</v>
      </c>
      <c r="B1287">
        <v>1.6686657667160001</v>
      </c>
      <c r="C1287">
        <v>1.4737966060638401</v>
      </c>
      <c r="D1287">
        <v>1.40293800830841</v>
      </c>
    </row>
    <row r="1288" spans="1:4" x14ac:dyDescent="0.25">
      <c r="A1288">
        <v>64349</v>
      </c>
      <c r="B1288">
        <v>1.6900106668472199</v>
      </c>
      <c r="C1288">
        <v>1.48190116882324</v>
      </c>
      <c r="D1288">
        <v>1.4308098554611199</v>
      </c>
    </row>
    <row r="1289" spans="1:4" x14ac:dyDescent="0.25">
      <c r="A1289">
        <v>64399</v>
      </c>
      <c r="B1289">
        <v>1.69163393974304</v>
      </c>
      <c r="C1289">
        <v>1.47769355773925</v>
      </c>
      <c r="D1289">
        <v>1.3956440687179501</v>
      </c>
    </row>
    <row r="1290" spans="1:4" x14ac:dyDescent="0.25">
      <c r="A1290">
        <v>64449</v>
      </c>
      <c r="B1290">
        <v>1.6948055028915401</v>
      </c>
      <c r="C1290">
        <v>1.46011579036712</v>
      </c>
      <c r="D1290">
        <v>1.3929182291030799</v>
      </c>
    </row>
    <row r="1291" spans="1:4" x14ac:dyDescent="0.25">
      <c r="A1291">
        <v>64499</v>
      </c>
      <c r="B1291">
        <v>1.64179551601409</v>
      </c>
      <c r="C1291">
        <v>1.4258837699890099</v>
      </c>
      <c r="D1291">
        <v>1.40340375900268</v>
      </c>
    </row>
    <row r="1292" spans="1:4" x14ac:dyDescent="0.25">
      <c r="A1292">
        <v>64549</v>
      </c>
      <c r="B1292">
        <v>1.73037481307983</v>
      </c>
      <c r="C1292">
        <v>1.4792689085006701</v>
      </c>
      <c r="D1292">
        <v>1.4018124341964699</v>
      </c>
    </row>
    <row r="1293" spans="1:4" x14ac:dyDescent="0.25">
      <c r="A1293">
        <v>64599</v>
      </c>
      <c r="B1293">
        <v>1.6881583929061801</v>
      </c>
      <c r="C1293">
        <v>1.47652471065521</v>
      </c>
      <c r="D1293">
        <v>1.39504122734069</v>
      </c>
    </row>
    <row r="1294" spans="1:4" x14ac:dyDescent="0.25">
      <c r="A1294">
        <v>64649</v>
      </c>
      <c r="B1294">
        <v>1.65167367458343</v>
      </c>
      <c r="C1294">
        <v>1.4818360805511399</v>
      </c>
      <c r="D1294">
        <v>1.3688989877700799</v>
      </c>
    </row>
    <row r="1295" spans="1:4" x14ac:dyDescent="0.25">
      <c r="A1295">
        <v>64699</v>
      </c>
      <c r="B1295">
        <v>1.6754012107849099</v>
      </c>
      <c r="C1295">
        <v>1.4566576480865401</v>
      </c>
      <c r="D1295">
        <v>1.42081654071807</v>
      </c>
    </row>
    <row r="1296" spans="1:4" x14ac:dyDescent="0.25">
      <c r="A1296">
        <v>64749</v>
      </c>
      <c r="B1296">
        <v>1.68667840957641</v>
      </c>
      <c r="C1296">
        <v>1.45068323612213</v>
      </c>
      <c r="D1296">
        <v>1.4093389511108301</v>
      </c>
    </row>
    <row r="1297" spans="1:4" x14ac:dyDescent="0.25">
      <c r="A1297">
        <v>64799</v>
      </c>
      <c r="B1297">
        <v>1.7066855430603001</v>
      </c>
      <c r="C1297">
        <v>1.4824197292327801</v>
      </c>
      <c r="D1297">
        <v>1.4053097963333101</v>
      </c>
    </row>
    <row r="1298" spans="1:4" x14ac:dyDescent="0.25">
      <c r="A1298">
        <v>64849</v>
      </c>
      <c r="B1298">
        <v>1.6765937805175699</v>
      </c>
      <c r="C1298">
        <v>1.43846440315246</v>
      </c>
      <c r="D1298">
        <v>1.3995671272277801</v>
      </c>
    </row>
    <row r="1299" spans="1:4" x14ac:dyDescent="0.25">
      <c r="A1299">
        <v>64899</v>
      </c>
      <c r="B1299">
        <v>1.6376413106918299</v>
      </c>
      <c r="C1299">
        <v>1.4280699491500799</v>
      </c>
      <c r="D1299">
        <v>1.3990050554275499</v>
      </c>
    </row>
    <row r="1300" spans="1:4" x14ac:dyDescent="0.25">
      <c r="A1300">
        <v>64949</v>
      </c>
      <c r="B1300">
        <v>1.70962750911712</v>
      </c>
      <c r="C1300">
        <v>1.4580441713333101</v>
      </c>
      <c r="D1300">
        <v>1.3558611869812001</v>
      </c>
    </row>
    <row r="1301" spans="1:4" x14ac:dyDescent="0.25">
      <c r="A1301">
        <v>64999</v>
      </c>
      <c r="B1301">
        <v>1.6691644191741899</v>
      </c>
      <c r="C1301">
        <v>1.46537053585052</v>
      </c>
      <c r="D1301">
        <v>1.38905405998229</v>
      </c>
    </row>
    <row r="1302" spans="1:4" x14ac:dyDescent="0.25">
      <c r="A1302">
        <v>65049</v>
      </c>
      <c r="B1302">
        <v>1.65850794315338</v>
      </c>
      <c r="C1302">
        <v>1.49142134189605</v>
      </c>
      <c r="D1302">
        <v>1.4260559082031199</v>
      </c>
    </row>
    <row r="1303" spans="1:4" x14ac:dyDescent="0.25">
      <c r="A1303">
        <v>65099</v>
      </c>
      <c r="B1303">
        <v>1.65711057186126</v>
      </c>
      <c r="C1303">
        <v>1.4720216989517201</v>
      </c>
      <c r="D1303">
        <v>1.421027302742</v>
      </c>
    </row>
    <row r="1304" spans="1:4" x14ac:dyDescent="0.25">
      <c r="A1304">
        <v>65149</v>
      </c>
      <c r="B1304">
        <v>1.68232440948486</v>
      </c>
      <c r="C1304">
        <v>1.51350045204162</v>
      </c>
      <c r="D1304">
        <v>1.40299773216247</v>
      </c>
    </row>
    <row r="1305" spans="1:4" x14ac:dyDescent="0.25">
      <c r="A1305">
        <v>65199</v>
      </c>
      <c r="B1305">
        <v>1.6713793277740401</v>
      </c>
      <c r="C1305">
        <v>1.5000298023223799</v>
      </c>
      <c r="D1305">
        <v>1.4018633365631099</v>
      </c>
    </row>
    <row r="1306" spans="1:4" x14ac:dyDescent="0.25">
      <c r="A1306">
        <v>65249</v>
      </c>
      <c r="B1306">
        <v>1.7088762521743699</v>
      </c>
      <c r="C1306">
        <v>1.4528626203536901</v>
      </c>
      <c r="D1306">
        <v>1.40803027153015</v>
      </c>
    </row>
    <row r="1307" spans="1:4" x14ac:dyDescent="0.25">
      <c r="A1307">
        <v>65299</v>
      </c>
      <c r="B1307">
        <v>1.6719125509262001</v>
      </c>
      <c r="C1307">
        <v>1.49455773830413</v>
      </c>
      <c r="D1307">
        <v>1.3997207880020099</v>
      </c>
    </row>
    <row r="1308" spans="1:4" x14ac:dyDescent="0.25">
      <c r="A1308" s="2"/>
      <c r="B1308" s="4"/>
      <c r="C1308" s="4"/>
    </row>
    <row r="1309" spans="1:4" x14ac:dyDescent="0.25">
      <c r="A1309" s="3"/>
      <c r="B1309" s="5"/>
      <c r="C1309" s="5"/>
    </row>
    <row r="1310" spans="1:4" x14ac:dyDescent="0.25">
      <c r="A1310" s="2"/>
      <c r="B1310" s="4"/>
      <c r="C1310" s="4"/>
    </row>
    <row r="1311" spans="1:4" x14ac:dyDescent="0.25">
      <c r="A1311" s="3"/>
      <c r="B1311" s="5"/>
      <c r="C1311" s="5"/>
    </row>
    <row r="1312" spans="1:4" x14ac:dyDescent="0.25">
      <c r="A1312" s="2"/>
      <c r="B1312" s="4"/>
      <c r="C1312" s="4"/>
    </row>
    <row r="1313" spans="1:3" x14ac:dyDescent="0.25">
      <c r="A1313" s="3"/>
      <c r="B1313" s="5"/>
      <c r="C1313" s="5"/>
    </row>
    <row r="1314" spans="1:3" x14ac:dyDescent="0.25">
      <c r="A1314" s="2"/>
      <c r="B1314" s="4"/>
      <c r="C1314" s="4"/>
    </row>
    <row r="1315" spans="1:3" x14ac:dyDescent="0.25">
      <c r="A1315" s="3"/>
      <c r="B1315" s="5"/>
      <c r="C1315" s="5"/>
    </row>
    <row r="1316" spans="1:3" x14ac:dyDescent="0.25">
      <c r="A1316" s="2"/>
      <c r="B1316" s="4"/>
      <c r="C1316" s="4"/>
    </row>
    <row r="1317" spans="1:3" x14ac:dyDescent="0.25">
      <c r="A1317" s="3"/>
      <c r="B1317" s="5"/>
      <c r="C1317" s="5"/>
    </row>
    <row r="1318" spans="1:3" x14ac:dyDescent="0.25">
      <c r="A1318" s="2"/>
      <c r="B1318" s="4"/>
      <c r="C1318" s="4"/>
    </row>
    <row r="1319" spans="1:3" x14ac:dyDescent="0.25">
      <c r="A1319" s="3"/>
      <c r="B1319" s="5"/>
      <c r="C1319" s="5"/>
    </row>
    <row r="1320" spans="1:3" x14ac:dyDescent="0.25">
      <c r="A1320" s="2"/>
      <c r="B1320" s="4"/>
      <c r="C1320" s="4"/>
    </row>
    <row r="1321" spans="1:3" x14ac:dyDescent="0.25">
      <c r="A1321" s="3"/>
      <c r="B1321" s="5"/>
      <c r="C1321" s="5"/>
    </row>
    <row r="1322" spans="1:3" x14ac:dyDescent="0.25">
      <c r="A1322" s="2"/>
      <c r="B1322" s="4"/>
      <c r="C1322" s="4"/>
    </row>
    <row r="1323" spans="1:3" x14ac:dyDescent="0.25">
      <c r="A1323" s="3"/>
      <c r="B1323" s="5"/>
      <c r="C1323" s="5"/>
    </row>
    <row r="1324" spans="1:3" x14ac:dyDescent="0.25">
      <c r="A1324" s="2"/>
      <c r="B1324" s="4"/>
      <c r="C1324" s="4"/>
    </row>
    <row r="1325" spans="1:3" x14ac:dyDescent="0.25">
      <c r="A1325" s="3"/>
      <c r="B1325" s="5"/>
      <c r="C1325" s="5"/>
    </row>
    <row r="1326" spans="1:3" x14ac:dyDescent="0.25">
      <c r="A1326" s="2"/>
      <c r="B1326" s="4"/>
      <c r="C1326" s="4"/>
    </row>
    <row r="1327" spans="1:3" x14ac:dyDescent="0.25">
      <c r="A1327" s="3"/>
      <c r="B1327" s="5"/>
      <c r="C1327" s="5"/>
    </row>
    <row r="1328" spans="1:3" x14ac:dyDescent="0.25">
      <c r="A1328" s="2"/>
      <c r="B1328" s="4"/>
      <c r="C1328" s="4"/>
    </row>
    <row r="1329" spans="1:3" x14ac:dyDescent="0.25">
      <c r="A1329" s="3"/>
      <c r="B1329" s="5"/>
      <c r="C1329" s="5"/>
    </row>
    <row r="1330" spans="1:3" x14ac:dyDescent="0.25">
      <c r="A1330" s="2"/>
      <c r="B1330" s="4"/>
      <c r="C1330" s="4"/>
    </row>
    <row r="1331" spans="1:3" x14ac:dyDescent="0.25">
      <c r="A1331" s="3"/>
      <c r="B1331" s="5"/>
      <c r="C1331" s="5"/>
    </row>
    <row r="1332" spans="1:3" x14ac:dyDescent="0.25">
      <c r="A1332" s="2"/>
      <c r="B1332" s="4"/>
      <c r="C1332" s="4"/>
    </row>
    <row r="1333" spans="1:3" x14ac:dyDescent="0.25">
      <c r="A1333" s="3"/>
      <c r="B1333" s="5"/>
      <c r="C1333" s="5"/>
    </row>
    <row r="1334" spans="1:3" x14ac:dyDescent="0.25">
      <c r="A1334" s="2"/>
      <c r="B1334" s="4"/>
      <c r="C1334" s="4"/>
    </row>
    <row r="1335" spans="1:3" x14ac:dyDescent="0.25">
      <c r="A1335" s="3"/>
      <c r="B1335" s="5"/>
      <c r="C1335" s="5"/>
    </row>
    <row r="1336" spans="1:3" x14ac:dyDescent="0.25">
      <c r="A1336" s="2"/>
      <c r="B1336" s="4"/>
      <c r="C1336" s="4"/>
    </row>
    <row r="1337" spans="1:3" x14ac:dyDescent="0.25">
      <c r="A1337" s="3"/>
      <c r="B1337" s="5"/>
      <c r="C1337" s="5"/>
    </row>
    <row r="1338" spans="1:3" x14ac:dyDescent="0.25">
      <c r="A1338" s="2"/>
      <c r="B1338" s="4"/>
      <c r="C1338" s="4"/>
    </row>
    <row r="1339" spans="1:3" x14ac:dyDescent="0.25">
      <c r="A1339" s="3"/>
      <c r="B1339" s="5"/>
      <c r="C1339" s="5"/>
    </row>
    <row r="1340" spans="1:3" x14ac:dyDescent="0.25">
      <c r="A1340" s="2"/>
      <c r="B1340" s="4"/>
      <c r="C1340" s="4"/>
    </row>
    <row r="1341" spans="1:3" x14ac:dyDescent="0.25">
      <c r="A1341" s="3"/>
      <c r="B1341" s="5"/>
      <c r="C1341" s="5"/>
    </row>
    <row r="1342" spans="1:3" x14ac:dyDescent="0.25">
      <c r="A1342" s="2"/>
      <c r="B1342" s="4"/>
      <c r="C1342" s="4"/>
    </row>
    <row r="1343" spans="1:3" x14ac:dyDescent="0.25">
      <c r="A1343" s="3"/>
      <c r="B1343" s="5"/>
      <c r="C1343" s="5"/>
    </row>
    <row r="1344" spans="1:3" x14ac:dyDescent="0.25">
      <c r="A1344" s="2"/>
      <c r="B1344" s="4"/>
      <c r="C1344" s="4"/>
    </row>
    <row r="1345" spans="1:3" x14ac:dyDescent="0.25">
      <c r="A1345" s="3"/>
      <c r="B1345" s="5"/>
      <c r="C1345" s="5"/>
    </row>
    <row r="1346" spans="1:3" x14ac:dyDescent="0.25">
      <c r="A1346" s="2"/>
      <c r="B1346" s="4"/>
      <c r="C1346" s="4"/>
    </row>
    <row r="1347" spans="1:3" x14ac:dyDescent="0.25">
      <c r="A1347" s="3"/>
      <c r="B1347" s="5"/>
      <c r="C1347" s="5"/>
    </row>
    <row r="1348" spans="1:3" x14ac:dyDescent="0.25">
      <c r="A1348" s="2"/>
      <c r="B1348" s="4"/>
      <c r="C1348" s="4"/>
    </row>
    <row r="1349" spans="1:3" x14ac:dyDescent="0.25">
      <c r="A1349" s="3"/>
      <c r="B1349" s="5"/>
      <c r="C1349" s="5"/>
    </row>
    <row r="1350" spans="1:3" x14ac:dyDescent="0.25">
      <c r="A1350" s="2"/>
      <c r="B1350" s="4"/>
      <c r="C1350" s="4"/>
    </row>
    <row r="1351" spans="1:3" x14ac:dyDescent="0.25">
      <c r="A1351" s="3"/>
      <c r="B1351" s="5"/>
      <c r="C1351" s="5"/>
    </row>
    <row r="1352" spans="1:3" x14ac:dyDescent="0.25">
      <c r="A1352" s="2"/>
      <c r="B1352" s="4"/>
      <c r="C1352" s="4"/>
    </row>
    <row r="1353" spans="1:3" x14ac:dyDescent="0.25">
      <c r="A1353" s="3"/>
      <c r="B1353" s="5"/>
      <c r="C1353" s="5"/>
    </row>
    <row r="1354" spans="1:3" x14ac:dyDescent="0.25">
      <c r="A1354" s="2"/>
      <c r="B1354" s="4"/>
      <c r="C1354" s="4"/>
    </row>
    <row r="1355" spans="1:3" x14ac:dyDescent="0.25">
      <c r="A1355" s="3"/>
      <c r="B1355" s="5"/>
      <c r="C1355" s="5"/>
    </row>
    <row r="1356" spans="1:3" x14ac:dyDescent="0.25">
      <c r="A1356" s="2"/>
      <c r="B1356" s="4"/>
      <c r="C1356" s="4"/>
    </row>
    <row r="1357" spans="1:3" x14ac:dyDescent="0.25">
      <c r="A1357" s="3"/>
      <c r="B1357" s="5"/>
      <c r="C1357" s="5"/>
    </row>
    <row r="1358" spans="1:3" x14ac:dyDescent="0.25">
      <c r="A1358" s="2"/>
      <c r="B1358" s="4"/>
      <c r="C1358" s="4"/>
    </row>
    <row r="1359" spans="1:3" x14ac:dyDescent="0.25">
      <c r="A1359" s="3"/>
      <c r="B1359" s="5"/>
      <c r="C1359" s="5"/>
    </row>
    <row r="1360" spans="1:3" x14ac:dyDescent="0.25">
      <c r="A1360" s="2"/>
      <c r="B1360" s="4"/>
      <c r="C1360" s="4"/>
    </row>
    <row r="1361" spans="1:3" x14ac:dyDescent="0.25">
      <c r="A1361" s="3"/>
      <c r="B1361" s="5"/>
      <c r="C1361" s="5"/>
    </row>
    <row r="1362" spans="1:3" x14ac:dyDescent="0.25">
      <c r="A1362" s="2"/>
      <c r="B1362" s="4"/>
      <c r="C1362" s="4"/>
    </row>
    <row r="1363" spans="1:3" x14ac:dyDescent="0.25">
      <c r="A1363" s="3"/>
      <c r="B1363" s="5"/>
      <c r="C1363" s="5"/>
    </row>
    <row r="1364" spans="1:3" x14ac:dyDescent="0.25">
      <c r="A1364" s="2"/>
      <c r="B1364" s="4"/>
      <c r="C1364" s="4"/>
    </row>
    <row r="1365" spans="1:3" x14ac:dyDescent="0.25">
      <c r="A1365" s="3"/>
      <c r="B1365" s="5"/>
      <c r="C1365" s="5"/>
    </row>
    <row r="1366" spans="1:3" x14ac:dyDescent="0.25">
      <c r="A1366" s="2"/>
      <c r="B1366" s="4"/>
      <c r="C1366" s="4"/>
    </row>
    <row r="1367" spans="1:3" x14ac:dyDescent="0.25">
      <c r="A1367" s="3"/>
      <c r="B1367" s="5"/>
      <c r="C1367" s="5"/>
    </row>
    <row r="1368" spans="1:3" x14ac:dyDescent="0.25">
      <c r="A1368" s="2"/>
      <c r="B1368" s="4"/>
      <c r="C1368" s="4"/>
    </row>
    <row r="1369" spans="1:3" x14ac:dyDescent="0.25">
      <c r="A1369" s="3"/>
      <c r="B1369" s="5"/>
      <c r="C1369" s="5"/>
    </row>
    <row r="1370" spans="1:3" x14ac:dyDescent="0.25">
      <c r="A1370" s="2"/>
      <c r="B1370" s="4"/>
      <c r="C1370" s="4"/>
    </row>
    <row r="1371" spans="1:3" x14ac:dyDescent="0.25">
      <c r="A1371" s="3"/>
      <c r="B1371" s="5"/>
      <c r="C1371" s="5"/>
    </row>
    <row r="1372" spans="1:3" x14ac:dyDescent="0.25">
      <c r="A1372" s="2"/>
      <c r="B1372" s="4"/>
      <c r="C1372" s="4"/>
    </row>
    <row r="1373" spans="1:3" x14ac:dyDescent="0.25">
      <c r="A1373" s="3"/>
      <c r="B1373" s="5"/>
      <c r="C1373" s="5"/>
    </row>
    <row r="1374" spans="1:3" x14ac:dyDescent="0.25">
      <c r="A1374" s="2"/>
      <c r="B1374" s="4"/>
      <c r="C1374" s="4"/>
    </row>
    <row r="1375" spans="1:3" x14ac:dyDescent="0.25">
      <c r="A1375" s="3"/>
      <c r="B1375" s="5"/>
      <c r="C1375" s="5"/>
    </row>
    <row r="1376" spans="1:3" x14ac:dyDescent="0.25">
      <c r="A1376" s="2"/>
      <c r="B1376" s="4"/>
      <c r="C1376" s="4"/>
    </row>
    <row r="1377" spans="1:3" x14ac:dyDescent="0.25">
      <c r="A1377" s="3"/>
      <c r="B1377" s="5"/>
      <c r="C1377" s="5"/>
    </row>
    <row r="1378" spans="1:3" x14ac:dyDescent="0.25">
      <c r="A1378" s="2"/>
      <c r="B1378" s="4"/>
      <c r="C1378" s="4"/>
    </row>
    <row r="1379" spans="1:3" x14ac:dyDescent="0.25">
      <c r="A1379" s="3"/>
      <c r="B1379" s="5"/>
      <c r="C1379" s="5"/>
    </row>
    <row r="1380" spans="1:3" x14ac:dyDescent="0.25">
      <c r="A1380" s="2"/>
      <c r="B1380" s="4"/>
      <c r="C1380" s="4"/>
    </row>
    <row r="1381" spans="1:3" x14ac:dyDescent="0.25">
      <c r="A1381" s="3"/>
      <c r="B1381" s="5"/>
      <c r="C1381" s="5"/>
    </row>
    <row r="1382" spans="1:3" x14ac:dyDescent="0.25">
      <c r="A1382" s="2"/>
      <c r="B1382" s="4"/>
      <c r="C1382" s="4"/>
    </row>
    <row r="1383" spans="1:3" x14ac:dyDescent="0.25">
      <c r="A1383" s="3"/>
      <c r="B1383" s="5"/>
      <c r="C1383" s="5"/>
    </row>
    <row r="1384" spans="1:3" x14ac:dyDescent="0.25">
      <c r="A1384" s="2"/>
      <c r="B1384" s="4"/>
      <c r="C1384" s="4"/>
    </row>
    <row r="1385" spans="1:3" x14ac:dyDescent="0.25">
      <c r="A1385" s="3"/>
      <c r="B1385" s="5"/>
      <c r="C1385" s="5"/>
    </row>
    <row r="1386" spans="1:3" x14ac:dyDescent="0.25">
      <c r="A1386" s="2"/>
      <c r="B1386" s="4"/>
      <c r="C1386" s="4"/>
    </row>
    <row r="1387" spans="1:3" x14ac:dyDescent="0.25">
      <c r="A1387" s="3"/>
      <c r="B1387" s="5"/>
      <c r="C1387" s="5"/>
    </row>
    <row r="1388" spans="1:3" x14ac:dyDescent="0.25">
      <c r="A1388" s="2"/>
      <c r="B1388" s="4"/>
      <c r="C1388" s="4"/>
    </row>
    <row r="1389" spans="1:3" x14ac:dyDescent="0.25">
      <c r="A1389" s="3"/>
      <c r="B1389" s="5"/>
      <c r="C1389" s="5"/>
    </row>
    <row r="1390" spans="1:3" x14ac:dyDescent="0.25">
      <c r="A1390" s="2"/>
      <c r="B1390" s="4"/>
      <c r="C1390" s="4"/>
    </row>
    <row r="1391" spans="1:3" x14ac:dyDescent="0.25">
      <c r="A1391" s="3"/>
      <c r="B1391" s="5"/>
      <c r="C1391" s="5"/>
    </row>
    <row r="1392" spans="1:3" x14ac:dyDescent="0.25">
      <c r="A1392" s="2"/>
      <c r="B1392" s="4"/>
      <c r="C1392" s="4"/>
    </row>
    <row r="1393" spans="1:3" x14ac:dyDescent="0.25">
      <c r="A1393" s="3"/>
      <c r="B1393" s="5"/>
      <c r="C1393" s="5"/>
    </row>
    <row r="1394" spans="1:3" x14ac:dyDescent="0.25">
      <c r="A1394" s="2"/>
      <c r="B1394" s="4"/>
      <c r="C1394" s="4"/>
    </row>
    <row r="1395" spans="1:3" x14ac:dyDescent="0.25">
      <c r="A1395" s="3"/>
      <c r="B1395" s="5"/>
      <c r="C1395" s="5"/>
    </row>
    <row r="1396" spans="1:3" x14ac:dyDescent="0.25">
      <c r="A1396" s="2"/>
      <c r="B1396" s="4"/>
      <c r="C1396" s="4"/>
    </row>
    <row r="1397" spans="1:3" x14ac:dyDescent="0.25">
      <c r="A1397" s="3"/>
      <c r="B1397" s="5"/>
      <c r="C1397" s="5"/>
    </row>
    <row r="1398" spans="1:3" x14ac:dyDescent="0.25">
      <c r="A1398" s="2"/>
      <c r="B1398" s="4"/>
      <c r="C1398" s="4"/>
    </row>
    <row r="1399" spans="1:3" x14ac:dyDescent="0.25">
      <c r="A1399" s="3"/>
      <c r="B1399" s="5"/>
      <c r="C1399" s="5"/>
    </row>
    <row r="1400" spans="1:3" x14ac:dyDescent="0.25">
      <c r="A1400" s="2"/>
      <c r="B1400" s="4"/>
      <c r="C1400" s="4"/>
    </row>
    <row r="1401" spans="1:3" x14ac:dyDescent="0.25">
      <c r="A1401" s="3"/>
      <c r="B1401" s="5"/>
      <c r="C1401" s="5"/>
    </row>
    <row r="1402" spans="1:3" x14ac:dyDescent="0.25">
      <c r="A1402" s="2"/>
      <c r="B1402" s="4"/>
      <c r="C1402" s="4"/>
    </row>
    <row r="1403" spans="1:3" x14ac:dyDescent="0.25">
      <c r="A1403" s="3"/>
      <c r="B1403" s="5"/>
      <c r="C1403" s="5"/>
    </row>
    <row r="1404" spans="1:3" x14ac:dyDescent="0.25">
      <c r="A1404" s="2"/>
      <c r="B1404" s="4"/>
      <c r="C1404" s="4"/>
    </row>
    <row r="1405" spans="1:3" x14ac:dyDescent="0.25">
      <c r="A1405" s="3"/>
      <c r="B1405" s="5"/>
      <c r="C1405" s="5"/>
    </row>
    <row r="1406" spans="1:3" x14ac:dyDescent="0.25">
      <c r="A1406" s="2"/>
      <c r="B1406" s="4"/>
      <c r="C1406" s="4"/>
    </row>
    <row r="1407" spans="1:3" x14ac:dyDescent="0.25">
      <c r="A1407" s="3"/>
      <c r="B1407" s="5"/>
      <c r="C1407" s="5"/>
    </row>
    <row r="1408" spans="1:3" x14ac:dyDescent="0.25">
      <c r="A1408" s="2"/>
      <c r="B1408" s="4"/>
      <c r="C1408" s="4"/>
    </row>
    <row r="1409" spans="1:3" x14ac:dyDescent="0.25">
      <c r="A1409" s="3"/>
      <c r="B1409" s="5"/>
      <c r="C1409" s="5"/>
    </row>
    <row r="1410" spans="1:3" x14ac:dyDescent="0.25">
      <c r="A1410" s="2"/>
      <c r="B1410" s="4"/>
      <c r="C1410" s="4"/>
    </row>
    <row r="1411" spans="1:3" x14ac:dyDescent="0.25">
      <c r="A1411" s="3"/>
      <c r="B1411" s="5"/>
      <c r="C1411" s="5"/>
    </row>
    <row r="1412" spans="1:3" x14ac:dyDescent="0.25">
      <c r="A1412" s="2"/>
      <c r="B1412" s="4"/>
      <c r="C1412" s="4"/>
    </row>
    <row r="1413" spans="1:3" x14ac:dyDescent="0.25">
      <c r="A1413" s="3"/>
      <c r="B1413" s="5"/>
      <c r="C1413" s="5"/>
    </row>
    <row r="1414" spans="1:3" x14ac:dyDescent="0.25">
      <c r="A1414" s="2"/>
      <c r="B1414" s="4"/>
      <c r="C1414" s="4"/>
    </row>
    <row r="1415" spans="1:3" x14ac:dyDescent="0.25">
      <c r="A1415" s="3"/>
      <c r="B1415" s="5"/>
      <c r="C1415" s="5"/>
    </row>
    <row r="1416" spans="1:3" x14ac:dyDescent="0.25">
      <c r="A1416" s="2"/>
      <c r="B1416" s="4"/>
      <c r="C1416" s="4"/>
    </row>
    <row r="1417" spans="1:3" x14ac:dyDescent="0.25">
      <c r="A1417" s="3"/>
      <c r="B1417" s="5"/>
      <c r="C1417" s="5"/>
    </row>
    <row r="1418" spans="1:3" x14ac:dyDescent="0.25">
      <c r="A1418" s="2"/>
      <c r="B1418" s="4"/>
      <c r="C1418" s="4"/>
    </row>
    <row r="1419" spans="1:3" x14ac:dyDescent="0.25">
      <c r="A1419" s="3"/>
      <c r="B1419" s="5"/>
      <c r="C1419" s="5"/>
    </row>
    <row r="1420" spans="1:3" x14ac:dyDescent="0.25">
      <c r="A1420" s="2"/>
      <c r="B1420" s="4"/>
      <c r="C1420" s="4"/>
    </row>
    <row r="1421" spans="1:3" x14ac:dyDescent="0.25">
      <c r="A1421" s="3"/>
      <c r="B1421" s="5"/>
      <c r="C1421" s="5"/>
    </row>
    <row r="1422" spans="1:3" x14ac:dyDescent="0.25">
      <c r="A1422" s="2"/>
      <c r="B1422" s="4"/>
      <c r="C1422" s="4"/>
    </row>
    <row r="1423" spans="1:3" x14ac:dyDescent="0.25">
      <c r="A1423" s="3"/>
      <c r="B1423" s="5"/>
      <c r="C1423" s="5"/>
    </row>
    <row r="1424" spans="1:3" x14ac:dyDescent="0.25">
      <c r="A1424" s="2"/>
      <c r="B1424" s="4"/>
      <c r="C1424" s="4"/>
    </row>
    <row r="1425" spans="1:3" x14ac:dyDescent="0.25">
      <c r="A1425" s="3"/>
      <c r="B1425" s="5"/>
      <c r="C1425" s="5"/>
    </row>
    <row r="1426" spans="1:3" x14ac:dyDescent="0.25">
      <c r="A1426" s="2"/>
      <c r="B1426" s="4"/>
      <c r="C1426" s="4"/>
    </row>
    <row r="1427" spans="1:3" x14ac:dyDescent="0.25">
      <c r="A1427" s="3"/>
      <c r="B1427" s="5"/>
      <c r="C1427" s="5"/>
    </row>
    <row r="1428" spans="1:3" x14ac:dyDescent="0.25">
      <c r="A1428" s="2"/>
      <c r="B1428" s="4"/>
      <c r="C1428" s="4"/>
    </row>
    <row r="1429" spans="1:3" x14ac:dyDescent="0.25">
      <c r="A1429" s="3"/>
      <c r="B1429" s="5"/>
      <c r="C1429" s="5"/>
    </row>
    <row r="1430" spans="1:3" x14ac:dyDescent="0.25">
      <c r="A1430" s="2"/>
      <c r="B1430" s="4"/>
      <c r="C1430" s="4"/>
    </row>
    <row r="1431" spans="1:3" x14ac:dyDescent="0.25">
      <c r="A1431" s="3"/>
      <c r="B1431" s="5"/>
      <c r="C1431" s="5"/>
    </row>
    <row r="1432" spans="1:3" x14ac:dyDescent="0.25">
      <c r="A1432" s="2"/>
      <c r="B1432" s="4"/>
      <c r="C1432" s="4"/>
    </row>
    <row r="1433" spans="1:3" x14ac:dyDescent="0.25">
      <c r="A1433" s="3"/>
      <c r="B1433" s="5"/>
      <c r="C1433" s="5"/>
    </row>
    <row r="1434" spans="1:3" x14ac:dyDescent="0.25">
      <c r="A1434" s="2"/>
      <c r="B1434" s="4"/>
      <c r="C1434" s="4"/>
    </row>
    <row r="1435" spans="1:3" x14ac:dyDescent="0.25">
      <c r="A1435" s="3"/>
      <c r="B1435" s="5"/>
      <c r="C1435" s="5"/>
    </row>
    <row r="1436" spans="1:3" x14ac:dyDescent="0.25">
      <c r="A1436" s="2"/>
      <c r="B1436" s="4"/>
      <c r="C1436" s="4"/>
    </row>
    <row r="1437" spans="1:3" x14ac:dyDescent="0.25">
      <c r="A1437" s="3"/>
      <c r="B1437" s="5"/>
      <c r="C1437" s="5"/>
    </row>
    <row r="1438" spans="1:3" x14ac:dyDescent="0.25">
      <c r="A1438" s="2"/>
      <c r="B1438" s="4"/>
      <c r="C1438" s="4"/>
    </row>
    <row r="1439" spans="1:3" x14ac:dyDescent="0.25">
      <c r="A1439" s="3"/>
      <c r="B1439" s="5"/>
      <c r="C1439" s="5"/>
    </row>
    <row r="1440" spans="1:3" x14ac:dyDescent="0.25">
      <c r="A1440" s="2"/>
      <c r="B1440" s="4"/>
      <c r="C1440" s="4"/>
    </row>
    <row r="1441" spans="1:3" x14ac:dyDescent="0.25">
      <c r="A1441" s="3"/>
      <c r="B1441" s="5"/>
      <c r="C1441" s="5"/>
    </row>
    <row r="1442" spans="1:3" x14ac:dyDescent="0.25">
      <c r="A1442" s="2"/>
      <c r="B1442" s="4"/>
      <c r="C1442" s="4"/>
    </row>
    <row r="1443" spans="1:3" x14ac:dyDescent="0.25">
      <c r="A1443" s="3"/>
      <c r="B1443" s="5"/>
      <c r="C1443" s="5"/>
    </row>
    <row r="1444" spans="1:3" x14ac:dyDescent="0.25">
      <c r="A1444" s="2"/>
      <c r="B1444" s="4"/>
      <c r="C1444" s="4"/>
    </row>
    <row r="1445" spans="1:3" x14ac:dyDescent="0.25">
      <c r="A1445" s="3"/>
      <c r="B1445" s="5"/>
      <c r="C1445" s="5"/>
    </row>
    <row r="1446" spans="1:3" x14ac:dyDescent="0.25">
      <c r="A1446" s="2"/>
      <c r="B1446" s="4"/>
      <c r="C1446" s="4"/>
    </row>
    <row r="1447" spans="1:3" x14ac:dyDescent="0.25">
      <c r="A1447" s="3"/>
      <c r="B1447" s="5"/>
      <c r="C1447" s="5"/>
    </row>
    <row r="1448" spans="1:3" x14ac:dyDescent="0.25">
      <c r="A1448" s="2"/>
      <c r="B1448" s="4"/>
      <c r="C1448" s="4"/>
    </row>
    <row r="1449" spans="1:3" x14ac:dyDescent="0.25">
      <c r="A1449" s="3"/>
      <c r="B1449" s="5"/>
      <c r="C1449" s="5"/>
    </row>
    <row r="1450" spans="1:3" x14ac:dyDescent="0.25">
      <c r="A1450" s="2"/>
      <c r="B1450" s="4"/>
      <c r="C1450" s="4"/>
    </row>
    <row r="1451" spans="1:3" x14ac:dyDescent="0.25">
      <c r="A1451" s="3"/>
      <c r="B1451" s="5"/>
      <c r="C1451" s="5"/>
    </row>
    <row r="1452" spans="1:3" x14ac:dyDescent="0.25">
      <c r="A1452" s="2"/>
      <c r="B1452" s="4"/>
      <c r="C1452" s="4"/>
    </row>
    <row r="1453" spans="1:3" x14ac:dyDescent="0.25">
      <c r="A1453" s="3"/>
      <c r="B1453" s="5"/>
      <c r="C1453" s="5"/>
    </row>
    <row r="1454" spans="1:3" x14ac:dyDescent="0.25">
      <c r="A1454" s="2"/>
      <c r="B1454" s="4"/>
      <c r="C1454" s="4"/>
    </row>
    <row r="1455" spans="1:3" x14ac:dyDescent="0.25">
      <c r="A1455" s="3"/>
      <c r="B1455" s="5"/>
      <c r="C1455" s="5"/>
    </row>
    <row r="1456" spans="1:3" x14ac:dyDescent="0.25">
      <c r="A1456" s="2"/>
      <c r="B1456" s="4"/>
      <c r="C1456" s="4"/>
    </row>
    <row r="1457" spans="1:3" x14ac:dyDescent="0.25">
      <c r="A1457" s="3"/>
      <c r="B1457" s="5"/>
      <c r="C1457" s="5"/>
    </row>
    <row r="1458" spans="1:3" x14ac:dyDescent="0.25">
      <c r="A1458" s="2"/>
      <c r="B1458" s="4"/>
      <c r="C1458" s="4"/>
    </row>
    <row r="1459" spans="1:3" x14ac:dyDescent="0.25">
      <c r="A1459" s="3"/>
      <c r="B1459" s="5"/>
      <c r="C1459" s="5"/>
    </row>
    <row r="1460" spans="1:3" x14ac:dyDescent="0.25">
      <c r="A1460" s="2"/>
      <c r="B1460" s="4"/>
      <c r="C1460" s="4"/>
    </row>
    <row r="1461" spans="1:3" x14ac:dyDescent="0.25">
      <c r="A1461" s="3"/>
      <c r="B1461" s="5"/>
      <c r="C1461" s="5"/>
    </row>
    <row r="1462" spans="1:3" x14ac:dyDescent="0.25">
      <c r="A1462" s="2"/>
      <c r="B1462" s="4"/>
      <c r="C1462" s="4"/>
    </row>
    <row r="1463" spans="1:3" x14ac:dyDescent="0.25">
      <c r="A1463" s="3"/>
      <c r="B1463" s="5"/>
      <c r="C1463" s="5"/>
    </row>
    <row r="1464" spans="1:3" x14ac:dyDescent="0.25">
      <c r="A1464" s="2"/>
      <c r="B1464" s="4"/>
      <c r="C1464" s="4"/>
    </row>
    <row r="1465" spans="1:3" x14ac:dyDescent="0.25">
      <c r="A1465" s="3"/>
      <c r="B1465" s="5"/>
      <c r="C1465" s="5"/>
    </row>
    <row r="1466" spans="1:3" x14ac:dyDescent="0.25">
      <c r="A1466" s="2"/>
      <c r="B1466" s="4"/>
      <c r="C1466" s="4"/>
    </row>
    <row r="1467" spans="1:3" x14ac:dyDescent="0.25">
      <c r="A1467" s="3"/>
      <c r="B1467" s="5"/>
      <c r="C1467" s="5"/>
    </row>
    <row r="1468" spans="1:3" x14ac:dyDescent="0.25">
      <c r="A1468" s="2"/>
      <c r="B1468" s="4"/>
      <c r="C1468" s="4"/>
    </row>
    <row r="1469" spans="1:3" x14ac:dyDescent="0.25">
      <c r="A1469" s="3"/>
      <c r="B1469" s="5"/>
      <c r="C1469" s="5"/>
    </row>
    <row r="1470" spans="1:3" x14ac:dyDescent="0.25">
      <c r="A1470" s="2"/>
      <c r="B1470" s="4"/>
      <c r="C1470" s="4"/>
    </row>
    <row r="1471" spans="1:3" x14ac:dyDescent="0.25">
      <c r="A1471" s="3"/>
      <c r="B1471" s="5"/>
      <c r="C1471" s="5"/>
    </row>
    <row r="1472" spans="1:3" x14ac:dyDescent="0.25">
      <c r="A1472" s="2"/>
      <c r="B1472" s="4"/>
      <c r="C1472" s="4"/>
    </row>
    <row r="1473" spans="1:3" x14ac:dyDescent="0.25">
      <c r="A1473" s="3"/>
      <c r="B1473" s="5"/>
      <c r="C1473" s="5"/>
    </row>
    <row r="1474" spans="1:3" x14ac:dyDescent="0.25">
      <c r="A1474" s="2"/>
      <c r="B1474" s="4"/>
      <c r="C1474" s="4"/>
    </row>
    <row r="1475" spans="1:3" x14ac:dyDescent="0.25">
      <c r="A1475" s="3"/>
      <c r="B1475" s="5"/>
      <c r="C1475" s="5"/>
    </row>
    <row r="1476" spans="1:3" x14ac:dyDescent="0.25">
      <c r="A1476" s="2"/>
      <c r="B1476" s="4"/>
      <c r="C1476" s="4"/>
    </row>
    <row r="1477" spans="1:3" x14ac:dyDescent="0.25">
      <c r="A1477" s="3"/>
      <c r="B1477" s="5"/>
      <c r="C1477" s="5"/>
    </row>
    <row r="1478" spans="1:3" x14ac:dyDescent="0.25">
      <c r="A1478" s="2"/>
      <c r="B1478" s="4"/>
      <c r="C1478" s="4"/>
    </row>
    <row r="1479" spans="1:3" x14ac:dyDescent="0.25">
      <c r="A1479" s="3"/>
      <c r="B1479" s="5"/>
      <c r="C1479" s="5"/>
    </row>
    <row r="1480" spans="1:3" x14ac:dyDescent="0.25">
      <c r="A1480" s="2"/>
      <c r="B1480" s="4"/>
      <c r="C1480" s="4"/>
    </row>
    <row r="1481" spans="1:3" x14ac:dyDescent="0.25">
      <c r="A1481" s="3"/>
      <c r="B1481" s="5"/>
      <c r="C1481" s="5"/>
    </row>
    <row r="1482" spans="1:3" x14ac:dyDescent="0.25">
      <c r="A1482" s="2"/>
      <c r="B1482" s="4"/>
      <c r="C1482" s="4"/>
    </row>
    <row r="1483" spans="1:3" x14ac:dyDescent="0.25">
      <c r="A1483" s="3"/>
      <c r="B1483" s="5"/>
      <c r="C1483" s="5"/>
    </row>
    <row r="1484" spans="1:3" x14ac:dyDescent="0.25">
      <c r="A1484" s="2"/>
      <c r="B1484" s="4"/>
      <c r="C1484" s="4"/>
    </row>
    <row r="1485" spans="1:3" x14ac:dyDescent="0.25">
      <c r="A1485" s="3"/>
      <c r="B1485" s="5"/>
      <c r="C1485" s="5"/>
    </row>
    <row r="1486" spans="1:3" x14ac:dyDescent="0.25">
      <c r="A1486" s="2"/>
      <c r="B1486" s="4"/>
      <c r="C1486" s="4"/>
    </row>
    <row r="1487" spans="1:3" x14ac:dyDescent="0.25">
      <c r="A1487" s="3"/>
      <c r="B1487" s="5"/>
      <c r="C1487" s="5"/>
    </row>
    <row r="1488" spans="1:3" x14ac:dyDescent="0.25">
      <c r="A1488" s="2"/>
      <c r="B1488" s="4"/>
      <c r="C1488" s="4"/>
    </row>
    <row r="1489" spans="1:3" x14ac:dyDescent="0.25">
      <c r="A1489" s="3"/>
      <c r="B1489" s="5"/>
      <c r="C1489" s="5"/>
    </row>
    <row r="1490" spans="1:3" x14ac:dyDescent="0.25">
      <c r="A1490" s="2"/>
      <c r="B1490" s="4"/>
      <c r="C1490" s="4"/>
    </row>
    <row r="1491" spans="1:3" x14ac:dyDescent="0.25">
      <c r="A1491" s="3"/>
      <c r="B1491" s="5"/>
      <c r="C1491" s="5"/>
    </row>
    <row r="1492" spans="1:3" x14ac:dyDescent="0.25">
      <c r="A1492" s="2"/>
      <c r="B1492" s="4"/>
      <c r="C1492" s="4"/>
    </row>
    <row r="1493" spans="1:3" x14ac:dyDescent="0.25">
      <c r="A1493" s="3"/>
      <c r="B1493" s="5"/>
      <c r="C1493" s="5"/>
    </row>
    <row r="1494" spans="1:3" x14ac:dyDescent="0.25">
      <c r="A1494" s="2"/>
      <c r="B1494" s="4"/>
      <c r="C1494" s="4"/>
    </row>
    <row r="1495" spans="1:3" x14ac:dyDescent="0.25">
      <c r="A1495" s="3"/>
      <c r="B1495" s="5"/>
      <c r="C1495" s="5"/>
    </row>
    <row r="1496" spans="1:3" x14ac:dyDescent="0.25">
      <c r="A1496" s="2"/>
      <c r="B1496" s="4"/>
      <c r="C1496" s="4"/>
    </row>
    <row r="1497" spans="1:3" x14ac:dyDescent="0.25">
      <c r="A1497" s="3"/>
      <c r="B1497" s="5"/>
      <c r="C1497" s="5"/>
    </row>
    <row r="1498" spans="1:3" x14ac:dyDescent="0.25">
      <c r="A1498" s="2"/>
      <c r="B1498" s="4"/>
      <c r="C1498" s="4"/>
    </row>
    <row r="1499" spans="1:3" x14ac:dyDescent="0.25">
      <c r="A1499" s="3"/>
      <c r="B1499" s="5"/>
      <c r="C1499" s="5"/>
    </row>
    <row r="1500" spans="1:3" x14ac:dyDescent="0.25">
      <c r="A1500" s="2"/>
      <c r="B1500" s="4"/>
      <c r="C1500" s="4"/>
    </row>
    <row r="1501" spans="1:3" x14ac:dyDescent="0.25">
      <c r="A1501" s="3"/>
      <c r="B1501" s="5"/>
      <c r="C1501" s="5"/>
    </row>
    <row r="1502" spans="1:3" x14ac:dyDescent="0.25">
      <c r="A1502" s="2"/>
      <c r="B1502" s="4"/>
      <c r="C1502" s="4"/>
    </row>
    <row r="1503" spans="1:3" x14ac:dyDescent="0.25">
      <c r="A1503" s="3"/>
      <c r="B1503" s="5"/>
      <c r="C1503" s="5"/>
    </row>
    <row r="1504" spans="1:3" x14ac:dyDescent="0.25">
      <c r="A1504" s="2"/>
      <c r="B1504" s="4"/>
      <c r="C1504" s="4"/>
    </row>
    <row r="1505" spans="1:3" x14ac:dyDescent="0.25">
      <c r="A1505" s="3"/>
      <c r="B1505" s="5"/>
      <c r="C1505" s="5"/>
    </row>
    <row r="1506" spans="1:3" x14ac:dyDescent="0.25">
      <c r="A1506" s="2"/>
      <c r="B1506" s="4"/>
      <c r="C1506" s="4"/>
    </row>
    <row r="1507" spans="1:3" x14ac:dyDescent="0.25">
      <c r="A1507" s="3"/>
      <c r="B1507" s="5"/>
      <c r="C1507" s="5"/>
    </row>
    <row r="1508" spans="1:3" x14ac:dyDescent="0.25">
      <c r="A1508" s="2"/>
      <c r="B1508" s="4"/>
      <c r="C1508" s="4"/>
    </row>
    <row r="1509" spans="1:3" x14ac:dyDescent="0.25">
      <c r="A1509" s="3"/>
      <c r="B1509" s="5"/>
      <c r="C1509" s="5"/>
    </row>
    <row r="1510" spans="1:3" x14ac:dyDescent="0.25">
      <c r="A1510" s="2"/>
      <c r="B1510" s="4"/>
      <c r="C1510" s="4"/>
    </row>
    <row r="1511" spans="1:3" x14ac:dyDescent="0.25">
      <c r="A1511" s="3"/>
      <c r="B1511" s="5"/>
      <c r="C1511" s="5"/>
    </row>
    <row r="1512" spans="1:3" x14ac:dyDescent="0.25">
      <c r="A1512" s="2"/>
      <c r="B1512" s="4"/>
      <c r="C1512" s="4"/>
    </row>
    <row r="1513" spans="1:3" x14ac:dyDescent="0.25">
      <c r="A1513" s="3"/>
      <c r="B1513" s="5"/>
      <c r="C1513" s="5"/>
    </row>
    <row r="1514" spans="1:3" x14ac:dyDescent="0.25">
      <c r="A1514" s="2"/>
      <c r="B1514" s="4"/>
      <c r="C1514" s="4"/>
    </row>
    <row r="1515" spans="1:3" x14ac:dyDescent="0.25">
      <c r="A1515" s="3"/>
      <c r="B1515" s="5"/>
      <c r="C1515" s="5"/>
    </row>
    <row r="1516" spans="1:3" x14ac:dyDescent="0.25">
      <c r="A1516" s="2"/>
      <c r="B1516" s="4"/>
      <c r="C1516" s="4"/>
    </row>
    <row r="1517" spans="1:3" x14ac:dyDescent="0.25">
      <c r="A1517" s="3"/>
      <c r="B1517" s="5"/>
      <c r="C1517" s="5"/>
    </row>
    <row r="1518" spans="1:3" x14ac:dyDescent="0.25">
      <c r="A1518" s="2"/>
      <c r="B1518" s="4"/>
      <c r="C1518" s="4"/>
    </row>
    <row r="1519" spans="1:3" x14ac:dyDescent="0.25">
      <c r="A1519" s="3"/>
      <c r="B1519" s="5"/>
      <c r="C1519" s="5"/>
    </row>
    <row r="1520" spans="1:3" x14ac:dyDescent="0.25">
      <c r="A1520" s="2"/>
      <c r="B1520" s="4"/>
      <c r="C1520" s="4"/>
    </row>
    <row r="1521" spans="1:3" x14ac:dyDescent="0.25">
      <c r="A1521" s="3"/>
      <c r="B1521" s="5"/>
      <c r="C1521" s="5"/>
    </row>
    <row r="1522" spans="1:3" x14ac:dyDescent="0.25">
      <c r="A1522" s="2"/>
      <c r="B1522" s="4"/>
      <c r="C1522" s="4"/>
    </row>
    <row r="1523" spans="1:3" x14ac:dyDescent="0.25">
      <c r="A1523" s="3"/>
      <c r="B1523" s="5"/>
      <c r="C1523" s="5"/>
    </row>
    <row r="1524" spans="1:3" x14ac:dyDescent="0.25">
      <c r="A1524" s="2"/>
      <c r="B1524" s="4"/>
      <c r="C1524" s="4"/>
    </row>
    <row r="1525" spans="1:3" x14ac:dyDescent="0.25">
      <c r="A1525" s="3"/>
      <c r="B1525" s="5"/>
      <c r="C1525" s="5"/>
    </row>
    <row r="1526" spans="1:3" x14ac:dyDescent="0.25">
      <c r="A1526" s="2"/>
      <c r="B1526" s="4"/>
      <c r="C1526" s="4"/>
    </row>
    <row r="1527" spans="1:3" x14ac:dyDescent="0.25">
      <c r="A1527" s="3"/>
      <c r="B1527" s="5"/>
      <c r="C1527" s="5"/>
    </row>
    <row r="1528" spans="1:3" x14ac:dyDescent="0.25">
      <c r="A1528" s="2"/>
      <c r="B1528" s="4"/>
      <c r="C1528" s="4"/>
    </row>
    <row r="1529" spans="1:3" x14ac:dyDescent="0.25">
      <c r="A1529" s="3"/>
      <c r="B1529" s="5"/>
      <c r="C1529" s="5"/>
    </row>
    <row r="1530" spans="1:3" x14ac:dyDescent="0.25">
      <c r="A1530" s="2"/>
      <c r="B1530" s="4"/>
      <c r="C1530" s="4"/>
    </row>
    <row r="1531" spans="1:3" x14ac:dyDescent="0.25">
      <c r="A1531" s="3"/>
      <c r="B1531" s="5"/>
      <c r="C1531" s="5"/>
    </row>
    <row r="1532" spans="1:3" x14ac:dyDescent="0.25">
      <c r="A1532" s="2"/>
      <c r="B1532" s="4"/>
      <c r="C1532" s="4"/>
    </row>
    <row r="1533" spans="1:3" x14ac:dyDescent="0.25">
      <c r="A1533" s="3"/>
      <c r="B1533" s="5"/>
      <c r="C1533" s="5"/>
    </row>
    <row r="1534" spans="1:3" x14ac:dyDescent="0.25">
      <c r="A1534" s="2"/>
      <c r="B1534" s="4"/>
      <c r="C1534" s="4"/>
    </row>
    <row r="1535" spans="1:3" x14ac:dyDescent="0.25">
      <c r="A1535" s="3"/>
      <c r="B1535" s="5"/>
      <c r="C1535" s="5"/>
    </row>
    <row r="1536" spans="1:3" x14ac:dyDescent="0.25">
      <c r="A1536" s="2"/>
      <c r="B1536" s="4"/>
      <c r="C1536" s="4"/>
    </row>
    <row r="1537" spans="1:3" x14ac:dyDescent="0.25">
      <c r="A1537" s="3"/>
      <c r="B1537" s="5"/>
      <c r="C1537" s="5"/>
    </row>
    <row r="1538" spans="1:3" x14ac:dyDescent="0.25">
      <c r="A1538" s="2"/>
      <c r="B1538" s="4"/>
      <c r="C1538" s="4"/>
    </row>
    <row r="1539" spans="1:3" x14ac:dyDescent="0.25">
      <c r="A1539" s="3"/>
      <c r="B1539" s="5"/>
      <c r="C1539" s="5"/>
    </row>
    <row r="1540" spans="1:3" x14ac:dyDescent="0.25">
      <c r="A1540" s="2"/>
      <c r="B1540" s="4"/>
      <c r="C1540" s="4"/>
    </row>
    <row r="1541" spans="1:3" x14ac:dyDescent="0.25">
      <c r="A1541" s="3"/>
      <c r="B1541" s="5"/>
      <c r="C1541" s="5"/>
    </row>
    <row r="1542" spans="1:3" x14ac:dyDescent="0.25">
      <c r="A1542" s="2"/>
      <c r="B1542" s="4"/>
      <c r="C1542" s="4"/>
    </row>
    <row r="1543" spans="1:3" x14ac:dyDescent="0.25">
      <c r="A1543" s="3"/>
      <c r="B1543" s="5"/>
      <c r="C1543" s="5"/>
    </row>
    <row r="1544" spans="1:3" x14ac:dyDescent="0.25">
      <c r="A1544" s="2"/>
      <c r="B1544" s="4"/>
      <c r="C1544" s="4"/>
    </row>
    <row r="1545" spans="1:3" x14ac:dyDescent="0.25">
      <c r="A1545" s="3"/>
      <c r="B1545" s="5"/>
      <c r="C1545" s="5"/>
    </row>
    <row r="1546" spans="1:3" x14ac:dyDescent="0.25">
      <c r="A1546" s="2"/>
      <c r="B1546" s="4"/>
      <c r="C1546" s="4"/>
    </row>
    <row r="1547" spans="1:3" x14ac:dyDescent="0.25">
      <c r="A1547" s="3"/>
      <c r="B1547" s="5"/>
      <c r="C1547" s="5"/>
    </row>
    <row r="1548" spans="1:3" x14ac:dyDescent="0.25">
      <c r="A1548" s="2"/>
      <c r="B1548" s="4"/>
      <c r="C1548" s="4"/>
    </row>
    <row r="1549" spans="1:3" x14ac:dyDescent="0.25">
      <c r="A1549" s="3"/>
      <c r="B1549" s="5"/>
      <c r="C1549" s="5"/>
    </row>
    <row r="1550" spans="1:3" x14ac:dyDescent="0.25">
      <c r="A1550" s="2"/>
      <c r="B1550" s="4"/>
      <c r="C1550" s="4"/>
    </row>
    <row r="1551" spans="1:3" x14ac:dyDescent="0.25">
      <c r="A1551" s="3"/>
      <c r="B1551" s="5"/>
      <c r="C1551" s="5"/>
    </row>
    <row r="1552" spans="1:3" x14ac:dyDescent="0.25">
      <c r="A1552" s="2"/>
      <c r="B1552" s="4"/>
      <c r="C1552" s="4"/>
    </row>
    <row r="1553" spans="1:3" x14ac:dyDescent="0.25">
      <c r="A1553" s="3"/>
      <c r="B1553" s="5"/>
      <c r="C1553" s="5"/>
    </row>
    <row r="1554" spans="1:3" x14ac:dyDescent="0.25">
      <c r="A1554" s="2"/>
      <c r="B1554" s="4"/>
      <c r="C1554" s="4"/>
    </row>
    <row r="1555" spans="1:3" x14ac:dyDescent="0.25">
      <c r="A1555" s="3"/>
      <c r="B1555" s="5"/>
      <c r="C1555" s="5"/>
    </row>
    <row r="1556" spans="1:3" x14ac:dyDescent="0.25">
      <c r="A1556" s="2"/>
      <c r="B1556" s="4"/>
      <c r="C1556" s="4"/>
    </row>
    <row r="1557" spans="1:3" x14ac:dyDescent="0.25">
      <c r="A1557" s="3"/>
      <c r="B1557" s="5"/>
      <c r="C1557" s="5"/>
    </row>
    <row r="1558" spans="1:3" x14ac:dyDescent="0.25">
      <c r="A1558" s="2"/>
      <c r="B1558" s="4"/>
      <c r="C1558" s="4"/>
    </row>
    <row r="1559" spans="1:3" x14ac:dyDescent="0.25">
      <c r="A1559" s="3"/>
      <c r="B1559" s="5"/>
      <c r="C1559" s="5"/>
    </row>
    <row r="1560" spans="1:3" x14ac:dyDescent="0.25">
      <c r="A1560" s="2"/>
      <c r="B1560" s="4"/>
      <c r="C1560" s="4"/>
    </row>
    <row r="1561" spans="1:3" x14ac:dyDescent="0.25">
      <c r="A1561" s="3"/>
      <c r="B1561" s="5"/>
      <c r="C1561" s="5"/>
    </row>
    <row r="1562" spans="1:3" x14ac:dyDescent="0.25">
      <c r="A1562" s="2"/>
      <c r="B1562" s="4"/>
      <c r="C1562" s="4"/>
    </row>
    <row r="1563" spans="1:3" x14ac:dyDescent="0.25">
      <c r="A1563" s="3"/>
      <c r="B1563" s="5"/>
      <c r="C1563" s="5"/>
    </row>
    <row r="1564" spans="1:3" x14ac:dyDescent="0.25">
      <c r="A1564" s="2"/>
      <c r="B1564" s="4"/>
      <c r="C1564" s="4"/>
    </row>
    <row r="1565" spans="1:3" x14ac:dyDescent="0.25">
      <c r="A1565" s="3"/>
      <c r="B1565" s="5"/>
      <c r="C1565" s="5"/>
    </row>
    <row r="1566" spans="1:3" x14ac:dyDescent="0.25">
      <c r="A1566" s="2"/>
      <c r="B1566" s="4"/>
      <c r="C1566" s="4"/>
    </row>
    <row r="1567" spans="1:3" x14ac:dyDescent="0.25">
      <c r="A1567" s="3"/>
      <c r="B1567" s="5"/>
      <c r="C1567" s="5"/>
    </row>
    <row r="1568" spans="1:3" x14ac:dyDescent="0.25">
      <c r="A1568" s="2"/>
      <c r="B1568" s="4"/>
      <c r="C1568" s="4"/>
    </row>
    <row r="1569" spans="1:3" x14ac:dyDescent="0.25">
      <c r="A1569" s="3"/>
      <c r="B1569" s="5"/>
      <c r="C1569" s="5"/>
    </row>
    <row r="1570" spans="1:3" x14ac:dyDescent="0.25">
      <c r="A1570" s="2"/>
      <c r="B1570" s="4"/>
      <c r="C1570" s="4"/>
    </row>
    <row r="1571" spans="1:3" x14ac:dyDescent="0.25">
      <c r="A1571" s="3"/>
      <c r="B1571" s="5"/>
      <c r="C1571" s="5"/>
    </row>
    <row r="1572" spans="1:3" x14ac:dyDescent="0.25">
      <c r="A1572" s="2"/>
      <c r="B1572" s="4"/>
      <c r="C1572" s="4"/>
    </row>
    <row r="1573" spans="1:3" x14ac:dyDescent="0.25">
      <c r="A1573" s="3"/>
      <c r="B1573" s="5"/>
      <c r="C1573" s="5"/>
    </row>
    <row r="1574" spans="1:3" x14ac:dyDescent="0.25">
      <c r="A1574" s="2"/>
      <c r="B1574" s="4"/>
      <c r="C1574" s="4"/>
    </row>
    <row r="1575" spans="1:3" x14ac:dyDescent="0.25">
      <c r="A1575" s="3"/>
      <c r="B1575" s="5"/>
      <c r="C1575" s="5"/>
    </row>
    <row r="1576" spans="1:3" x14ac:dyDescent="0.25">
      <c r="A1576" s="2"/>
      <c r="B1576" s="4"/>
      <c r="C1576" s="4"/>
    </row>
    <row r="1577" spans="1:3" x14ac:dyDescent="0.25">
      <c r="A1577" s="3"/>
      <c r="B1577" s="5"/>
      <c r="C1577" s="5"/>
    </row>
    <row r="1578" spans="1:3" x14ac:dyDescent="0.25">
      <c r="A1578" s="2"/>
      <c r="B1578" s="4"/>
      <c r="C1578" s="4"/>
    </row>
    <row r="1579" spans="1:3" x14ac:dyDescent="0.25">
      <c r="A1579" s="3"/>
      <c r="B1579" s="5"/>
      <c r="C1579" s="5"/>
    </row>
    <row r="1580" spans="1:3" x14ac:dyDescent="0.25">
      <c r="A1580" s="2"/>
      <c r="B1580" s="4"/>
      <c r="C1580" s="4"/>
    </row>
    <row r="1581" spans="1:3" x14ac:dyDescent="0.25">
      <c r="A1581" s="3"/>
      <c r="B1581" s="5"/>
      <c r="C1581" s="5"/>
    </row>
    <row r="1582" spans="1:3" x14ac:dyDescent="0.25">
      <c r="A1582" s="2"/>
      <c r="B1582" s="4"/>
      <c r="C1582" s="4"/>
    </row>
    <row r="1583" spans="1:3" x14ac:dyDescent="0.25">
      <c r="A1583" s="3"/>
      <c r="B1583" s="5"/>
      <c r="C1583" s="5"/>
    </row>
    <row r="1584" spans="1:3" x14ac:dyDescent="0.25">
      <c r="A1584" s="2"/>
      <c r="B1584" s="4"/>
      <c r="C1584" s="4"/>
    </row>
    <row r="1585" spans="1:3" x14ac:dyDescent="0.25">
      <c r="A1585" s="3"/>
      <c r="B1585" s="5"/>
      <c r="C1585" s="5"/>
    </row>
    <row r="1586" spans="1:3" x14ac:dyDescent="0.25">
      <c r="A1586" s="2"/>
      <c r="B1586" s="4"/>
      <c r="C1586" s="4"/>
    </row>
    <row r="1587" spans="1:3" x14ac:dyDescent="0.25">
      <c r="A1587" s="3"/>
      <c r="B1587" s="5"/>
      <c r="C1587" s="5"/>
    </row>
    <row r="1588" spans="1:3" x14ac:dyDescent="0.25">
      <c r="A1588" s="2"/>
      <c r="B1588" s="4"/>
      <c r="C1588" s="4"/>
    </row>
    <row r="1589" spans="1:3" x14ac:dyDescent="0.25">
      <c r="A1589" s="3"/>
      <c r="B1589" s="5"/>
      <c r="C1589" s="5"/>
    </row>
    <row r="1590" spans="1:3" x14ac:dyDescent="0.25">
      <c r="A1590" s="2"/>
      <c r="B1590" s="4"/>
      <c r="C1590" s="4"/>
    </row>
    <row r="1591" spans="1:3" x14ac:dyDescent="0.25">
      <c r="A1591" s="3"/>
      <c r="B1591" s="5"/>
      <c r="C1591" s="5"/>
    </row>
    <row r="1592" spans="1:3" x14ac:dyDescent="0.25">
      <c r="A1592" s="2"/>
      <c r="B1592" s="4"/>
      <c r="C1592" s="4"/>
    </row>
    <row r="1593" spans="1:3" x14ac:dyDescent="0.25">
      <c r="A1593" s="3"/>
      <c r="B1593" s="5"/>
      <c r="C1593" s="5"/>
    </row>
    <row r="1594" spans="1:3" x14ac:dyDescent="0.25">
      <c r="A1594" s="2"/>
      <c r="B1594" s="4"/>
      <c r="C1594" s="4"/>
    </row>
    <row r="1595" spans="1:3" x14ac:dyDescent="0.25">
      <c r="A1595" s="3"/>
      <c r="B1595" s="5"/>
      <c r="C1595" s="5"/>
    </row>
    <row r="1596" spans="1:3" x14ac:dyDescent="0.25">
      <c r="A1596" s="2"/>
      <c r="B1596" s="4"/>
      <c r="C1596" s="4"/>
    </row>
    <row r="1597" spans="1:3" x14ac:dyDescent="0.25">
      <c r="A1597" s="3"/>
      <c r="B1597" s="5"/>
      <c r="C1597" s="5"/>
    </row>
    <row r="1598" spans="1:3" x14ac:dyDescent="0.25">
      <c r="A1598" s="2"/>
      <c r="B1598" s="4"/>
      <c r="C1598" s="4"/>
    </row>
    <row r="1599" spans="1:3" x14ac:dyDescent="0.25">
      <c r="A1599" s="3"/>
      <c r="B1599" s="5"/>
      <c r="C1599" s="5"/>
    </row>
    <row r="1600" spans="1:3" x14ac:dyDescent="0.25">
      <c r="A1600" s="2"/>
      <c r="B1600" s="4"/>
      <c r="C1600" s="4"/>
    </row>
    <row r="1601" spans="1:3" x14ac:dyDescent="0.25">
      <c r="A1601" s="3"/>
      <c r="B1601" s="5"/>
      <c r="C1601" s="5"/>
    </row>
    <row r="1602" spans="1:3" x14ac:dyDescent="0.25">
      <c r="A1602" s="2"/>
      <c r="B1602" s="4"/>
      <c r="C1602" s="4"/>
    </row>
    <row r="1603" spans="1:3" x14ac:dyDescent="0.25">
      <c r="A1603" s="3"/>
      <c r="B1603" s="5"/>
      <c r="C1603" s="5"/>
    </row>
    <row r="1604" spans="1:3" x14ac:dyDescent="0.25">
      <c r="A1604" s="2"/>
      <c r="B1604" s="4"/>
      <c r="C1604" s="4"/>
    </row>
    <row r="1605" spans="1:3" x14ac:dyDescent="0.25">
      <c r="A1605" s="3"/>
      <c r="B1605" s="5"/>
      <c r="C1605" s="5"/>
    </row>
    <row r="1606" spans="1:3" x14ac:dyDescent="0.25">
      <c r="A1606" s="2"/>
      <c r="B1606" s="4"/>
      <c r="C1606" s="4"/>
    </row>
    <row r="1607" spans="1:3" x14ac:dyDescent="0.25">
      <c r="A1607" s="3"/>
      <c r="B1607" s="5"/>
      <c r="C1607" s="5"/>
    </row>
    <row r="1608" spans="1:3" x14ac:dyDescent="0.25">
      <c r="A1608" s="2"/>
      <c r="B1608" s="4"/>
      <c r="C1608" s="4"/>
    </row>
    <row r="1609" spans="1:3" x14ac:dyDescent="0.25">
      <c r="A1609" s="3"/>
      <c r="B1609" s="5"/>
      <c r="C1609" s="5"/>
    </row>
    <row r="1610" spans="1:3" x14ac:dyDescent="0.25">
      <c r="A1610" s="2"/>
      <c r="B1610" s="4"/>
      <c r="C1610" s="4"/>
    </row>
    <row r="1611" spans="1:3" x14ac:dyDescent="0.25">
      <c r="A1611" s="3"/>
      <c r="B1611" s="5"/>
      <c r="C1611" s="5"/>
    </row>
    <row r="1612" spans="1:3" x14ac:dyDescent="0.25">
      <c r="A1612" s="2"/>
      <c r="B1612" s="4"/>
      <c r="C1612" s="4"/>
    </row>
    <row r="1613" spans="1:3" x14ac:dyDescent="0.25">
      <c r="A1613" s="3"/>
      <c r="B1613" s="5"/>
      <c r="C1613" s="5"/>
    </row>
    <row r="1614" spans="1:3" x14ac:dyDescent="0.25">
      <c r="A1614" s="2"/>
      <c r="B1614" s="4"/>
      <c r="C1614" s="4"/>
    </row>
    <row r="1615" spans="1:3" x14ac:dyDescent="0.25">
      <c r="A1615" s="3"/>
      <c r="B1615" s="5"/>
      <c r="C1615" s="5"/>
    </row>
    <row r="1616" spans="1:3" x14ac:dyDescent="0.25">
      <c r="A1616" s="2"/>
      <c r="B1616" s="4"/>
      <c r="C1616" s="4"/>
    </row>
    <row r="1617" spans="1:3" x14ac:dyDescent="0.25">
      <c r="A1617" s="3"/>
      <c r="B1617" s="5"/>
      <c r="C1617" s="5"/>
    </row>
    <row r="1618" spans="1:3" x14ac:dyDescent="0.25">
      <c r="A1618" s="2"/>
      <c r="B1618" s="4"/>
      <c r="C1618" s="4"/>
    </row>
    <row r="1619" spans="1:3" x14ac:dyDescent="0.25">
      <c r="A1619" s="3"/>
      <c r="B1619" s="5"/>
      <c r="C1619" s="5"/>
    </row>
    <row r="1620" spans="1:3" x14ac:dyDescent="0.25">
      <c r="A1620" s="2"/>
      <c r="B1620" s="4"/>
      <c r="C1620" s="4"/>
    </row>
    <row r="1621" spans="1:3" x14ac:dyDescent="0.25">
      <c r="A1621" s="3"/>
      <c r="B1621" s="5"/>
      <c r="C1621" s="5"/>
    </row>
    <row r="1622" spans="1:3" x14ac:dyDescent="0.25">
      <c r="A1622" s="2"/>
      <c r="B1622" s="4"/>
      <c r="C1622" s="4"/>
    </row>
    <row r="1623" spans="1:3" x14ac:dyDescent="0.25">
      <c r="A1623" s="3"/>
      <c r="B1623" s="5"/>
      <c r="C1623" s="5"/>
    </row>
    <row r="1624" spans="1:3" x14ac:dyDescent="0.25">
      <c r="A1624" s="2"/>
      <c r="B1624" s="4"/>
      <c r="C1624" s="4"/>
    </row>
    <row r="1625" spans="1:3" x14ac:dyDescent="0.25">
      <c r="A1625" s="3"/>
      <c r="B1625" s="5"/>
      <c r="C1625" s="5"/>
    </row>
    <row r="1626" spans="1:3" x14ac:dyDescent="0.25">
      <c r="A1626" s="2"/>
      <c r="B1626" s="4"/>
      <c r="C1626" s="4"/>
    </row>
    <row r="1627" spans="1:3" x14ac:dyDescent="0.25">
      <c r="A1627" s="3"/>
      <c r="B1627" s="5"/>
      <c r="C1627" s="5"/>
    </row>
    <row r="1628" spans="1:3" x14ac:dyDescent="0.25">
      <c r="A1628" s="2"/>
      <c r="B1628" s="4"/>
      <c r="C1628" s="4"/>
    </row>
    <row r="1629" spans="1:3" x14ac:dyDescent="0.25">
      <c r="A1629" s="3"/>
      <c r="B1629" s="5"/>
      <c r="C1629" s="5"/>
    </row>
    <row r="1630" spans="1:3" x14ac:dyDescent="0.25">
      <c r="A1630" s="2"/>
      <c r="B1630" s="4"/>
      <c r="C1630" s="4"/>
    </row>
    <row r="1631" spans="1:3" x14ac:dyDescent="0.25">
      <c r="A1631" s="3"/>
      <c r="B1631" s="5"/>
      <c r="C1631" s="5"/>
    </row>
    <row r="1632" spans="1:3" x14ac:dyDescent="0.25">
      <c r="A1632" s="2"/>
      <c r="B1632" s="4"/>
      <c r="C1632" s="4"/>
    </row>
    <row r="1633" spans="1:3" x14ac:dyDescent="0.25">
      <c r="A1633" s="3"/>
      <c r="B1633" s="5"/>
      <c r="C1633" s="5"/>
    </row>
    <row r="1634" spans="1:3" x14ac:dyDescent="0.25">
      <c r="A1634" s="2"/>
      <c r="B1634" s="4"/>
      <c r="C1634" s="4"/>
    </row>
    <row r="1635" spans="1:3" x14ac:dyDescent="0.25">
      <c r="A1635" s="3"/>
      <c r="B1635" s="5"/>
      <c r="C1635" s="5"/>
    </row>
    <row r="1636" spans="1:3" x14ac:dyDescent="0.25">
      <c r="A1636" s="2"/>
      <c r="B1636" s="4"/>
      <c r="C1636" s="4"/>
    </row>
    <row r="1637" spans="1:3" x14ac:dyDescent="0.25">
      <c r="A1637" s="3"/>
      <c r="B1637" s="5"/>
      <c r="C1637" s="5"/>
    </row>
    <row r="1638" spans="1:3" x14ac:dyDescent="0.25">
      <c r="A1638" s="2"/>
      <c r="B1638" s="4"/>
      <c r="C1638" s="4"/>
    </row>
    <row r="1639" spans="1:3" x14ac:dyDescent="0.25">
      <c r="A1639" s="3"/>
      <c r="B1639" s="5"/>
      <c r="C1639" s="5"/>
    </row>
    <row r="1640" spans="1:3" x14ac:dyDescent="0.25">
      <c r="A1640" s="2"/>
      <c r="B1640" s="4"/>
      <c r="C1640" s="4"/>
    </row>
    <row r="1641" spans="1:3" x14ac:dyDescent="0.25">
      <c r="A1641" s="3"/>
      <c r="B1641" s="5"/>
      <c r="C1641" s="5"/>
    </row>
    <row r="1642" spans="1:3" x14ac:dyDescent="0.25">
      <c r="A1642" s="2"/>
      <c r="B1642" s="4"/>
      <c r="C1642" s="4"/>
    </row>
    <row r="1643" spans="1:3" x14ac:dyDescent="0.25">
      <c r="A1643" s="3"/>
      <c r="B1643" s="5"/>
      <c r="C1643" s="5"/>
    </row>
    <row r="1644" spans="1:3" x14ac:dyDescent="0.25">
      <c r="A1644" s="2"/>
      <c r="B1644" s="4"/>
      <c r="C1644" s="4"/>
    </row>
    <row r="1645" spans="1:3" x14ac:dyDescent="0.25">
      <c r="A1645" s="3"/>
      <c r="B1645" s="5"/>
      <c r="C1645" s="5"/>
    </row>
    <row r="1646" spans="1:3" x14ac:dyDescent="0.25">
      <c r="A1646" s="2"/>
      <c r="B1646" s="4"/>
      <c r="C1646" s="4"/>
    </row>
    <row r="1647" spans="1:3" x14ac:dyDescent="0.25">
      <c r="A1647" s="3"/>
      <c r="B1647" s="5"/>
      <c r="C1647" s="5"/>
    </row>
    <row r="1648" spans="1:3" x14ac:dyDescent="0.25">
      <c r="A1648" s="2"/>
      <c r="B1648" s="4"/>
      <c r="C1648" s="4"/>
    </row>
    <row r="1649" spans="1:3" x14ac:dyDescent="0.25">
      <c r="A1649" s="3"/>
      <c r="B1649" s="5"/>
      <c r="C1649" s="5"/>
    </row>
    <row r="1650" spans="1:3" x14ac:dyDescent="0.25">
      <c r="A1650" s="2"/>
      <c r="B1650" s="4"/>
      <c r="C1650" s="4"/>
    </row>
    <row r="1651" spans="1:3" x14ac:dyDescent="0.25">
      <c r="A1651" s="3"/>
      <c r="B1651" s="5"/>
      <c r="C1651" s="5"/>
    </row>
    <row r="1652" spans="1:3" x14ac:dyDescent="0.25">
      <c r="A1652" s="2"/>
      <c r="B1652" s="4"/>
      <c r="C1652" s="4"/>
    </row>
    <row r="1653" spans="1:3" x14ac:dyDescent="0.25">
      <c r="A1653" s="3"/>
      <c r="B1653" s="5"/>
      <c r="C1653" s="5"/>
    </row>
    <row r="1654" spans="1:3" x14ac:dyDescent="0.25">
      <c r="A1654" s="2"/>
      <c r="B1654" s="4"/>
      <c r="C1654" s="4"/>
    </row>
    <row r="1655" spans="1:3" x14ac:dyDescent="0.25">
      <c r="A1655" s="3"/>
      <c r="B1655" s="5"/>
      <c r="C1655" s="5"/>
    </row>
    <row r="1656" spans="1:3" x14ac:dyDescent="0.25">
      <c r="A1656" s="2"/>
      <c r="B1656" s="4"/>
      <c r="C1656" s="4"/>
    </row>
    <row r="1657" spans="1:3" x14ac:dyDescent="0.25">
      <c r="A1657" s="3"/>
      <c r="B1657" s="5"/>
      <c r="C1657" s="5"/>
    </row>
    <row r="1658" spans="1:3" x14ac:dyDescent="0.25">
      <c r="A1658" s="2"/>
      <c r="B1658" s="4"/>
      <c r="C1658" s="4"/>
    </row>
    <row r="1659" spans="1:3" x14ac:dyDescent="0.25">
      <c r="A1659" s="3"/>
      <c r="B1659" s="5"/>
      <c r="C1659" s="5"/>
    </row>
    <row r="1660" spans="1:3" x14ac:dyDescent="0.25">
      <c r="A1660" s="2"/>
      <c r="B1660" s="4"/>
      <c r="C1660" s="4"/>
    </row>
    <row r="1661" spans="1:3" x14ac:dyDescent="0.25">
      <c r="A1661" s="3"/>
      <c r="B1661" s="5"/>
      <c r="C1661" s="5"/>
    </row>
    <row r="1662" spans="1:3" x14ac:dyDescent="0.25">
      <c r="A1662" s="2"/>
      <c r="B1662" s="4"/>
      <c r="C1662" s="4"/>
    </row>
    <row r="1663" spans="1:3" x14ac:dyDescent="0.25">
      <c r="A1663" s="3"/>
      <c r="B1663" s="5"/>
      <c r="C1663" s="5"/>
    </row>
    <row r="1664" spans="1:3" x14ac:dyDescent="0.25">
      <c r="A1664" s="2"/>
      <c r="B1664" s="4"/>
      <c r="C1664" s="4"/>
    </row>
    <row r="1665" spans="1:3" x14ac:dyDescent="0.25">
      <c r="A1665" s="3"/>
      <c r="B1665" s="5"/>
      <c r="C1665" s="5"/>
    </row>
    <row r="1666" spans="1:3" x14ac:dyDescent="0.25">
      <c r="A1666" s="2"/>
      <c r="B1666" s="4"/>
      <c r="C1666" s="4"/>
    </row>
    <row r="1667" spans="1:3" x14ac:dyDescent="0.25">
      <c r="A1667" s="3"/>
      <c r="B1667" s="5"/>
      <c r="C1667" s="5"/>
    </row>
    <row r="1668" spans="1:3" x14ac:dyDescent="0.25">
      <c r="A1668" s="2"/>
      <c r="B1668" s="4"/>
      <c r="C1668" s="4"/>
    </row>
    <row r="1669" spans="1:3" x14ac:dyDescent="0.25">
      <c r="A1669" s="3"/>
      <c r="B1669" s="5"/>
      <c r="C1669" s="5"/>
    </row>
    <row r="1670" spans="1:3" x14ac:dyDescent="0.25">
      <c r="A1670" s="2"/>
      <c r="B1670" s="4"/>
      <c r="C1670" s="4"/>
    </row>
    <row r="1671" spans="1:3" x14ac:dyDescent="0.25">
      <c r="A1671" s="3"/>
      <c r="B1671" s="5"/>
      <c r="C1671" s="5"/>
    </row>
    <row r="1672" spans="1:3" x14ac:dyDescent="0.25">
      <c r="A1672" s="2"/>
      <c r="B1672" s="4"/>
      <c r="C1672" s="4"/>
    </row>
    <row r="1673" spans="1:3" x14ac:dyDescent="0.25">
      <c r="A1673" s="3"/>
      <c r="B1673" s="5"/>
      <c r="C1673" s="5"/>
    </row>
    <row r="1674" spans="1:3" x14ac:dyDescent="0.25">
      <c r="A1674" s="2"/>
      <c r="B1674" s="4"/>
      <c r="C1674" s="4"/>
    </row>
    <row r="1675" spans="1:3" x14ac:dyDescent="0.25">
      <c r="A1675" s="3"/>
      <c r="B1675" s="5"/>
      <c r="C1675" s="5"/>
    </row>
    <row r="1676" spans="1:3" x14ac:dyDescent="0.25">
      <c r="A1676" s="2"/>
      <c r="B1676" s="4"/>
      <c r="C1676" s="4"/>
    </row>
    <row r="1677" spans="1:3" x14ac:dyDescent="0.25">
      <c r="A1677" s="3"/>
      <c r="B1677" s="5"/>
      <c r="C1677" s="5"/>
    </row>
    <row r="1678" spans="1:3" x14ac:dyDescent="0.25">
      <c r="A1678" s="2"/>
      <c r="B1678" s="4"/>
      <c r="C1678" s="4"/>
    </row>
    <row r="1679" spans="1:3" x14ac:dyDescent="0.25">
      <c r="A1679" s="3"/>
      <c r="B1679" s="5"/>
      <c r="C1679" s="5"/>
    </row>
    <row r="1680" spans="1:3" x14ac:dyDescent="0.25">
      <c r="A1680" s="2"/>
      <c r="B1680" s="4"/>
      <c r="C1680" s="4"/>
    </row>
    <row r="1681" spans="1:3" x14ac:dyDescent="0.25">
      <c r="A1681" s="3"/>
      <c r="B1681" s="5"/>
      <c r="C1681" s="5"/>
    </row>
    <row r="1682" spans="1:3" x14ac:dyDescent="0.25">
      <c r="A1682" s="2"/>
      <c r="B1682" s="4"/>
      <c r="C1682" s="4"/>
    </row>
    <row r="1683" spans="1:3" x14ac:dyDescent="0.25">
      <c r="A1683" s="3"/>
      <c r="B1683" s="5"/>
      <c r="C1683" s="5"/>
    </row>
    <row r="1684" spans="1:3" x14ac:dyDescent="0.25">
      <c r="A1684" s="2"/>
      <c r="B1684" s="4"/>
      <c r="C1684" s="4"/>
    </row>
    <row r="1685" spans="1:3" x14ac:dyDescent="0.25">
      <c r="A1685" s="3"/>
      <c r="B1685" s="5"/>
      <c r="C1685" s="5"/>
    </row>
    <row r="1686" spans="1:3" x14ac:dyDescent="0.25">
      <c r="A1686" s="2"/>
      <c r="B1686" s="4"/>
      <c r="C1686" s="4"/>
    </row>
    <row r="1687" spans="1:3" x14ac:dyDescent="0.25">
      <c r="A1687" s="3"/>
      <c r="B1687" s="5"/>
      <c r="C1687" s="5"/>
    </row>
    <row r="1688" spans="1:3" x14ac:dyDescent="0.25">
      <c r="A1688" s="2"/>
      <c r="B1688" s="4"/>
      <c r="C1688" s="4"/>
    </row>
    <row r="1689" spans="1:3" x14ac:dyDescent="0.25">
      <c r="A1689" s="3"/>
      <c r="B1689" s="5"/>
      <c r="C1689" s="5"/>
    </row>
    <row r="1690" spans="1:3" x14ac:dyDescent="0.25">
      <c r="A1690" s="2"/>
      <c r="B1690" s="4"/>
      <c r="C1690" s="4"/>
    </row>
    <row r="1691" spans="1:3" x14ac:dyDescent="0.25">
      <c r="A1691" s="3"/>
      <c r="B1691" s="5"/>
      <c r="C1691" s="5"/>
    </row>
    <row r="1692" spans="1:3" x14ac:dyDescent="0.25">
      <c r="A1692" s="2"/>
      <c r="B1692" s="4"/>
      <c r="C1692" s="4"/>
    </row>
    <row r="1693" spans="1:3" x14ac:dyDescent="0.25">
      <c r="A1693" s="3"/>
      <c r="B1693" s="5"/>
      <c r="C1693" s="5"/>
    </row>
    <row r="1694" spans="1:3" x14ac:dyDescent="0.25">
      <c r="A1694" s="2"/>
      <c r="B1694" s="4"/>
      <c r="C1694" s="4"/>
    </row>
    <row r="1695" spans="1:3" x14ac:dyDescent="0.25">
      <c r="A1695" s="3"/>
      <c r="B1695" s="5"/>
      <c r="C1695" s="5"/>
    </row>
    <row r="1696" spans="1:3" x14ac:dyDescent="0.25">
      <c r="A1696" s="2"/>
      <c r="B1696" s="4"/>
      <c r="C1696" s="4"/>
    </row>
    <row r="1697" spans="1:3" x14ac:dyDescent="0.25">
      <c r="A1697" s="3"/>
      <c r="B1697" s="5"/>
      <c r="C1697" s="5"/>
    </row>
    <row r="1698" spans="1:3" x14ac:dyDescent="0.25">
      <c r="A1698" s="2"/>
      <c r="B1698" s="4"/>
      <c r="C1698" s="4"/>
    </row>
    <row r="1699" spans="1:3" x14ac:dyDescent="0.25">
      <c r="A1699" s="3"/>
      <c r="B1699" s="5"/>
      <c r="C1699" s="5"/>
    </row>
    <row r="1700" spans="1:3" x14ac:dyDescent="0.25">
      <c r="A1700" s="2"/>
      <c r="B1700" s="4"/>
      <c r="C1700" s="4"/>
    </row>
    <row r="1701" spans="1:3" x14ac:dyDescent="0.25">
      <c r="A1701" s="3"/>
      <c r="B1701" s="5"/>
      <c r="C1701" s="5"/>
    </row>
    <row r="1702" spans="1:3" x14ac:dyDescent="0.25">
      <c r="A1702" s="2"/>
      <c r="B1702" s="4"/>
      <c r="C1702" s="4"/>
    </row>
    <row r="1703" spans="1:3" x14ac:dyDescent="0.25">
      <c r="A1703" s="3"/>
      <c r="B1703" s="5"/>
      <c r="C1703" s="5"/>
    </row>
    <row r="1704" spans="1:3" x14ac:dyDescent="0.25">
      <c r="A1704" s="2"/>
      <c r="B1704" s="4"/>
      <c r="C1704" s="4"/>
    </row>
    <row r="1705" spans="1:3" x14ac:dyDescent="0.25">
      <c r="A1705" s="3"/>
      <c r="B1705" s="5"/>
      <c r="C1705" s="5"/>
    </row>
    <row r="1706" spans="1:3" x14ac:dyDescent="0.25">
      <c r="A1706" s="2"/>
      <c r="B1706" s="4"/>
      <c r="C1706" s="4"/>
    </row>
    <row r="1707" spans="1:3" x14ac:dyDescent="0.25">
      <c r="A1707" s="3"/>
      <c r="B1707" s="5"/>
      <c r="C1707" s="5"/>
    </row>
    <row r="1708" spans="1:3" x14ac:dyDescent="0.25">
      <c r="A1708" s="2"/>
      <c r="B1708" s="4"/>
      <c r="C1708" s="4"/>
    </row>
    <row r="1709" spans="1:3" x14ac:dyDescent="0.25">
      <c r="A1709" s="3"/>
      <c r="B1709" s="5"/>
      <c r="C1709" s="5"/>
    </row>
    <row r="1710" spans="1:3" x14ac:dyDescent="0.25">
      <c r="A1710" s="2"/>
      <c r="B1710" s="4"/>
      <c r="C1710" s="4"/>
    </row>
    <row r="1711" spans="1:3" x14ac:dyDescent="0.25">
      <c r="A1711" s="3"/>
      <c r="B1711" s="5"/>
      <c r="C1711" s="5"/>
    </row>
    <row r="1712" spans="1:3" x14ac:dyDescent="0.25">
      <c r="A1712" s="2"/>
      <c r="B1712" s="4"/>
      <c r="C1712" s="4"/>
    </row>
    <row r="1713" spans="1:3" x14ac:dyDescent="0.25">
      <c r="A1713" s="3"/>
      <c r="B1713" s="5"/>
      <c r="C1713" s="5"/>
    </row>
    <row r="1714" spans="1:3" x14ac:dyDescent="0.25">
      <c r="A1714" s="2"/>
      <c r="B1714" s="4"/>
      <c r="C1714" s="4"/>
    </row>
    <row r="1715" spans="1:3" x14ac:dyDescent="0.25">
      <c r="A1715" s="3"/>
      <c r="B1715" s="5"/>
      <c r="C1715" s="5"/>
    </row>
    <row r="1716" spans="1:3" x14ac:dyDescent="0.25">
      <c r="A1716" s="2"/>
      <c r="B1716" s="4"/>
      <c r="C1716" s="4"/>
    </row>
    <row r="1717" spans="1:3" x14ac:dyDescent="0.25">
      <c r="A1717" s="3"/>
      <c r="B1717" s="5"/>
      <c r="C1717" s="5"/>
    </row>
    <row r="1718" spans="1:3" x14ac:dyDescent="0.25">
      <c r="A1718" s="2"/>
      <c r="B1718" s="4"/>
      <c r="C1718" s="4"/>
    </row>
    <row r="1719" spans="1:3" x14ac:dyDescent="0.25">
      <c r="A1719" s="3"/>
      <c r="B1719" s="5"/>
      <c r="C1719" s="5"/>
    </row>
    <row r="1720" spans="1:3" x14ac:dyDescent="0.25">
      <c r="A1720" s="2"/>
      <c r="B1720" s="4"/>
      <c r="C1720" s="4"/>
    </row>
    <row r="1721" spans="1:3" x14ac:dyDescent="0.25">
      <c r="A1721" s="3"/>
      <c r="B1721" s="5"/>
      <c r="C1721" s="5"/>
    </row>
    <row r="1722" spans="1:3" x14ac:dyDescent="0.25">
      <c r="A1722" s="2"/>
      <c r="B1722" s="4"/>
      <c r="C1722" s="4"/>
    </row>
    <row r="1723" spans="1:3" x14ac:dyDescent="0.25">
      <c r="A1723" s="3"/>
      <c r="B1723" s="5"/>
      <c r="C1723" s="5"/>
    </row>
    <row r="1724" spans="1:3" x14ac:dyDescent="0.25">
      <c r="A1724" s="2"/>
      <c r="B1724" s="4"/>
      <c r="C1724" s="4"/>
    </row>
    <row r="1725" spans="1:3" x14ac:dyDescent="0.25">
      <c r="A1725" s="3"/>
      <c r="B1725" s="5"/>
      <c r="C1725" s="5"/>
    </row>
    <row r="1726" spans="1:3" x14ac:dyDescent="0.25">
      <c r="A1726" s="2"/>
      <c r="B1726" s="4"/>
      <c r="C1726" s="4"/>
    </row>
    <row r="1727" spans="1:3" x14ac:dyDescent="0.25">
      <c r="A1727" s="3"/>
      <c r="B1727" s="5"/>
      <c r="C1727" s="5"/>
    </row>
    <row r="1728" spans="1:3" x14ac:dyDescent="0.25">
      <c r="A1728" s="2"/>
      <c r="B1728" s="4"/>
      <c r="C1728" s="4"/>
    </row>
    <row r="1729" spans="1:3" x14ac:dyDescent="0.25">
      <c r="A1729" s="3"/>
      <c r="B1729" s="5"/>
      <c r="C1729" s="5"/>
    </row>
    <row r="1730" spans="1:3" x14ac:dyDescent="0.25">
      <c r="A1730" s="2"/>
      <c r="B1730" s="4"/>
      <c r="C1730" s="4"/>
    </row>
    <row r="1731" spans="1:3" x14ac:dyDescent="0.25">
      <c r="A1731" s="3"/>
      <c r="B1731" s="5"/>
      <c r="C1731" s="5"/>
    </row>
    <row r="1732" spans="1:3" x14ac:dyDescent="0.25">
      <c r="A1732" s="2"/>
      <c r="B1732" s="4"/>
      <c r="C1732" s="4"/>
    </row>
    <row r="1733" spans="1:3" x14ac:dyDescent="0.25">
      <c r="A1733" s="3"/>
      <c r="B1733" s="5"/>
      <c r="C1733" s="5"/>
    </row>
    <row r="1734" spans="1:3" x14ac:dyDescent="0.25">
      <c r="A1734" s="2"/>
      <c r="B1734" s="4"/>
      <c r="C1734" s="4"/>
    </row>
    <row r="1735" spans="1:3" x14ac:dyDescent="0.25">
      <c r="A1735" s="3"/>
      <c r="B1735" s="5"/>
      <c r="C1735" s="5"/>
    </row>
    <row r="1736" spans="1:3" x14ac:dyDescent="0.25">
      <c r="A1736" s="2"/>
      <c r="B1736" s="4"/>
      <c r="C1736" s="4"/>
    </row>
    <row r="1737" spans="1:3" x14ac:dyDescent="0.25">
      <c r="A1737" s="3"/>
      <c r="B1737" s="5"/>
      <c r="C1737" s="5"/>
    </row>
    <row r="1738" spans="1:3" x14ac:dyDescent="0.25">
      <c r="A1738" s="2"/>
      <c r="B1738" s="4"/>
      <c r="C1738" s="4"/>
    </row>
    <row r="1739" spans="1:3" x14ac:dyDescent="0.25">
      <c r="A1739" s="3"/>
      <c r="B1739" s="5"/>
      <c r="C1739" s="5"/>
    </row>
    <row r="1740" spans="1:3" x14ac:dyDescent="0.25">
      <c r="A1740" s="2"/>
      <c r="B1740" s="4"/>
      <c r="C1740" s="4"/>
    </row>
    <row r="1741" spans="1:3" x14ac:dyDescent="0.25">
      <c r="A1741" s="3"/>
      <c r="B1741" s="5"/>
      <c r="C1741" s="5"/>
    </row>
    <row r="1742" spans="1:3" x14ac:dyDescent="0.25">
      <c r="A1742" s="2"/>
      <c r="B1742" s="4"/>
      <c r="C1742" s="4"/>
    </row>
    <row r="1743" spans="1:3" x14ac:dyDescent="0.25">
      <c r="A1743" s="3"/>
      <c r="B1743" s="5"/>
      <c r="C1743" s="5"/>
    </row>
    <row r="1744" spans="1:3" x14ac:dyDescent="0.25">
      <c r="A1744" s="2"/>
      <c r="B1744" s="4"/>
      <c r="C1744" s="4"/>
    </row>
    <row r="1745" spans="1:3" x14ac:dyDescent="0.25">
      <c r="A1745" s="3"/>
      <c r="B1745" s="5"/>
      <c r="C1745" s="5"/>
    </row>
    <row r="1746" spans="1:3" x14ac:dyDescent="0.25">
      <c r="A1746" s="2"/>
      <c r="B1746" s="4"/>
      <c r="C1746" s="4"/>
    </row>
    <row r="1747" spans="1:3" x14ac:dyDescent="0.25">
      <c r="A1747" s="3"/>
      <c r="B1747" s="5"/>
      <c r="C1747" s="5"/>
    </row>
    <row r="1748" spans="1:3" x14ac:dyDescent="0.25">
      <c r="A1748" s="2"/>
      <c r="B1748" s="4"/>
      <c r="C1748" s="4"/>
    </row>
    <row r="1749" spans="1:3" x14ac:dyDescent="0.25">
      <c r="A1749" s="3"/>
      <c r="B1749" s="5"/>
      <c r="C1749" s="5"/>
    </row>
    <row r="1750" spans="1:3" x14ac:dyDescent="0.25">
      <c r="A1750" s="2"/>
      <c r="B1750" s="4"/>
      <c r="C1750" s="4"/>
    </row>
    <row r="1751" spans="1:3" x14ac:dyDescent="0.25">
      <c r="A1751" s="3"/>
      <c r="B1751" s="5"/>
      <c r="C1751" s="5"/>
    </row>
    <row r="1752" spans="1:3" x14ac:dyDescent="0.25">
      <c r="A1752" s="2"/>
      <c r="B1752" s="4"/>
      <c r="C1752" s="4"/>
    </row>
    <row r="1753" spans="1:3" x14ac:dyDescent="0.25">
      <c r="A1753" s="3"/>
      <c r="B1753" s="5"/>
      <c r="C1753" s="5"/>
    </row>
    <row r="1754" spans="1:3" x14ac:dyDescent="0.25">
      <c r="A1754" s="2"/>
      <c r="B1754" s="4"/>
      <c r="C1754" s="4"/>
    </row>
    <row r="1755" spans="1:3" x14ac:dyDescent="0.25">
      <c r="A1755" s="3"/>
      <c r="B1755" s="5"/>
      <c r="C1755" s="5"/>
    </row>
    <row r="1756" spans="1:3" x14ac:dyDescent="0.25">
      <c r="A1756" s="2"/>
      <c r="B1756" s="4"/>
      <c r="C1756" s="4"/>
    </row>
    <row r="1757" spans="1:3" x14ac:dyDescent="0.25">
      <c r="A1757" s="3"/>
      <c r="B1757" s="5"/>
      <c r="C1757" s="5"/>
    </row>
    <row r="1758" spans="1:3" x14ac:dyDescent="0.25">
      <c r="A1758" s="2"/>
      <c r="B1758" s="4"/>
      <c r="C1758" s="4"/>
    </row>
    <row r="1759" spans="1:3" x14ac:dyDescent="0.25">
      <c r="A1759" s="3"/>
      <c r="B1759" s="5"/>
      <c r="C1759" s="5"/>
    </row>
    <row r="1760" spans="1:3" x14ac:dyDescent="0.25">
      <c r="A1760" s="2"/>
      <c r="B1760" s="4"/>
      <c r="C1760" s="4"/>
    </row>
    <row r="1761" spans="1:3" x14ac:dyDescent="0.25">
      <c r="A1761" s="3"/>
      <c r="B1761" s="5"/>
      <c r="C1761" s="5"/>
    </row>
    <row r="1762" spans="1:3" x14ac:dyDescent="0.25">
      <c r="A1762" s="2"/>
      <c r="B1762" s="4"/>
      <c r="C1762" s="4"/>
    </row>
    <row r="1763" spans="1:3" x14ac:dyDescent="0.25">
      <c r="A1763" s="3"/>
      <c r="B1763" s="5"/>
      <c r="C1763" s="5"/>
    </row>
    <row r="1764" spans="1:3" x14ac:dyDescent="0.25">
      <c r="A1764" s="2"/>
      <c r="B1764" s="4"/>
      <c r="C1764" s="4"/>
    </row>
    <row r="1765" spans="1:3" x14ac:dyDescent="0.25">
      <c r="A1765" s="3"/>
      <c r="B1765" s="5"/>
      <c r="C1765" s="5"/>
    </row>
    <row r="1766" spans="1:3" x14ac:dyDescent="0.25">
      <c r="A1766" s="2"/>
      <c r="B1766" s="4"/>
      <c r="C1766" s="4"/>
    </row>
    <row r="1767" spans="1:3" x14ac:dyDescent="0.25">
      <c r="A1767" s="3"/>
      <c r="B1767" s="5"/>
      <c r="C1767" s="5"/>
    </row>
    <row r="1768" spans="1:3" x14ac:dyDescent="0.25">
      <c r="A1768" s="2"/>
      <c r="B1768" s="4"/>
      <c r="C1768" s="4"/>
    </row>
    <row r="1769" spans="1:3" x14ac:dyDescent="0.25">
      <c r="A1769" s="3"/>
      <c r="B1769" s="5"/>
      <c r="C1769" s="5"/>
    </row>
    <row r="1770" spans="1:3" x14ac:dyDescent="0.25">
      <c r="A1770" s="2"/>
      <c r="B1770" s="4"/>
      <c r="C1770" s="4"/>
    </row>
    <row r="1771" spans="1:3" x14ac:dyDescent="0.25">
      <c r="A1771" s="3"/>
      <c r="B1771" s="5"/>
      <c r="C1771" s="5"/>
    </row>
    <row r="1772" spans="1:3" x14ac:dyDescent="0.25">
      <c r="A1772" s="2"/>
      <c r="B1772" s="4"/>
      <c r="C1772" s="4"/>
    </row>
    <row r="1773" spans="1:3" x14ac:dyDescent="0.25">
      <c r="A1773" s="3"/>
      <c r="B1773" s="5"/>
      <c r="C1773" s="5"/>
    </row>
    <row r="1774" spans="1:3" x14ac:dyDescent="0.25">
      <c r="A1774" s="2"/>
      <c r="B1774" s="4"/>
      <c r="C1774" s="4"/>
    </row>
    <row r="1775" spans="1:3" x14ac:dyDescent="0.25">
      <c r="A1775" s="3"/>
      <c r="B1775" s="5"/>
      <c r="C1775" s="5"/>
    </row>
    <row r="1776" spans="1:3" x14ac:dyDescent="0.25">
      <c r="A1776" s="2"/>
      <c r="B1776" s="4"/>
      <c r="C1776" s="4"/>
    </row>
    <row r="1777" spans="1:3" x14ac:dyDescent="0.25">
      <c r="A1777" s="3"/>
      <c r="B1777" s="5"/>
      <c r="C1777" s="5"/>
    </row>
    <row r="1778" spans="1:3" x14ac:dyDescent="0.25">
      <c r="A1778" s="2"/>
      <c r="B1778" s="4"/>
      <c r="C1778" s="4"/>
    </row>
    <row r="1779" spans="1:3" x14ac:dyDescent="0.25">
      <c r="A1779" s="3"/>
      <c r="B1779" s="5"/>
      <c r="C1779" s="5"/>
    </row>
    <row r="1780" spans="1:3" x14ac:dyDescent="0.25">
      <c r="A1780" s="2"/>
      <c r="B1780" s="4"/>
      <c r="C1780" s="4"/>
    </row>
    <row r="1781" spans="1:3" x14ac:dyDescent="0.25">
      <c r="A1781" s="3"/>
      <c r="B1781" s="5"/>
      <c r="C1781" s="5"/>
    </row>
    <row r="1782" spans="1:3" x14ac:dyDescent="0.25">
      <c r="A1782" s="2"/>
      <c r="B1782" s="4"/>
      <c r="C1782" s="4"/>
    </row>
    <row r="1783" spans="1:3" x14ac:dyDescent="0.25">
      <c r="A1783" s="3"/>
      <c r="B1783" s="5"/>
      <c r="C1783" s="5"/>
    </row>
    <row r="1784" spans="1:3" x14ac:dyDescent="0.25">
      <c r="A1784" s="2"/>
      <c r="B1784" s="4"/>
      <c r="C1784" s="4"/>
    </row>
    <row r="1785" spans="1:3" x14ac:dyDescent="0.25">
      <c r="A1785" s="3"/>
      <c r="B1785" s="5"/>
      <c r="C1785" s="5"/>
    </row>
    <row r="1786" spans="1:3" x14ac:dyDescent="0.25">
      <c r="A1786" s="2"/>
      <c r="B1786" s="4"/>
      <c r="C1786" s="4"/>
    </row>
    <row r="1787" spans="1:3" x14ac:dyDescent="0.25">
      <c r="A1787" s="3"/>
      <c r="B1787" s="5"/>
      <c r="C1787" s="5"/>
    </row>
    <row r="1788" spans="1:3" x14ac:dyDescent="0.25">
      <c r="A1788" s="2"/>
      <c r="B1788" s="4"/>
      <c r="C1788" s="4"/>
    </row>
    <row r="1789" spans="1:3" x14ac:dyDescent="0.25">
      <c r="A1789" s="3"/>
      <c r="B1789" s="5"/>
      <c r="C1789" s="5"/>
    </row>
    <row r="1790" spans="1:3" x14ac:dyDescent="0.25">
      <c r="A1790" s="2"/>
      <c r="B1790" s="4"/>
      <c r="C1790" s="4"/>
    </row>
    <row r="1791" spans="1:3" x14ac:dyDescent="0.25">
      <c r="A1791" s="3"/>
      <c r="B1791" s="5"/>
      <c r="C1791" s="5"/>
    </row>
    <row r="1792" spans="1:3" x14ac:dyDescent="0.25">
      <c r="A1792" s="2"/>
      <c r="B1792" s="4"/>
      <c r="C1792" s="4"/>
    </row>
    <row r="1793" spans="1:3" x14ac:dyDescent="0.25">
      <c r="A1793" s="3"/>
      <c r="B1793" s="5"/>
      <c r="C1793" s="5"/>
    </row>
    <row r="1794" spans="1:3" x14ac:dyDescent="0.25">
      <c r="A1794" s="2"/>
      <c r="B1794" s="4"/>
      <c r="C1794" s="4"/>
    </row>
    <row r="1795" spans="1:3" x14ac:dyDescent="0.25">
      <c r="A1795" s="3"/>
      <c r="B1795" s="5"/>
      <c r="C1795" s="5"/>
    </row>
    <row r="1796" spans="1:3" x14ac:dyDescent="0.25">
      <c r="A1796" s="2"/>
      <c r="B1796" s="4"/>
      <c r="C1796" s="4"/>
    </row>
    <row r="1797" spans="1:3" x14ac:dyDescent="0.25">
      <c r="A1797" s="3"/>
      <c r="B1797" s="5"/>
      <c r="C1797" s="5"/>
    </row>
    <row r="1798" spans="1:3" x14ac:dyDescent="0.25">
      <c r="A1798" s="2"/>
      <c r="B1798" s="4"/>
      <c r="C1798" s="4"/>
    </row>
    <row r="1799" spans="1:3" x14ac:dyDescent="0.25">
      <c r="A1799" s="3"/>
      <c r="B1799" s="5"/>
      <c r="C1799" s="5"/>
    </row>
    <row r="1800" spans="1:3" x14ac:dyDescent="0.25">
      <c r="A1800" s="2"/>
      <c r="B1800" s="4"/>
      <c r="C1800" s="4"/>
    </row>
    <row r="1801" spans="1:3" x14ac:dyDescent="0.25">
      <c r="A1801" s="3"/>
      <c r="B1801" s="5"/>
      <c r="C1801" s="5"/>
    </row>
    <row r="1802" spans="1:3" x14ac:dyDescent="0.25">
      <c r="A1802" s="2"/>
      <c r="B1802" s="4"/>
      <c r="C1802" s="4"/>
    </row>
    <row r="1803" spans="1:3" x14ac:dyDescent="0.25">
      <c r="A1803" s="3"/>
      <c r="B1803" s="5"/>
      <c r="C1803" s="5"/>
    </row>
    <row r="1804" spans="1:3" x14ac:dyDescent="0.25">
      <c r="A1804" s="2"/>
      <c r="B1804" s="4"/>
      <c r="C1804" s="4"/>
    </row>
    <row r="1805" spans="1:3" x14ac:dyDescent="0.25">
      <c r="A1805" s="3"/>
      <c r="B1805" s="5"/>
      <c r="C1805" s="5"/>
    </row>
    <row r="1806" spans="1:3" x14ac:dyDescent="0.25">
      <c r="A1806" s="2"/>
      <c r="B1806" s="4"/>
      <c r="C1806" s="4"/>
    </row>
    <row r="1807" spans="1:3" x14ac:dyDescent="0.25">
      <c r="A1807" s="3"/>
      <c r="B1807" s="5"/>
      <c r="C1807" s="5"/>
    </row>
    <row r="1808" spans="1:3" x14ac:dyDescent="0.25">
      <c r="A1808" s="2"/>
      <c r="B1808" s="4"/>
      <c r="C1808" s="4"/>
    </row>
    <row r="1809" spans="1:3" x14ac:dyDescent="0.25">
      <c r="A1809" s="3"/>
      <c r="B1809" s="5"/>
      <c r="C1809" s="5"/>
    </row>
    <row r="1810" spans="1:3" x14ac:dyDescent="0.25">
      <c r="A1810" s="2"/>
      <c r="B1810" s="4"/>
      <c r="C1810" s="4"/>
    </row>
    <row r="1811" spans="1:3" x14ac:dyDescent="0.25">
      <c r="A1811" s="3"/>
      <c r="B1811" s="5"/>
      <c r="C1811" s="5"/>
    </row>
    <row r="1812" spans="1:3" x14ac:dyDescent="0.25">
      <c r="A1812" s="2"/>
      <c r="B1812" s="4"/>
      <c r="C1812" s="4"/>
    </row>
    <row r="1813" spans="1:3" x14ac:dyDescent="0.25">
      <c r="A1813" s="3"/>
      <c r="B1813" s="5"/>
      <c r="C1813" s="5"/>
    </row>
    <row r="1814" spans="1:3" x14ac:dyDescent="0.25">
      <c r="A1814" s="2"/>
      <c r="B1814" s="4"/>
      <c r="C1814" s="4"/>
    </row>
    <row r="1815" spans="1:3" x14ac:dyDescent="0.25">
      <c r="A1815" s="3"/>
      <c r="B1815" s="5"/>
      <c r="C1815" s="5"/>
    </row>
    <row r="1816" spans="1:3" x14ac:dyDescent="0.25">
      <c r="A1816" s="2"/>
      <c r="B1816" s="4"/>
      <c r="C1816" s="4"/>
    </row>
    <row r="1817" spans="1:3" x14ac:dyDescent="0.25">
      <c r="A1817" s="3"/>
      <c r="B1817" s="5"/>
      <c r="C1817" s="5"/>
    </row>
    <row r="1818" spans="1:3" x14ac:dyDescent="0.25">
      <c r="A1818" s="2"/>
      <c r="B1818" s="4"/>
      <c r="C1818" s="4"/>
    </row>
    <row r="1819" spans="1:3" x14ac:dyDescent="0.25">
      <c r="A1819" s="3"/>
      <c r="B1819" s="5"/>
      <c r="C1819" s="5"/>
    </row>
    <row r="1820" spans="1:3" x14ac:dyDescent="0.25">
      <c r="A1820" s="2"/>
      <c r="B1820" s="4"/>
      <c r="C1820" s="4"/>
    </row>
    <row r="1821" spans="1:3" x14ac:dyDescent="0.25">
      <c r="A1821" s="3"/>
      <c r="B1821" s="5"/>
      <c r="C1821" s="5"/>
    </row>
    <row r="1822" spans="1:3" x14ac:dyDescent="0.25">
      <c r="A1822" s="2"/>
      <c r="B1822" s="4"/>
      <c r="C1822" s="4"/>
    </row>
    <row r="1823" spans="1:3" x14ac:dyDescent="0.25">
      <c r="A1823" s="3"/>
      <c r="B1823" s="5"/>
      <c r="C1823" s="5"/>
    </row>
    <row r="1824" spans="1:3" x14ac:dyDescent="0.25">
      <c r="A1824" s="2"/>
      <c r="B1824" s="4"/>
      <c r="C1824" s="4"/>
    </row>
    <row r="1825" spans="1:3" x14ac:dyDescent="0.25">
      <c r="A1825" s="3"/>
      <c r="B1825" s="5"/>
      <c r="C1825" s="5"/>
    </row>
    <row r="1826" spans="1:3" x14ac:dyDescent="0.25">
      <c r="A1826" s="2"/>
      <c r="B1826" s="4"/>
      <c r="C1826" s="4"/>
    </row>
    <row r="1827" spans="1:3" x14ac:dyDescent="0.25">
      <c r="A1827" s="3"/>
      <c r="B1827" s="5"/>
      <c r="C1827" s="5"/>
    </row>
    <row r="1828" spans="1:3" x14ac:dyDescent="0.25">
      <c r="A1828" s="2"/>
      <c r="B1828" s="4"/>
      <c r="C1828" s="4"/>
    </row>
    <row r="1829" spans="1:3" x14ac:dyDescent="0.25">
      <c r="A1829" s="3"/>
      <c r="B1829" s="5"/>
      <c r="C1829" s="5"/>
    </row>
    <row r="1830" spans="1:3" x14ac:dyDescent="0.25">
      <c r="A1830" s="2"/>
      <c r="B1830" s="4"/>
      <c r="C1830" s="4"/>
    </row>
    <row r="1831" spans="1:3" x14ac:dyDescent="0.25">
      <c r="A1831" s="3"/>
      <c r="B1831" s="5"/>
      <c r="C1831" s="5"/>
    </row>
    <row r="1832" spans="1:3" x14ac:dyDescent="0.25">
      <c r="A1832" s="2"/>
      <c r="B1832" s="4"/>
      <c r="C1832" s="4"/>
    </row>
    <row r="1833" spans="1:3" x14ac:dyDescent="0.25">
      <c r="A1833" s="3"/>
      <c r="B1833" s="5"/>
      <c r="C1833" s="5"/>
    </row>
    <row r="1834" spans="1:3" x14ac:dyDescent="0.25">
      <c r="A1834" s="2"/>
      <c r="B1834" s="4"/>
      <c r="C1834" s="4"/>
    </row>
    <row r="1835" spans="1:3" x14ac:dyDescent="0.25">
      <c r="A1835" s="3"/>
      <c r="B1835" s="5"/>
      <c r="C1835" s="5"/>
    </row>
    <row r="1836" spans="1:3" x14ac:dyDescent="0.25">
      <c r="A1836" s="2"/>
      <c r="B1836" s="4"/>
      <c r="C1836" s="4"/>
    </row>
    <row r="1837" spans="1:3" x14ac:dyDescent="0.25">
      <c r="A1837" s="3"/>
      <c r="B1837" s="5"/>
      <c r="C1837" s="5"/>
    </row>
    <row r="1838" spans="1:3" x14ac:dyDescent="0.25">
      <c r="A1838" s="2"/>
      <c r="B1838" s="4"/>
      <c r="C1838" s="4"/>
    </row>
    <row r="1839" spans="1:3" x14ac:dyDescent="0.25">
      <c r="A1839" s="3"/>
      <c r="B1839" s="5"/>
      <c r="C1839" s="5"/>
    </row>
    <row r="1840" spans="1:3" x14ac:dyDescent="0.25">
      <c r="A1840" s="2"/>
      <c r="B1840" s="4"/>
      <c r="C1840" s="4"/>
    </row>
    <row r="1841" spans="1:3" x14ac:dyDescent="0.25">
      <c r="A1841" s="3"/>
      <c r="B1841" s="5"/>
      <c r="C1841" s="5"/>
    </row>
    <row r="1842" spans="1:3" x14ac:dyDescent="0.25">
      <c r="A1842" s="2"/>
      <c r="B1842" s="4"/>
      <c r="C1842" s="4"/>
    </row>
    <row r="1843" spans="1:3" x14ac:dyDescent="0.25">
      <c r="A1843" s="3"/>
      <c r="B1843" s="5"/>
      <c r="C1843" s="5"/>
    </row>
    <row r="1844" spans="1:3" x14ac:dyDescent="0.25">
      <c r="A1844" s="2"/>
      <c r="B1844" s="4"/>
      <c r="C1844" s="4"/>
    </row>
    <row r="1845" spans="1:3" x14ac:dyDescent="0.25">
      <c r="A1845" s="3"/>
      <c r="B1845" s="5"/>
      <c r="C1845" s="5"/>
    </row>
    <row r="1846" spans="1:3" x14ac:dyDescent="0.25">
      <c r="A1846" s="2"/>
      <c r="B1846" s="4"/>
      <c r="C1846" s="4"/>
    </row>
    <row r="1847" spans="1:3" x14ac:dyDescent="0.25">
      <c r="A1847" s="3"/>
      <c r="B1847" s="5"/>
      <c r="C1847" s="5"/>
    </row>
    <row r="1848" spans="1:3" x14ac:dyDescent="0.25">
      <c r="A1848" s="2"/>
      <c r="B1848" s="4"/>
      <c r="C1848" s="4"/>
    </row>
    <row r="1849" spans="1:3" x14ac:dyDescent="0.25">
      <c r="A1849" s="3"/>
      <c r="B1849" s="5"/>
      <c r="C1849" s="5"/>
    </row>
    <row r="1850" spans="1:3" x14ac:dyDescent="0.25">
      <c r="A1850" s="2"/>
      <c r="B1850" s="4"/>
      <c r="C1850" s="4"/>
    </row>
    <row r="1851" spans="1:3" x14ac:dyDescent="0.25">
      <c r="A1851" s="3"/>
      <c r="B1851" s="5"/>
      <c r="C1851" s="5"/>
    </row>
    <row r="1852" spans="1:3" x14ac:dyDescent="0.25">
      <c r="A1852" s="2"/>
      <c r="B1852" s="4"/>
      <c r="C1852" s="4"/>
    </row>
    <row r="1853" spans="1:3" x14ac:dyDescent="0.25">
      <c r="A1853" s="3"/>
      <c r="B1853" s="5"/>
      <c r="C1853" s="5"/>
    </row>
    <row r="1854" spans="1:3" x14ac:dyDescent="0.25">
      <c r="A1854" s="2"/>
      <c r="B1854" s="4"/>
      <c r="C1854" s="4"/>
    </row>
    <row r="1855" spans="1:3" x14ac:dyDescent="0.25">
      <c r="A1855" s="3"/>
      <c r="B1855" s="5"/>
      <c r="C1855" s="5"/>
    </row>
    <row r="1856" spans="1:3" x14ac:dyDescent="0.25">
      <c r="A1856" s="2"/>
      <c r="B1856" s="4"/>
      <c r="C1856" s="4"/>
    </row>
    <row r="1857" spans="1:3" x14ac:dyDescent="0.25">
      <c r="A1857" s="3"/>
      <c r="B1857" s="5"/>
      <c r="C1857" s="5"/>
    </row>
    <row r="1858" spans="1:3" x14ac:dyDescent="0.25">
      <c r="A1858" s="2"/>
      <c r="B1858" s="4"/>
      <c r="C1858" s="4"/>
    </row>
    <row r="1859" spans="1:3" x14ac:dyDescent="0.25">
      <c r="A1859" s="3"/>
      <c r="B1859" s="5"/>
      <c r="C1859" s="5"/>
    </row>
    <row r="1860" spans="1:3" x14ac:dyDescent="0.25">
      <c r="A1860" s="2"/>
      <c r="B1860" s="4"/>
      <c r="C1860" s="4"/>
    </row>
    <row r="1861" spans="1:3" x14ac:dyDescent="0.25">
      <c r="A1861" s="3"/>
      <c r="B1861" s="5"/>
      <c r="C1861" s="5"/>
    </row>
    <row r="1862" spans="1:3" x14ac:dyDescent="0.25">
      <c r="A1862" s="2"/>
      <c r="B1862" s="4"/>
      <c r="C1862" s="4"/>
    </row>
    <row r="1863" spans="1:3" x14ac:dyDescent="0.25">
      <c r="A1863" s="3"/>
      <c r="B1863" s="5"/>
      <c r="C1863" s="5"/>
    </row>
    <row r="1864" spans="1:3" x14ac:dyDescent="0.25">
      <c r="A1864" s="2"/>
      <c r="B1864" s="4"/>
      <c r="C1864" s="4"/>
    </row>
    <row r="1865" spans="1:3" x14ac:dyDescent="0.25">
      <c r="A1865" s="3"/>
      <c r="B1865" s="5"/>
      <c r="C1865" s="5"/>
    </row>
    <row r="1866" spans="1:3" x14ac:dyDescent="0.25">
      <c r="A1866" s="2"/>
      <c r="B1866" s="4"/>
      <c r="C1866" s="4"/>
    </row>
    <row r="1867" spans="1:3" x14ac:dyDescent="0.25">
      <c r="A1867" s="3"/>
      <c r="B1867" s="5"/>
      <c r="C1867" s="5"/>
    </row>
    <row r="1868" spans="1:3" x14ac:dyDescent="0.25">
      <c r="A1868" s="2"/>
      <c r="B1868" s="4"/>
      <c r="C1868" s="4"/>
    </row>
    <row r="1869" spans="1:3" x14ac:dyDescent="0.25">
      <c r="A1869" s="3"/>
      <c r="B1869" s="5"/>
      <c r="C1869" s="5"/>
    </row>
    <row r="1870" spans="1:3" x14ac:dyDescent="0.25">
      <c r="A1870" s="2"/>
      <c r="B1870" s="4"/>
      <c r="C1870" s="4"/>
    </row>
    <row r="1871" spans="1:3" x14ac:dyDescent="0.25">
      <c r="A1871" s="3"/>
      <c r="B1871" s="5"/>
      <c r="C1871" s="5"/>
    </row>
    <row r="1872" spans="1:3" x14ac:dyDescent="0.25">
      <c r="A1872" s="2"/>
      <c r="B1872" s="4"/>
      <c r="C1872" s="4"/>
    </row>
    <row r="1873" spans="1:3" x14ac:dyDescent="0.25">
      <c r="A1873" s="3"/>
      <c r="B1873" s="5"/>
      <c r="C1873" s="5"/>
    </row>
    <row r="1874" spans="1:3" x14ac:dyDescent="0.25">
      <c r="A1874" s="2"/>
      <c r="B1874" s="4"/>
      <c r="C1874" s="4"/>
    </row>
    <row r="1875" spans="1:3" x14ac:dyDescent="0.25">
      <c r="A1875" s="3"/>
      <c r="B1875" s="5"/>
      <c r="C1875" s="5"/>
    </row>
    <row r="1876" spans="1:3" x14ac:dyDescent="0.25">
      <c r="A1876" s="2"/>
      <c r="B1876" s="4"/>
      <c r="C1876" s="4"/>
    </row>
    <row r="1877" spans="1:3" x14ac:dyDescent="0.25">
      <c r="A1877" s="3"/>
      <c r="B1877" s="5"/>
      <c r="C1877" s="5"/>
    </row>
    <row r="1878" spans="1:3" x14ac:dyDescent="0.25">
      <c r="A1878" s="2"/>
      <c r="B1878" s="4"/>
      <c r="C1878" s="4"/>
    </row>
    <row r="1879" spans="1:3" x14ac:dyDescent="0.25">
      <c r="A1879" s="3"/>
      <c r="B1879" s="5"/>
      <c r="C1879" s="5"/>
    </row>
    <row r="1880" spans="1:3" x14ac:dyDescent="0.25">
      <c r="A1880" s="2"/>
      <c r="B1880" s="4"/>
      <c r="C1880" s="4"/>
    </row>
    <row r="1881" spans="1:3" x14ac:dyDescent="0.25">
      <c r="A1881" s="3"/>
      <c r="B1881" s="5"/>
      <c r="C1881" s="5"/>
    </row>
    <row r="1882" spans="1:3" x14ac:dyDescent="0.25">
      <c r="A1882" s="2"/>
      <c r="B1882" s="4"/>
      <c r="C1882" s="4"/>
    </row>
    <row r="1883" spans="1:3" x14ac:dyDescent="0.25">
      <c r="A1883" s="3"/>
      <c r="B1883" s="5"/>
      <c r="C1883" s="5"/>
    </row>
    <row r="1884" spans="1:3" x14ac:dyDescent="0.25">
      <c r="A1884" s="2"/>
      <c r="B1884" s="4"/>
      <c r="C1884" s="4"/>
    </row>
    <row r="1885" spans="1:3" x14ac:dyDescent="0.25">
      <c r="A1885" s="3"/>
      <c r="B1885" s="5"/>
      <c r="C1885" s="5"/>
    </row>
    <row r="1886" spans="1:3" x14ac:dyDescent="0.25">
      <c r="A1886" s="2"/>
      <c r="B1886" s="4"/>
      <c r="C1886" s="4"/>
    </row>
    <row r="1887" spans="1:3" x14ac:dyDescent="0.25">
      <c r="A1887" s="3"/>
      <c r="B1887" s="5"/>
      <c r="C1887" s="5"/>
    </row>
    <row r="1888" spans="1:3" x14ac:dyDescent="0.25">
      <c r="A1888" s="2"/>
      <c r="B1888" s="4"/>
      <c r="C1888" s="4"/>
    </row>
    <row r="1889" spans="1:3" x14ac:dyDescent="0.25">
      <c r="A1889" s="3"/>
      <c r="B1889" s="5"/>
      <c r="C1889" s="5"/>
    </row>
    <row r="1890" spans="1:3" x14ac:dyDescent="0.25">
      <c r="A1890" s="2"/>
      <c r="B1890" s="4"/>
      <c r="C1890" s="4"/>
    </row>
    <row r="1891" spans="1:3" x14ac:dyDescent="0.25">
      <c r="A1891" s="3"/>
      <c r="B1891" s="5"/>
      <c r="C1891" s="5"/>
    </row>
    <row r="1892" spans="1:3" x14ac:dyDescent="0.25">
      <c r="A1892" s="2"/>
      <c r="B1892" s="4"/>
      <c r="C1892" s="4"/>
    </row>
    <row r="1893" spans="1:3" x14ac:dyDescent="0.25">
      <c r="A1893" s="3"/>
      <c r="B1893" s="5"/>
      <c r="C1893" s="5"/>
    </row>
    <row r="1894" spans="1:3" x14ac:dyDescent="0.25">
      <c r="A1894" s="2"/>
      <c r="B1894" s="4"/>
      <c r="C1894" s="4"/>
    </row>
    <row r="1895" spans="1:3" x14ac:dyDescent="0.25">
      <c r="A1895" s="3"/>
      <c r="B1895" s="5"/>
      <c r="C1895" s="5"/>
    </row>
    <row r="1896" spans="1:3" x14ac:dyDescent="0.25">
      <c r="A1896" s="2"/>
      <c r="B1896" s="4"/>
      <c r="C1896" s="4"/>
    </row>
    <row r="1897" spans="1:3" x14ac:dyDescent="0.25">
      <c r="A1897" s="3"/>
      <c r="B1897" s="5"/>
      <c r="C1897" s="5"/>
    </row>
    <row r="1898" spans="1:3" x14ac:dyDescent="0.25">
      <c r="A1898" s="2"/>
      <c r="B1898" s="4"/>
      <c r="C1898" s="4"/>
    </row>
    <row r="1899" spans="1:3" x14ac:dyDescent="0.25">
      <c r="A1899" s="3"/>
      <c r="B1899" s="5"/>
      <c r="C1899" s="5"/>
    </row>
    <row r="1900" spans="1:3" x14ac:dyDescent="0.25">
      <c r="A1900" s="2"/>
      <c r="B1900" s="4"/>
      <c r="C1900" s="4"/>
    </row>
    <row r="1901" spans="1:3" x14ac:dyDescent="0.25">
      <c r="A1901" s="3"/>
      <c r="B1901" s="5"/>
      <c r="C1901" s="5"/>
    </row>
    <row r="1902" spans="1:3" x14ac:dyDescent="0.25">
      <c r="A1902" s="2"/>
      <c r="B1902" s="4"/>
      <c r="C1902" s="4"/>
    </row>
    <row r="1903" spans="1:3" x14ac:dyDescent="0.25">
      <c r="A1903" s="3"/>
      <c r="B1903" s="5"/>
      <c r="C1903" s="5"/>
    </row>
    <row r="1904" spans="1:3" x14ac:dyDescent="0.25">
      <c r="A1904" s="2"/>
      <c r="B1904" s="4"/>
      <c r="C1904" s="4"/>
    </row>
    <row r="1905" spans="1:3" x14ac:dyDescent="0.25">
      <c r="A1905" s="3"/>
      <c r="B1905" s="5"/>
      <c r="C1905" s="5"/>
    </row>
    <row r="1906" spans="1:3" x14ac:dyDescent="0.25">
      <c r="A1906" s="2"/>
      <c r="B1906" s="4"/>
      <c r="C1906" s="4"/>
    </row>
    <row r="1907" spans="1:3" x14ac:dyDescent="0.25">
      <c r="A1907" s="3"/>
      <c r="B1907" s="5"/>
      <c r="C1907" s="5"/>
    </row>
    <row r="1908" spans="1:3" x14ac:dyDescent="0.25">
      <c r="A1908" s="2"/>
      <c r="B1908" s="4"/>
      <c r="C1908" s="4"/>
    </row>
    <row r="1909" spans="1:3" x14ac:dyDescent="0.25">
      <c r="A1909" s="3"/>
      <c r="B1909" s="5"/>
      <c r="C1909" s="5"/>
    </row>
    <row r="1910" spans="1:3" x14ac:dyDescent="0.25">
      <c r="A1910" s="2"/>
      <c r="B1910" s="4"/>
      <c r="C1910" s="4"/>
    </row>
    <row r="1911" spans="1:3" x14ac:dyDescent="0.25">
      <c r="A1911" s="3"/>
      <c r="B1911" s="5"/>
      <c r="C1911" s="5"/>
    </row>
    <row r="1912" spans="1:3" x14ac:dyDescent="0.25">
      <c r="A1912" s="2"/>
      <c r="B1912" s="4"/>
      <c r="C1912" s="4"/>
    </row>
    <row r="1913" spans="1:3" x14ac:dyDescent="0.25">
      <c r="A1913" s="3"/>
      <c r="B1913" s="5"/>
      <c r="C1913" s="5"/>
    </row>
    <row r="1914" spans="1:3" x14ac:dyDescent="0.25">
      <c r="A1914" s="2"/>
      <c r="B1914" s="4"/>
      <c r="C1914" s="4"/>
    </row>
    <row r="1915" spans="1:3" x14ac:dyDescent="0.25">
      <c r="A1915" s="3"/>
      <c r="B1915" s="5"/>
      <c r="C1915" s="5"/>
    </row>
    <row r="1916" spans="1:3" x14ac:dyDescent="0.25">
      <c r="A1916" s="2"/>
      <c r="B1916" s="4"/>
      <c r="C1916" s="4"/>
    </row>
    <row r="1917" spans="1:3" x14ac:dyDescent="0.25">
      <c r="A1917" s="3"/>
      <c r="B1917" s="5"/>
      <c r="C1917" s="5"/>
    </row>
    <row r="1918" spans="1:3" x14ac:dyDescent="0.25">
      <c r="A1918" s="2"/>
      <c r="B1918" s="4"/>
      <c r="C1918" s="4"/>
    </row>
    <row r="1919" spans="1:3" x14ac:dyDescent="0.25">
      <c r="A1919" s="3"/>
      <c r="B1919" s="5"/>
      <c r="C1919" s="5"/>
    </row>
    <row r="1920" spans="1:3" x14ac:dyDescent="0.25">
      <c r="A1920" s="2"/>
      <c r="B1920" s="4"/>
      <c r="C1920" s="4"/>
    </row>
    <row r="1921" spans="1:3" x14ac:dyDescent="0.25">
      <c r="A1921" s="3"/>
      <c r="B1921" s="5"/>
      <c r="C1921" s="5"/>
    </row>
    <row r="1922" spans="1:3" x14ac:dyDescent="0.25">
      <c r="A1922" s="2"/>
      <c r="B1922" s="4"/>
      <c r="C1922" s="4"/>
    </row>
    <row r="1923" spans="1:3" x14ac:dyDescent="0.25">
      <c r="A1923" s="3"/>
      <c r="B1923" s="5"/>
      <c r="C1923" s="5"/>
    </row>
    <row r="1924" spans="1:3" x14ac:dyDescent="0.25">
      <c r="A1924" s="2"/>
      <c r="B1924" s="4"/>
      <c r="C1924" s="4"/>
    </row>
    <row r="1925" spans="1:3" x14ac:dyDescent="0.25">
      <c r="A1925" s="3"/>
      <c r="B1925" s="5"/>
      <c r="C1925" s="5"/>
    </row>
    <row r="1926" spans="1:3" x14ac:dyDescent="0.25">
      <c r="A1926" s="2"/>
      <c r="B1926" s="4"/>
      <c r="C1926" s="4"/>
    </row>
    <row r="1927" spans="1:3" x14ac:dyDescent="0.25">
      <c r="A1927" s="3"/>
      <c r="B1927" s="5"/>
      <c r="C1927" s="5"/>
    </row>
    <row r="1928" spans="1:3" x14ac:dyDescent="0.25">
      <c r="A1928" s="2"/>
      <c r="B1928" s="4"/>
      <c r="C1928" s="4"/>
    </row>
    <row r="1929" spans="1:3" x14ac:dyDescent="0.25">
      <c r="A1929" s="3"/>
      <c r="B1929" s="5"/>
      <c r="C1929" s="5"/>
    </row>
    <row r="1930" spans="1:3" x14ac:dyDescent="0.25">
      <c r="A1930" s="2"/>
      <c r="B1930" s="4"/>
      <c r="C1930" s="4"/>
    </row>
    <row r="1931" spans="1:3" x14ac:dyDescent="0.25">
      <c r="A1931" s="3"/>
      <c r="B1931" s="5"/>
      <c r="C1931" s="5"/>
    </row>
    <row r="1932" spans="1:3" x14ac:dyDescent="0.25">
      <c r="A1932" s="2"/>
      <c r="B1932" s="4"/>
      <c r="C1932" s="4"/>
    </row>
    <row r="1933" spans="1:3" x14ac:dyDescent="0.25">
      <c r="A1933" s="3"/>
      <c r="B1933" s="5"/>
      <c r="C1933" s="5"/>
    </row>
    <row r="1934" spans="1:3" x14ac:dyDescent="0.25">
      <c r="A1934" s="2"/>
      <c r="B1934" s="4"/>
      <c r="C1934" s="4"/>
    </row>
    <row r="1935" spans="1:3" x14ac:dyDescent="0.25">
      <c r="A1935" s="3"/>
      <c r="B1935" s="5"/>
      <c r="C1935" s="5"/>
    </row>
    <row r="1936" spans="1:3" x14ac:dyDescent="0.25">
      <c r="A1936" s="2"/>
      <c r="B1936" s="4"/>
      <c r="C1936" s="4"/>
    </row>
    <row r="1937" spans="1:3" x14ac:dyDescent="0.25">
      <c r="A1937" s="3"/>
      <c r="B1937" s="5"/>
      <c r="C1937" s="5"/>
    </row>
    <row r="1938" spans="1:3" x14ac:dyDescent="0.25">
      <c r="A1938" s="2"/>
      <c r="B1938" s="4"/>
      <c r="C1938" s="4"/>
    </row>
    <row r="1939" spans="1:3" x14ac:dyDescent="0.25">
      <c r="A1939" s="3"/>
      <c r="B1939" s="5"/>
      <c r="C1939" s="5"/>
    </row>
    <row r="1940" spans="1:3" x14ac:dyDescent="0.25">
      <c r="A1940" s="2"/>
      <c r="B1940" s="4"/>
      <c r="C1940" s="4"/>
    </row>
    <row r="1941" spans="1:3" x14ac:dyDescent="0.25">
      <c r="A1941" s="3"/>
      <c r="B1941" s="5"/>
      <c r="C1941" s="5"/>
    </row>
    <row r="1942" spans="1:3" x14ac:dyDescent="0.25">
      <c r="A1942" s="2"/>
      <c r="B1942" s="4"/>
      <c r="C1942" s="4"/>
    </row>
    <row r="1943" spans="1:3" x14ac:dyDescent="0.25">
      <c r="A1943" s="3"/>
      <c r="B1943" s="5"/>
      <c r="C1943" s="5"/>
    </row>
    <row r="1944" spans="1:3" x14ac:dyDescent="0.25">
      <c r="A1944" s="2"/>
      <c r="B1944" s="4"/>
      <c r="C1944" s="4"/>
    </row>
    <row r="1945" spans="1:3" x14ac:dyDescent="0.25">
      <c r="A1945" s="3"/>
      <c r="B1945" s="5"/>
      <c r="C1945" s="5"/>
    </row>
    <row r="1946" spans="1:3" x14ac:dyDescent="0.25">
      <c r="A1946" s="2"/>
      <c r="B1946" s="4"/>
      <c r="C1946" s="4"/>
    </row>
    <row r="1947" spans="1:3" x14ac:dyDescent="0.25">
      <c r="A1947" s="3"/>
      <c r="B1947" s="5"/>
      <c r="C1947" s="5"/>
    </row>
    <row r="1948" spans="1:3" x14ac:dyDescent="0.25">
      <c r="A1948" s="2"/>
      <c r="B1948" s="4"/>
      <c r="C1948" s="4"/>
    </row>
    <row r="1949" spans="1:3" x14ac:dyDescent="0.25">
      <c r="A1949" s="3"/>
      <c r="B1949" s="5"/>
      <c r="C1949" s="5"/>
    </row>
    <row r="1950" spans="1:3" x14ac:dyDescent="0.25">
      <c r="A1950" s="2"/>
      <c r="B1950" s="4"/>
      <c r="C1950" s="4"/>
    </row>
    <row r="1951" spans="1:3" x14ac:dyDescent="0.25">
      <c r="A1951" s="3"/>
      <c r="B1951" s="5"/>
      <c r="C1951" s="5"/>
    </row>
    <row r="1952" spans="1:3" x14ac:dyDescent="0.25">
      <c r="A1952" s="2"/>
      <c r="B1952" s="4"/>
      <c r="C1952" s="4"/>
    </row>
    <row r="1953" spans="1:3" x14ac:dyDescent="0.25">
      <c r="A1953" s="3"/>
      <c r="B1953" s="5"/>
      <c r="C1953" s="5"/>
    </row>
    <row r="1954" spans="1:3" x14ac:dyDescent="0.25">
      <c r="A1954" s="2"/>
      <c r="B1954" s="4"/>
      <c r="C1954" s="4"/>
    </row>
    <row r="1955" spans="1:3" x14ac:dyDescent="0.25">
      <c r="A1955" s="3"/>
      <c r="B1955" s="5"/>
      <c r="C1955" s="5"/>
    </row>
    <row r="1956" spans="1:3" x14ac:dyDescent="0.25">
      <c r="A1956" s="2"/>
      <c r="B1956" s="4"/>
      <c r="C1956" s="4"/>
    </row>
    <row r="1957" spans="1:3" x14ac:dyDescent="0.25">
      <c r="A1957" s="3"/>
      <c r="B1957" s="5"/>
      <c r="C1957" s="5"/>
    </row>
    <row r="1958" spans="1:3" x14ac:dyDescent="0.25">
      <c r="A1958" s="2"/>
      <c r="B1958" s="4"/>
      <c r="C1958" s="4"/>
    </row>
    <row r="1959" spans="1:3" x14ac:dyDescent="0.25">
      <c r="A1959" s="3"/>
      <c r="B1959" s="5"/>
      <c r="C1959" s="5"/>
    </row>
    <row r="1960" spans="1:3" x14ac:dyDescent="0.25">
      <c r="A1960" s="2"/>
      <c r="B1960" s="4"/>
      <c r="C1960" s="4"/>
    </row>
    <row r="1961" spans="1:3" x14ac:dyDescent="0.25">
      <c r="A1961" s="3"/>
      <c r="B1961" s="5"/>
      <c r="C1961" s="5"/>
    </row>
    <row r="1962" spans="1:3" x14ac:dyDescent="0.25">
      <c r="A1962" s="2"/>
      <c r="B1962" s="4"/>
      <c r="C1962" s="4"/>
    </row>
    <row r="1963" spans="1:3" x14ac:dyDescent="0.25">
      <c r="A1963" s="3"/>
      <c r="B1963" s="5"/>
      <c r="C1963" s="5"/>
    </row>
    <row r="1964" spans="1:3" x14ac:dyDescent="0.25">
      <c r="A1964" s="2"/>
      <c r="B1964" s="4"/>
      <c r="C1964" s="4"/>
    </row>
    <row r="1965" spans="1:3" x14ac:dyDescent="0.25">
      <c r="A1965" s="3"/>
      <c r="B1965" s="5"/>
      <c r="C1965" s="5"/>
    </row>
    <row r="1966" spans="1:3" x14ac:dyDescent="0.25">
      <c r="A1966" s="2"/>
      <c r="B1966" s="4"/>
      <c r="C1966" s="4"/>
    </row>
    <row r="1967" spans="1:3" x14ac:dyDescent="0.25">
      <c r="A1967" s="3"/>
      <c r="B1967" s="5"/>
      <c r="C1967" s="5"/>
    </row>
    <row r="1968" spans="1:3" x14ac:dyDescent="0.25">
      <c r="A1968" s="2"/>
      <c r="B1968" s="4"/>
      <c r="C1968" s="4"/>
    </row>
    <row r="1969" spans="1:3" x14ac:dyDescent="0.25">
      <c r="A1969" s="3"/>
      <c r="B1969" s="5"/>
      <c r="C1969" s="5"/>
    </row>
    <row r="1970" spans="1:3" x14ac:dyDescent="0.25">
      <c r="A1970" s="2"/>
      <c r="B1970" s="4"/>
      <c r="C1970" s="4"/>
    </row>
    <row r="1971" spans="1:3" x14ac:dyDescent="0.25">
      <c r="A1971" s="3"/>
      <c r="B1971" s="5"/>
      <c r="C1971" s="5"/>
    </row>
    <row r="1972" spans="1:3" x14ac:dyDescent="0.25">
      <c r="A1972" s="2"/>
      <c r="B1972" s="4"/>
      <c r="C1972" s="4"/>
    </row>
    <row r="1973" spans="1:3" x14ac:dyDescent="0.25">
      <c r="A1973" s="3"/>
      <c r="B1973" s="5"/>
      <c r="C1973" s="5"/>
    </row>
    <row r="1974" spans="1:3" x14ac:dyDescent="0.25">
      <c r="A1974" s="2"/>
      <c r="B1974" s="4"/>
      <c r="C1974" s="4"/>
    </row>
    <row r="1975" spans="1:3" x14ac:dyDescent="0.25">
      <c r="A1975" s="3"/>
      <c r="B1975" s="5"/>
      <c r="C1975" s="5"/>
    </row>
    <row r="1976" spans="1:3" x14ac:dyDescent="0.25">
      <c r="A1976" s="2"/>
      <c r="B1976" s="4"/>
      <c r="C1976" s="4"/>
    </row>
    <row r="1977" spans="1:3" x14ac:dyDescent="0.25">
      <c r="A1977" s="3"/>
      <c r="B1977" s="5"/>
      <c r="C1977" s="5"/>
    </row>
    <row r="1978" spans="1:3" x14ac:dyDescent="0.25">
      <c r="A1978" s="2"/>
      <c r="B1978" s="4"/>
      <c r="C1978" s="4"/>
    </row>
    <row r="1979" spans="1:3" x14ac:dyDescent="0.25">
      <c r="A1979" s="3"/>
      <c r="B1979" s="5"/>
      <c r="C1979" s="5"/>
    </row>
    <row r="1980" spans="1:3" x14ac:dyDescent="0.25">
      <c r="A1980" s="2"/>
      <c r="B1980" s="4"/>
      <c r="C1980" s="4"/>
    </row>
    <row r="1981" spans="1:3" x14ac:dyDescent="0.25">
      <c r="A1981" s="3"/>
      <c r="B1981" s="5"/>
      <c r="C1981" s="5"/>
    </row>
    <row r="1982" spans="1:3" x14ac:dyDescent="0.25">
      <c r="A1982" s="2"/>
      <c r="B1982" s="4"/>
      <c r="C1982" s="4"/>
    </row>
    <row r="1983" spans="1:3" x14ac:dyDescent="0.25">
      <c r="A1983" s="3"/>
      <c r="B1983" s="5"/>
      <c r="C1983" s="5"/>
    </row>
    <row r="1984" spans="1:3" x14ac:dyDescent="0.25">
      <c r="A1984" s="2"/>
      <c r="B1984" s="4"/>
      <c r="C1984" s="4"/>
    </row>
    <row r="1985" spans="1:3" x14ac:dyDescent="0.25">
      <c r="A1985" s="3"/>
      <c r="B1985" s="5"/>
      <c r="C1985" s="5"/>
    </row>
    <row r="1986" spans="1:3" x14ac:dyDescent="0.25">
      <c r="A1986" s="2"/>
      <c r="B1986" s="4"/>
      <c r="C1986" s="4"/>
    </row>
    <row r="1987" spans="1:3" x14ac:dyDescent="0.25">
      <c r="A1987" s="3"/>
      <c r="B1987" s="5"/>
      <c r="C1987" s="5"/>
    </row>
    <row r="1988" spans="1:3" x14ac:dyDescent="0.25">
      <c r="A1988" s="2"/>
      <c r="B1988" s="4"/>
      <c r="C1988" s="4"/>
    </row>
    <row r="1989" spans="1:3" x14ac:dyDescent="0.25">
      <c r="A1989" s="3"/>
      <c r="B1989" s="5"/>
      <c r="C1989" s="5"/>
    </row>
    <row r="1990" spans="1:3" x14ac:dyDescent="0.25">
      <c r="A1990" s="2"/>
      <c r="B1990" s="4"/>
      <c r="C1990" s="4"/>
    </row>
    <row r="1991" spans="1:3" x14ac:dyDescent="0.25">
      <c r="A1991" s="3"/>
      <c r="B1991" s="5"/>
      <c r="C1991" s="5"/>
    </row>
    <row r="1992" spans="1:3" x14ac:dyDescent="0.25">
      <c r="A1992" s="2"/>
      <c r="B1992" s="4"/>
      <c r="C1992" s="4"/>
    </row>
    <row r="1993" spans="1:3" x14ac:dyDescent="0.25">
      <c r="A1993" s="3"/>
      <c r="B1993" s="5"/>
      <c r="C1993" s="5"/>
    </row>
    <row r="1994" spans="1:3" x14ac:dyDescent="0.25">
      <c r="A1994" s="2"/>
      <c r="B1994" s="4"/>
      <c r="C1994" s="4"/>
    </row>
    <row r="1995" spans="1:3" x14ac:dyDescent="0.25">
      <c r="A1995" s="3"/>
      <c r="B1995" s="5"/>
      <c r="C1995" s="5"/>
    </row>
    <row r="1996" spans="1:3" x14ac:dyDescent="0.25">
      <c r="A1996" s="2"/>
      <c r="B1996" s="4"/>
      <c r="C1996" s="4"/>
    </row>
    <row r="1997" spans="1:3" x14ac:dyDescent="0.25">
      <c r="A1997" s="3"/>
      <c r="B1997" s="5"/>
      <c r="C1997" s="5"/>
    </row>
    <row r="1998" spans="1:3" x14ac:dyDescent="0.25">
      <c r="A1998" s="2"/>
      <c r="B1998" s="4"/>
      <c r="C1998" s="4"/>
    </row>
    <row r="1999" spans="1:3" x14ac:dyDescent="0.25">
      <c r="A1999" s="3"/>
      <c r="B1999" s="5"/>
      <c r="C1999" s="5"/>
    </row>
    <row r="2000" spans="1:3" x14ac:dyDescent="0.25">
      <c r="A2000" s="2"/>
      <c r="B2000" s="4"/>
      <c r="C2000" s="4"/>
    </row>
    <row r="2001" spans="1:3" x14ac:dyDescent="0.25">
      <c r="A2001" s="3"/>
      <c r="B2001" s="5"/>
      <c r="C2001" s="5"/>
    </row>
    <row r="2002" spans="1:3" x14ac:dyDescent="0.25">
      <c r="A2002" s="2"/>
      <c r="B2002" s="4"/>
      <c r="C2002" s="4"/>
    </row>
    <row r="2003" spans="1:3" x14ac:dyDescent="0.25">
      <c r="A2003" s="3"/>
      <c r="B2003" s="5"/>
      <c r="C2003" s="5"/>
    </row>
    <row r="2004" spans="1:3" x14ac:dyDescent="0.25">
      <c r="A2004" s="2"/>
      <c r="B2004" s="4"/>
      <c r="C2004" s="4"/>
    </row>
    <row r="2005" spans="1:3" x14ac:dyDescent="0.25">
      <c r="A2005" s="3"/>
      <c r="B2005" s="5"/>
      <c r="C2005" s="5"/>
    </row>
    <row r="2006" spans="1:3" x14ac:dyDescent="0.25">
      <c r="A2006" s="2"/>
      <c r="B2006" s="4"/>
      <c r="C2006" s="4"/>
    </row>
    <row r="2007" spans="1:3" x14ac:dyDescent="0.25">
      <c r="A2007" s="3"/>
      <c r="B2007" s="5"/>
      <c r="C2007" s="5"/>
    </row>
    <row r="2008" spans="1:3" x14ac:dyDescent="0.25">
      <c r="A2008" s="2"/>
      <c r="B2008" s="4"/>
      <c r="C2008" s="4"/>
    </row>
    <row r="2009" spans="1:3" x14ac:dyDescent="0.25">
      <c r="A2009" s="3"/>
      <c r="B2009" s="5"/>
      <c r="C2009" s="5"/>
    </row>
    <row r="2010" spans="1:3" x14ac:dyDescent="0.25">
      <c r="A2010" s="2"/>
      <c r="B2010" s="4"/>
      <c r="C2010" s="4"/>
    </row>
    <row r="2011" spans="1:3" x14ac:dyDescent="0.25">
      <c r="A2011" s="3"/>
      <c r="B2011" s="5"/>
      <c r="C2011" s="5"/>
    </row>
    <row r="2012" spans="1:3" x14ac:dyDescent="0.25">
      <c r="A2012" s="2"/>
      <c r="B2012" s="4"/>
      <c r="C2012" s="4"/>
    </row>
    <row r="2013" spans="1:3" x14ac:dyDescent="0.25">
      <c r="A2013" s="3"/>
      <c r="B2013" s="5"/>
      <c r="C2013" s="5"/>
    </row>
    <row r="2014" spans="1:3" x14ac:dyDescent="0.25">
      <c r="A2014" s="2"/>
      <c r="B2014" s="4"/>
      <c r="C2014" s="4"/>
    </row>
    <row r="2015" spans="1:3" x14ac:dyDescent="0.25">
      <c r="A2015" s="3"/>
      <c r="B2015" s="5"/>
      <c r="C2015" s="5"/>
    </row>
    <row r="2016" spans="1:3" x14ac:dyDescent="0.25">
      <c r="A2016" s="2"/>
      <c r="B2016" s="4"/>
      <c r="C2016" s="4"/>
    </row>
    <row r="2017" spans="1:3" x14ac:dyDescent="0.25">
      <c r="A2017" s="3"/>
      <c r="B2017" s="5"/>
      <c r="C2017" s="5"/>
    </row>
    <row r="2018" spans="1:3" x14ac:dyDescent="0.25">
      <c r="A2018" s="2"/>
      <c r="B2018" s="4"/>
      <c r="C2018" s="4"/>
    </row>
    <row r="2019" spans="1:3" x14ac:dyDescent="0.25">
      <c r="A2019" s="3"/>
      <c r="B2019" s="5"/>
      <c r="C2019" s="5"/>
    </row>
    <row r="2020" spans="1:3" x14ac:dyDescent="0.25">
      <c r="A2020" s="2"/>
      <c r="B2020" s="4"/>
      <c r="C2020" s="4"/>
    </row>
    <row r="2021" spans="1:3" x14ac:dyDescent="0.25">
      <c r="A2021" s="3"/>
      <c r="B2021" s="5"/>
      <c r="C2021" s="5"/>
    </row>
    <row r="2022" spans="1:3" x14ac:dyDescent="0.25">
      <c r="A2022" s="2"/>
      <c r="B2022" s="4"/>
      <c r="C2022" s="4"/>
    </row>
    <row r="2023" spans="1:3" x14ac:dyDescent="0.25">
      <c r="A2023" s="3"/>
      <c r="B2023" s="5"/>
      <c r="C2023" s="5"/>
    </row>
    <row r="2024" spans="1:3" x14ac:dyDescent="0.25">
      <c r="A2024" s="2"/>
      <c r="B2024" s="4"/>
      <c r="C2024" s="4"/>
    </row>
    <row r="2025" spans="1:3" x14ac:dyDescent="0.25">
      <c r="A2025" s="3"/>
      <c r="B2025" s="5"/>
      <c r="C2025" s="5"/>
    </row>
    <row r="2026" spans="1:3" x14ac:dyDescent="0.25">
      <c r="A2026" s="2"/>
      <c r="B2026" s="4"/>
      <c r="C2026" s="4"/>
    </row>
    <row r="2027" spans="1:3" x14ac:dyDescent="0.25">
      <c r="A2027" s="3"/>
      <c r="B2027" s="5"/>
      <c r="C2027" s="5"/>
    </row>
    <row r="2028" spans="1:3" x14ac:dyDescent="0.25">
      <c r="A2028" s="2"/>
      <c r="B2028" s="4"/>
      <c r="C2028" s="4"/>
    </row>
    <row r="2029" spans="1:3" x14ac:dyDescent="0.25">
      <c r="A2029" s="3"/>
      <c r="B2029" s="5"/>
      <c r="C2029" s="5"/>
    </row>
    <row r="2030" spans="1:3" x14ac:dyDescent="0.25">
      <c r="A2030" s="2"/>
      <c r="B2030" s="4"/>
      <c r="C2030" s="4"/>
    </row>
    <row r="2031" spans="1:3" x14ac:dyDescent="0.25">
      <c r="A2031" s="3"/>
      <c r="B2031" s="5"/>
      <c r="C2031" s="5"/>
    </row>
    <row r="2032" spans="1:3" x14ac:dyDescent="0.25">
      <c r="A2032" s="2"/>
      <c r="B2032" s="4"/>
      <c r="C2032" s="4"/>
    </row>
    <row r="2033" spans="1:3" x14ac:dyDescent="0.25">
      <c r="A2033" s="3"/>
      <c r="B2033" s="5"/>
      <c r="C2033" s="5"/>
    </row>
    <row r="2034" spans="1:3" x14ac:dyDescent="0.25">
      <c r="A2034" s="2"/>
      <c r="B2034" s="4"/>
      <c r="C2034" s="4"/>
    </row>
    <row r="2035" spans="1:3" x14ac:dyDescent="0.25">
      <c r="A2035" s="3"/>
      <c r="B2035" s="5"/>
      <c r="C2035" s="5"/>
    </row>
    <row r="2036" spans="1:3" x14ac:dyDescent="0.25">
      <c r="A2036" s="2"/>
      <c r="B2036" s="4"/>
      <c r="C2036" s="4"/>
    </row>
    <row r="2037" spans="1:3" x14ac:dyDescent="0.25">
      <c r="A2037" s="3"/>
      <c r="B2037" s="5"/>
      <c r="C2037" s="5"/>
    </row>
    <row r="2038" spans="1:3" x14ac:dyDescent="0.25">
      <c r="A2038" s="2"/>
      <c r="B2038" s="4"/>
      <c r="C2038" s="4"/>
    </row>
    <row r="2039" spans="1:3" x14ac:dyDescent="0.25">
      <c r="A2039" s="3"/>
      <c r="B2039" s="5"/>
      <c r="C2039" s="5"/>
    </row>
    <row r="2040" spans="1:3" x14ac:dyDescent="0.25">
      <c r="A2040" s="2"/>
      <c r="B2040" s="4"/>
      <c r="C2040" s="4"/>
    </row>
    <row r="2041" spans="1:3" x14ac:dyDescent="0.25">
      <c r="A2041" s="3"/>
      <c r="B2041" s="5"/>
      <c r="C2041" s="5"/>
    </row>
    <row r="2042" spans="1:3" x14ac:dyDescent="0.25">
      <c r="A2042" s="2"/>
      <c r="B2042" s="4"/>
      <c r="C2042" s="4"/>
    </row>
    <row r="2043" spans="1:3" x14ac:dyDescent="0.25">
      <c r="A2043" s="3"/>
      <c r="B2043" s="5"/>
      <c r="C2043" s="5"/>
    </row>
    <row r="2044" spans="1:3" x14ac:dyDescent="0.25">
      <c r="A2044" s="2"/>
      <c r="B2044" s="4"/>
      <c r="C2044" s="4"/>
    </row>
    <row r="2045" spans="1:3" x14ac:dyDescent="0.25">
      <c r="A2045" s="3"/>
      <c r="B2045" s="5"/>
      <c r="C2045" s="5"/>
    </row>
    <row r="2046" spans="1:3" x14ac:dyDescent="0.25">
      <c r="A2046" s="2"/>
      <c r="B2046" s="4"/>
      <c r="C2046" s="4"/>
    </row>
    <row r="2047" spans="1:3" x14ac:dyDescent="0.25">
      <c r="A2047" s="3"/>
      <c r="B2047" s="5"/>
      <c r="C2047" s="5"/>
    </row>
    <row r="2048" spans="1:3" x14ac:dyDescent="0.25">
      <c r="A2048" s="2"/>
      <c r="B2048" s="4"/>
      <c r="C2048" s="4"/>
    </row>
    <row r="2049" spans="1:3" x14ac:dyDescent="0.25">
      <c r="A2049" s="3"/>
      <c r="B2049" s="5"/>
      <c r="C2049" s="5"/>
    </row>
    <row r="2050" spans="1:3" x14ac:dyDescent="0.25">
      <c r="A2050" s="2"/>
      <c r="B2050" s="4"/>
      <c r="C2050" s="4"/>
    </row>
    <row r="2051" spans="1:3" x14ac:dyDescent="0.25">
      <c r="A2051" s="3"/>
      <c r="B2051" s="5"/>
      <c r="C2051" s="5"/>
    </row>
    <row r="2052" spans="1:3" x14ac:dyDescent="0.25">
      <c r="A2052" s="2"/>
      <c r="B2052" s="4"/>
      <c r="C2052" s="4"/>
    </row>
    <row r="2053" spans="1:3" x14ac:dyDescent="0.25">
      <c r="A2053" s="3"/>
      <c r="B2053" s="5"/>
      <c r="C2053" s="5"/>
    </row>
    <row r="2054" spans="1:3" x14ac:dyDescent="0.25">
      <c r="A2054" s="2"/>
      <c r="B2054" s="4"/>
      <c r="C2054" s="4"/>
    </row>
    <row r="2055" spans="1:3" x14ac:dyDescent="0.25">
      <c r="A2055" s="3"/>
      <c r="B2055" s="5"/>
      <c r="C2055" s="5"/>
    </row>
    <row r="2056" spans="1:3" x14ac:dyDescent="0.25">
      <c r="A2056" s="2"/>
      <c r="B2056" s="4"/>
      <c r="C2056" s="4"/>
    </row>
    <row r="2057" spans="1:3" x14ac:dyDescent="0.25">
      <c r="A2057" s="3"/>
      <c r="B2057" s="5"/>
      <c r="C2057" s="5"/>
    </row>
    <row r="2058" spans="1:3" x14ac:dyDescent="0.25">
      <c r="A2058" s="2"/>
      <c r="B2058" s="4"/>
      <c r="C2058" s="4"/>
    </row>
    <row r="2059" spans="1:3" x14ac:dyDescent="0.25">
      <c r="A2059" s="3"/>
      <c r="B2059" s="5"/>
      <c r="C2059" s="5"/>
    </row>
    <row r="2060" spans="1:3" x14ac:dyDescent="0.25">
      <c r="A2060" s="2"/>
      <c r="B2060" s="4"/>
      <c r="C2060" s="4"/>
    </row>
    <row r="2061" spans="1:3" x14ac:dyDescent="0.25">
      <c r="A2061" s="3"/>
      <c r="B2061" s="5"/>
      <c r="C2061" s="5"/>
    </row>
    <row r="2062" spans="1:3" x14ac:dyDescent="0.25">
      <c r="A2062" s="2"/>
      <c r="B2062" s="4"/>
      <c r="C2062" s="4"/>
    </row>
    <row r="2063" spans="1:3" x14ac:dyDescent="0.25">
      <c r="A2063" s="3"/>
      <c r="B2063" s="5"/>
      <c r="C2063" s="5"/>
    </row>
    <row r="2064" spans="1:3" x14ac:dyDescent="0.25">
      <c r="A2064" s="2"/>
      <c r="B2064" s="4"/>
      <c r="C2064" s="4"/>
    </row>
    <row r="2065" spans="1:3" x14ac:dyDescent="0.25">
      <c r="A2065" s="3"/>
      <c r="B2065" s="5"/>
      <c r="C2065" s="5"/>
    </row>
    <row r="2066" spans="1:3" x14ac:dyDescent="0.25">
      <c r="A2066" s="2"/>
      <c r="B2066" s="4"/>
      <c r="C2066" s="4"/>
    </row>
    <row r="2067" spans="1:3" x14ac:dyDescent="0.25">
      <c r="A2067" s="3"/>
      <c r="B2067" s="5"/>
      <c r="C2067" s="5"/>
    </row>
    <row r="2068" spans="1:3" x14ac:dyDescent="0.25">
      <c r="A2068" s="2"/>
      <c r="B2068" s="4"/>
      <c r="C2068" s="4"/>
    </row>
    <row r="2069" spans="1:3" x14ac:dyDescent="0.25">
      <c r="A2069" s="3"/>
      <c r="B2069" s="5"/>
      <c r="C2069" s="5"/>
    </row>
    <row r="2070" spans="1:3" x14ac:dyDescent="0.25">
      <c r="A2070" s="2"/>
      <c r="B2070" s="4"/>
      <c r="C2070" s="4"/>
    </row>
    <row r="2071" spans="1:3" x14ac:dyDescent="0.25">
      <c r="A2071" s="3"/>
      <c r="B2071" s="5"/>
      <c r="C2071" s="5"/>
    </row>
    <row r="2072" spans="1:3" x14ac:dyDescent="0.25">
      <c r="A2072" s="2"/>
      <c r="B2072" s="4"/>
      <c r="C2072" s="4"/>
    </row>
    <row r="2073" spans="1:3" x14ac:dyDescent="0.25">
      <c r="A2073" s="3"/>
      <c r="B2073" s="5"/>
      <c r="C2073" s="5"/>
    </row>
    <row r="2074" spans="1:3" x14ac:dyDescent="0.25">
      <c r="A2074" s="2"/>
      <c r="B2074" s="4"/>
      <c r="C2074" s="4"/>
    </row>
    <row r="2075" spans="1:3" x14ac:dyDescent="0.25">
      <c r="A2075" s="3"/>
      <c r="B2075" s="5"/>
      <c r="C2075" s="5"/>
    </row>
    <row r="2076" spans="1:3" x14ac:dyDescent="0.25">
      <c r="A2076" s="2"/>
      <c r="B2076" s="4"/>
      <c r="C2076" s="4"/>
    </row>
    <row r="2077" spans="1:3" x14ac:dyDescent="0.25">
      <c r="A2077" s="3"/>
      <c r="B2077" s="5"/>
      <c r="C2077" s="5"/>
    </row>
    <row r="2078" spans="1:3" x14ac:dyDescent="0.25">
      <c r="A2078" s="2"/>
      <c r="B2078" s="4"/>
      <c r="C2078" s="4"/>
    </row>
    <row r="2079" spans="1:3" x14ac:dyDescent="0.25">
      <c r="A2079" s="3"/>
      <c r="B2079" s="5"/>
      <c r="C2079" s="5"/>
    </row>
    <row r="2080" spans="1:3" x14ac:dyDescent="0.25">
      <c r="A2080" s="2"/>
      <c r="B2080" s="4"/>
      <c r="C2080" s="4"/>
    </row>
    <row r="2081" spans="1:3" x14ac:dyDescent="0.25">
      <c r="A2081" s="3"/>
      <c r="B2081" s="5"/>
      <c r="C2081" s="5"/>
    </row>
    <row r="2082" spans="1:3" x14ac:dyDescent="0.25">
      <c r="A2082" s="2"/>
      <c r="B2082" s="4"/>
      <c r="C2082" s="4"/>
    </row>
    <row r="2083" spans="1:3" x14ac:dyDescent="0.25">
      <c r="A2083" s="3"/>
      <c r="B2083" s="5"/>
      <c r="C2083" s="5"/>
    </row>
    <row r="2084" spans="1:3" x14ac:dyDescent="0.25">
      <c r="A2084" s="2"/>
      <c r="B2084" s="4"/>
      <c r="C2084" s="4"/>
    </row>
    <row r="2085" spans="1:3" x14ac:dyDescent="0.25">
      <c r="A2085" s="3"/>
      <c r="B2085" s="5"/>
      <c r="C2085" s="5"/>
    </row>
    <row r="2086" spans="1:3" x14ac:dyDescent="0.25">
      <c r="A2086" s="2"/>
      <c r="B2086" s="4"/>
      <c r="C2086" s="4"/>
    </row>
    <row r="2087" spans="1:3" x14ac:dyDescent="0.25">
      <c r="A2087" s="3"/>
      <c r="B2087" s="5"/>
      <c r="C2087" s="5"/>
    </row>
    <row r="2088" spans="1:3" x14ac:dyDescent="0.25">
      <c r="A2088" s="2"/>
      <c r="B2088" s="4"/>
      <c r="C2088" s="4"/>
    </row>
    <row r="2089" spans="1:3" x14ac:dyDescent="0.25">
      <c r="A2089" s="3"/>
      <c r="B2089" s="5"/>
      <c r="C2089" s="5"/>
    </row>
    <row r="2090" spans="1:3" x14ac:dyDescent="0.25">
      <c r="A2090" s="2"/>
      <c r="B2090" s="4"/>
      <c r="C2090" s="4"/>
    </row>
    <row r="2091" spans="1:3" x14ac:dyDescent="0.25">
      <c r="A2091" s="3"/>
      <c r="B2091" s="5"/>
      <c r="C2091" s="5"/>
    </row>
    <row r="2092" spans="1:3" x14ac:dyDescent="0.25">
      <c r="A2092" s="2"/>
      <c r="B2092" s="4"/>
      <c r="C2092" s="4"/>
    </row>
    <row r="2093" spans="1:3" x14ac:dyDescent="0.25">
      <c r="A2093" s="3"/>
      <c r="B2093" s="5"/>
      <c r="C2093" s="5"/>
    </row>
    <row r="2094" spans="1:3" x14ac:dyDescent="0.25">
      <c r="A2094" s="2"/>
      <c r="B2094" s="4"/>
      <c r="C2094" s="4"/>
    </row>
    <row r="2095" spans="1:3" x14ac:dyDescent="0.25">
      <c r="A2095" s="3"/>
      <c r="B2095" s="5"/>
      <c r="C2095" s="5"/>
    </row>
    <row r="2096" spans="1:3" x14ac:dyDescent="0.25">
      <c r="A2096" s="2"/>
      <c r="B2096" s="4"/>
      <c r="C2096" s="4"/>
    </row>
    <row r="2097" spans="1:3" x14ac:dyDescent="0.25">
      <c r="A2097" s="3"/>
      <c r="B2097" s="5"/>
      <c r="C2097" s="5"/>
    </row>
    <row r="2098" spans="1:3" x14ac:dyDescent="0.25">
      <c r="A2098" s="2"/>
      <c r="B2098" s="4"/>
      <c r="C2098" s="4"/>
    </row>
    <row r="2099" spans="1:3" x14ac:dyDescent="0.25">
      <c r="A2099" s="3"/>
      <c r="B2099" s="5"/>
      <c r="C2099" s="5"/>
    </row>
    <row r="2100" spans="1:3" x14ac:dyDescent="0.25">
      <c r="A2100" s="2"/>
      <c r="B2100" s="4"/>
      <c r="C2100" s="4"/>
    </row>
    <row r="2101" spans="1:3" x14ac:dyDescent="0.25">
      <c r="A2101" s="3"/>
      <c r="B2101" s="5"/>
      <c r="C2101" s="5"/>
    </row>
    <row r="2102" spans="1:3" x14ac:dyDescent="0.25">
      <c r="A2102" s="2"/>
      <c r="B2102" s="4"/>
      <c r="C2102" s="4"/>
    </row>
    <row r="2103" spans="1:3" x14ac:dyDescent="0.25">
      <c r="A2103" s="3"/>
      <c r="B2103" s="5"/>
      <c r="C2103" s="5"/>
    </row>
    <row r="2104" spans="1:3" x14ac:dyDescent="0.25">
      <c r="A2104" s="2"/>
      <c r="B2104" s="4"/>
      <c r="C2104" s="4"/>
    </row>
    <row r="2105" spans="1:3" x14ac:dyDescent="0.25">
      <c r="A2105" s="3"/>
      <c r="B2105" s="5"/>
      <c r="C2105" s="5"/>
    </row>
    <row r="2106" spans="1:3" x14ac:dyDescent="0.25">
      <c r="A2106" s="2"/>
      <c r="B2106" s="4"/>
      <c r="C2106" s="4"/>
    </row>
    <row r="2107" spans="1:3" x14ac:dyDescent="0.25">
      <c r="A2107" s="3"/>
      <c r="B2107" s="5"/>
      <c r="C2107" s="5"/>
    </row>
    <row r="2108" spans="1:3" x14ac:dyDescent="0.25">
      <c r="A2108" s="2"/>
      <c r="B2108" s="4"/>
      <c r="C2108" s="4"/>
    </row>
    <row r="2109" spans="1:3" x14ac:dyDescent="0.25">
      <c r="A2109" s="3"/>
      <c r="B2109" s="5"/>
      <c r="C2109" s="5"/>
    </row>
    <row r="2110" spans="1:3" x14ac:dyDescent="0.25">
      <c r="A2110" s="2"/>
      <c r="B2110" s="4"/>
      <c r="C2110" s="4"/>
    </row>
    <row r="2111" spans="1:3" x14ac:dyDescent="0.25">
      <c r="A2111" s="3"/>
      <c r="B2111" s="5"/>
      <c r="C2111" s="5"/>
    </row>
    <row r="2112" spans="1:3" x14ac:dyDescent="0.25">
      <c r="A2112" s="2"/>
      <c r="B2112" s="4"/>
      <c r="C2112" s="4"/>
    </row>
    <row r="2113" spans="1:3" x14ac:dyDescent="0.25">
      <c r="A2113" s="3"/>
      <c r="B2113" s="5"/>
      <c r="C2113" s="5"/>
    </row>
    <row r="2114" spans="1:3" x14ac:dyDescent="0.25">
      <c r="A2114" s="2"/>
      <c r="B2114" s="4"/>
      <c r="C2114" s="4"/>
    </row>
    <row r="2115" spans="1:3" x14ac:dyDescent="0.25">
      <c r="A2115" s="3"/>
      <c r="B2115" s="5"/>
      <c r="C2115" s="5"/>
    </row>
    <row r="2116" spans="1:3" x14ac:dyDescent="0.25">
      <c r="A2116" s="2"/>
      <c r="B2116" s="4"/>
      <c r="C2116" s="4"/>
    </row>
    <row r="2117" spans="1:3" x14ac:dyDescent="0.25">
      <c r="A2117" s="3"/>
      <c r="B2117" s="5"/>
      <c r="C2117" s="5"/>
    </row>
    <row r="2118" spans="1:3" x14ac:dyDescent="0.25">
      <c r="A2118" s="2"/>
      <c r="B2118" s="4"/>
      <c r="C2118" s="4"/>
    </row>
    <row r="2119" spans="1:3" x14ac:dyDescent="0.25">
      <c r="A2119" s="3"/>
      <c r="B2119" s="5"/>
      <c r="C2119" s="5"/>
    </row>
    <row r="2120" spans="1:3" x14ac:dyDescent="0.25">
      <c r="A2120" s="2"/>
      <c r="B2120" s="4"/>
      <c r="C2120" s="4"/>
    </row>
    <row r="2121" spans="1:3" x14ac:dyDescent="0.25">
      <c r="A2121" s="3"/>
      <c r="B2121" s="5"/>
      <c r="C2121" s="5"/>
    </row>
    <row r="2122" spans="1:3" x14ac:dyDescent="0.25">
      <c r="A2122" s="2"/>
      <c r="B2122" s="4"/>
      <c r="C2122" s="4"/>
    </row>
    <row r="2123" spans="1:3" x14ac:dyDescent="0.25">
      <c r="A2123" s="3"/>
      <c r="B2123" s="5"/>
      <c r="C2123" s="5"/>
    </row>
    <row r="2124" spans="1:3" x14ac:dyDescent="0.25">
      <c r="A2124" s="2"/>
      <c r="B2124" s="4"/>
      <c r="C2124" s="4"/>
    </row>
    <row r="2125" spans="1:3" x14ac:dyDescent="0.25">
      <c r="A2125" s="3"/>
      <c r="B2125" s="5"/>
      <c r="C2125" s="5"/>
    </row>
    <row r="2126" spans="1:3" x14ac:dyDescent="0.25">
      <c r="A2126" s="2"/>
      <c r="B2126" s="4"/>
      <c r="C2126" s="4"/>
    </row>
    <row r="2127" spans="1:3" x14ac:dyDescent="0.25">
      <c r="A2127" s="3"/>
      <c r="B2127" s="5"/>
      <c r="C2127" s="5"/>
    </row>
    <row r="2128" spans="1:3" x14ac:dyDescent="0.25">
      <c r="A2128" s="2"/>
      <c r="B2128" s="4"/>
      <c r="C2128" s="4"/>
    </row>
    <row r="2129" spans="1:3" x14ac:dyDescent="0.25">
      <c r="A2129" s="3"/>
      <c r="B2129" s="5"/>
      <c r="C2129" s="5"/>
    </row>
    <row r="2130" spans="1:3" x14ac:dyDescent="0.25">
      <c r="A2130" s="2"/>
      <c r="B2130" s="4"/>
      <c r="C2130" s="4"/>
    </row>
    <row r="2131" spans="1:3" x14ac:dyDescent="0.25">
      <c r="A2131" s="3"/>
      <c r="B2131" s="5"/>
      <c r="C2131" s="5"/>
    </row>
    <row r="2132" spans="1:3" x14ac:dyDescent="0.25">
      <c r="A2132" s="2"/>
      <c r="B2132" s="4"/>
      <c r="C2132" s="4"/>
    </row>
    <row r="2133" spans="1:3" x14ac:dyDescent="0.25">
      <c r="A2133" s="3"/>
      <c r="B2133" s="5"/>
      <c r="C2133" s="5"/>
    </row>
    <row r="2134" spans="1:3" x14ac:dyDescent="0.25">
      <c r="A2134" s="2"/>
      <c r="B2134" s="4"/>
      <c r="C2134" s="4"/>
    </row>
    <row r="2135" spans="1:3" x14ac:dyDescent="0.25">
      <c r="A2135" s="3"/>
      <c r="B2135" s="5"/>
      <c r="C2135" s="5"/>
    </row>
    <row r="2136" spans="1:3" x14ac:dyDescent="0.25">
      <c r="A2136" s="2"/>
      <c r="B2136" s="4"/>
      <c r="C2136" s="4"/>
    </row>
    <row r="2137" spans="1:3" x14ac:dyDescent="0.25">
      <c r="A2137" s="3"/>
      <c r="B2137" s="5"/>
      <c r="C2137" s="5"/>
    </row>
    <row r="2138" spans="1:3" x14ac:dyDescent="0.25">
      <c r="A2138" s="2"/>
      <c r="B2138" s="4"/>
      <c r="C2138" s="4"/>
    </row>
    <row r="2139" spans="1:3" x14ac:dyDescent="0.25">
      <c r="A2139" s="3"/>
      <c r="B2139" s="5"/>
      <c r="C2139" s="5"/>
    </row>
    <row r="2140" spans="1:3" x14ac:dyDescent="0.25">
      <c r="A2140" s="2"/>
      <c r="B2140" s="4"/>
      <c r="C2140" s="4"/>
    </row>
    <row r="2141" spans="1:3" x14ac:dyDescent="0.25">
      <c r="A2141" s="3"/>
      <c r="B2141" s="5"/>
      <c r="C2141" s="5"/>
    </row>
    <row r="2142" spans="1:3" x14ac:dyDescent="0.25">
      <c r="A2142" s="2"/>
      <c r="B2142" s="4"/>
      <c r="C2142" s="4"/>
    </row>
    <row r="2143" spans="1:3" x14ac:dyDescent="0.25">
      <c r="A2143" s="3"/>
      <c r="B2143" s="5"/>
      <c r="C2143" s="5"/>
    </row>
    <row r="2144" spans="1:3" x14ac:dyDescent="0.25">
      <c r="A2144" s="2"/>
      <c r="B2144" s="4"/>
      <c r="C2144" s="4"/>
    </row>
    <row r="2145" spans="1:3" x14ac:dyDescent="0.25">
      <c r="A2145" s="3"/>
      <c r="B2145" s="5"/>
      <c r="C2145" s="5"/>
    </row>
    <row r="2146" spans="1:3" x14ac:dyDescent="0.25">
      <c r="A2146" s="2"/>
      <c r="B2146" s="4"/>
      <c r="C2146" s="4"/>
    </row>
    <row r="2147" spans="1:3" x14ac:dyDescent="0.25">
      <c r="A2147" s="3"/>
      <c r="B2147" s="5"/>
      <c r="C2147" s="5"/>
    </row>
    <row r="2148" spans="1:3" x14ac:dyDescent="0.25">
      <c r="A2148" s="2"/>
      <c r="B2148" s="4"/>
      <c r="C2148" s="4"/>
    </row>
    <row r="2149" spans="1:3" x14ac:dyDescent="0.25">
      <c r="A2149" s="3"/>
      <c r="B2149" s="5"/>
      <c r="C2149" s="5"/>
    </row>
    <row r="2150" spans="1:3" x14ac:dyDescent="0.25">
      <c r="A2150" s="2"/>
      <c r="B2150" s="4"/>
      <c r="C2150" s="4"/>
    </row>
    <row r="2151" spans="1:3" x14ac:dyDescent="0.25">
      <c r="A2151" s="3"/>
      <c r="B2151" s="5"/>
      <c r="C2151" s="5"/>
    </row>
    <row r="2152" spans="1:3" x14ac:dyDescent="0.25">
      <c r="A2152" s="2"/>
      <c r="B2152" s="4"/>
      <c r="C2152" s="4"/>
    </row>
    <row r="2153" spans="1:3" x14ac:dyDescent="0.25">
      <c r="A2153" s="3"/>
      <c r="B2153" s="5"/>
      <c r="C2153" s="5"/>
    </row>
    <row r="2154" spans="1:3" x14ac:dyDescent="0.25">
      <c r="A2154" s="2"/>
      <c r="B2154" s="4"/>
      <c r="C2154" s="4"/>
    </row>
    <row r="2155" spans="1:3" x14ac:dyDescent="0.25">
      <c r="A2155" s="3"/>
      <c r="B2155" s="5"/>
      <c r="C2155" s="5"/>
    </row>
    <row r="2156" spans="1:3" x14ac:dyDescent="0.25">
      <c r="A2156" s="2"/>
      <c r="B2156" s="4"/>
      <c r="C2156" s="4"/>
    </row>
    <row r="2157" spans="1:3" x14ac:dyDescent="0.25">
      <c r="A2157" s="3"/>
      <c r="B2157" s="5"/>
      <c r="C2157" s="5"/>
    </row>
    <row r="2158" spans="1:3" x14ac:dyDescent="0.25">
      <c r="A2158" s="2"/>
      <c r="B2158" s="4"/>
      <c r="C2158" s="4"/>
    </row>
    <row r="2159" spans="1:3" x14ac:dyDescent="0.25">
      <c r="A2159" s="3"/>
      <c r="B2159" s="5"/>
      <c r="C2159" s="5"/>
    </row>
    <row r="2160" spans="1:3" x14ac:dyDescent="0.25">
      <c r="A2160" s="2"/>
      <c r="B2160" s="4"/>
      <c r="C2160" s="4"/>
    </row>
    <row r="2161" spans="1:3" x14ac:dyDescent="0.25">
      <c r="A2161" s="3"/>
      <c r="B2161" s="5"/>
      <c r="C2161" s="5"/>
    </row>
    <row r="2162" spans="1:3" x14ac:dyDescent="0.25">
      <c r="A2162" s="2"/>
      <c r="B2162" s="4"/>
      <c r="C2162" s="4"/>
    </row>
    <row r="2163" spans="1:3" x14ac:dyDescent="0.25">
      <c r="A2163" s="3"/>
      <c r="B2163" s="5"/>
      <c r="C2163" s="5"/>
    </row>
    <row r="2164" spans="1:3" x14ac:dyDescent="0.25">
      <c r="A2164" s="2"/>
      <c r="B2164" s="4"/>
      <c r="C2164" s="4"/>
    </row>
    <row r="2165" spans="1:3" x14ac:dyDescent="0.25">
      <c r="A2165" s="3"/>
      <c r="B2165" s="5"/>
      <c r="C2165" s="5"/>
    </row>
    <row r="2166" spans="1:3" x14ac:dyDescent="0.25">
      <c r="A2166" s="2"/>
      <c r="B2166" s="4"/>
      <c r="C2166" s="4"/>
    </row>
    <row r="2167" spans="1:3" x14ac:dyDescent="0.25">
      <c r="A2167" s="3"/>
      <c r="B2167" s="5"/>
      <c r="C2167" s="5"/>
    </row>
    <row r="2168" spans="1:3" x14ac:dyDescent="0.25">
      <c r="A2168" s="2"/>
      <c r="B2168" s="4"/>
      <c r="C2168" s="4"/>
    </row>
    <row r="2169" spans="1:3" x14ac:dyDescent="0.25">
      <c r="A2169" s="3"/>
      <c r="B2169" s="5"/>
      <c r="C2169" s="5"/>
    </row>
    <row r="2170" spans="1:3" x14ac:dyDescent="0.25">
      <c r="A2170" s="2"/>
      <c r="B2170" s="4"/>
      <c r="C2170" s="4"/>
    </row>
    <row r="2171" spans="1:3" x14ac:dyDescent="0.25">
      <c r="A2171" s="3"/>
      <c r="B2171" s="5"/>
      <c r="C2171" s="5"/>
    </row>
    <row r="2172" spans="1:3" x14ac:dyDescent="0.25">
      <c r="A2172" s="2"/>
      <c r="B2172" s="4"/>
      <c r="C2172" s="4"/>
    </row>
    <row r="2173" spans="1:3" x14ac:dyDescent="0.25">
      <c r="A2173" s="3"/>
      <c r="B2173" s="5"/>
      <c r="C2173" s="5"/>
    </row>
    <row r="2174" spans="1:3" x14ac:dyDescent="0.25">
      <c r="A2174" s="2"/>
      <c r="B2174" s="4"/>
      <c r="C2174" s="4"/>
    </row>
    <row r="2175" spans="1:3" x14ac:dyDescent="0.25">
      <c r="A2175" s="3"/>
      <c r="B2175" s="5"/>
      <c r="C2175" s="5"/>
    </row>
    <row r="2176" spans="1:3" x14ac:dyDescent="0.25">
      <c r="A2176" s="2"/>
      <c r="B2176" s="4"/>
      <c r="C2176" s="4"/>
    </row>
    <row r="2177" spans="1:3" x14ac:dyDescent="0.25">
      <c r="A2177" s="3"/>
      <c r="B2177" s="5"/>
      <c r="C2177" s="5"/>
    </row>
    <row r="2178" spans="1:3" x14ac:dyDescent="0.25">
      <c r="A2178" s="2"/>
      <c r="B2178" s="4"/>
      <c r="C2178" s="4"/>
    </row>
    <row r="2179" spans="1:3" x14ac:dyDescent="0.25">
      <c r="A2179" s="3"/>
      <c r="B2179" s="5"/>
      <c r="C2179" s="5"/>
    </row>
    <row r="2180" spans="1:3" x14ac:dyDescent="0.25">
      <c r="A2180" s="2"/>
      <c r="B2180" s="4"/>
      <c r="C2180" s="4"/>
    </row>
    <row r="2181" spans="1:3" x14ac:dyDescent="0.25">
      <c r="A2181" s="3"/>
      <c r="B2181" s="5"/>
      <c r="C2181" s="5"/>
    </row>
    <row r="2182" spans="1:3" x14ac:dyDescent="0.25">
      <c r="A2182" s="2"/>
      <c r="B2182" s="4"/>
      <c r="C2182" s="4"/>
    </row>
    <row r="2183" spans="1:3" x14ac:dyDescent="0.25">
      <c r="A2183" s="3"/>
      <c r="B2183" s="5"/>
      <c r="C2183" s="5"/>
    </row>
    <row r="2184" spans="1:3" x14ac:dyDescent="0.25">
      <c r="A2184" s="2"/>
      <c r="B2184" s="4"/>
      <c r="C2184" s="4"/>
    </row>
    <row r="2185" spans="1:3" x14ac:dyDescent="0.25">
      <c r="A2185" s="3"/>
      <c r="B2185" s="5"/>
      <c r="C2185" s="5"/>
    </row>
    <row r="2186" spans="1:3" x14ac:dyDescent="0.25">
      <c r="A2186" s="2"/>
      <c r="B2186" s="4"/>
      <c r="C2186" s="4"/>
    </row>
    <row r="2187" spans="1:3" x14ac:dyDescent="0.25">
      <c r="A2187" s="3"/>
      <c r="B2187" s="5"/>
      <c r="C2187" s="5"/>
    </row>
    <row r="2188" spans="1:3" x14ac:dyDescent="0.25">
      <c r="A2188" s="2"/>
      <c r="B2188" s="4"/>
      <c r="C2188" s="4"/>
    </row>
    <row r="2189" spans="1:3" x14ac:dyDescent="0.25">
      <c r="A2189" s="3"/>
      <c r="B2189" s="5"/>
      <c r="C2189" s="5"/>
    </row>
    <row r="2190" spans="1:3" x14ac:dyDescent="0.25">
      <c r="A2190" s="2"/>
      <c r="B2190" s="4"/>
      <c r="C2190" s="4"/>
    </row>
    <row r="2191" spans="1:3" x14ac:dyDescent="0.25">
      <c r="A2191" s="3"/>
      <c r="B2191" s="5"/>
      <c r="C2191" s="5"/>
    </row>
    <row r="2192" spans="1:3" x14ac:dyDescent="0.25">
      <c r="A2192" s="2"/>
      <c r="B2192" s="4"/>
      <c r="C2192" s="4"/>
    </row>
    <row r="2193" spans="1:3" x14ac:dyDescent="0.25">
      <c r="A2193" s="3"/>
      <c r="B2193" s="5"/>
      <c r="C2193" s="5"/>
    </row>
    <row r="2194" spans="1:3" x14ac:dyDescent="0.25">
      <c r="A2194" s="2"/>
      <c r="B2194" s="4"/>
      <c r="C2194" s="4"/>
    </row>
    <row r="2195" spans="1:3" x14ac:dyDescent="0.25">
      <c r="A2195" s="3"/>
      <c r="B2195" s="5"/>
      <c r="C2195" s="5"/>
    </row>
    <row r="2196" spans="1:3" x14ac:dyDescent="0.25">
      <c r="A2196" s="2"/>
      <c r="B2196" s="4"/>
      <c r="C2196" s="4"/>
    </row>
    <row r="2197" spans="1:3" x14ac:dyDescent="0.25">
      <c r="A2197" s="3"/>
      <c r="B2197" s="5"/>
      <c r="C2197" s="5"/>
    </row>
    <row r="2198" spans="1:3" x14ac:dyDescent="0.25">
      <c r="A2198" s="2"/>
      <c r="B2198" s="4"/>
      <c r="C2198" s="4"/>
    </row>
    <row r="2199" spans="1:3" x14ac:dyDescent="0.25">
      <c r="A2199" s="3"/>
      <c r="B2199" s="5"/>
      <c r="C2199" s="5"/>
    </row>
    <row r="2200" spans="1:3" x14ac:dyDescent="0.25">
      <c r="A2200" s="2"/>
      <c r="B2200" s="4"/>
      <c r="C2200" s="4"/>
    </row>
    <row r="2201" spans="1:3" x14ac:dyDescent="0.25">
      <c r="A2201" s="3"/>
      <c r="B2201" s="5"/>
      <c r="C2201" s="5"/>
    </row>
    <row r="2202" spans="1:3" x14ac:dyDescent="0.25">
      <c r="A2202" s="2"/>
      <c r="B2202" s="4"/>
      <c r="C2202" s="4"/>
    </row>
    <row r="2203" spans="1:3" x14ac:dyDescent="0.25">
      <c r="A2203" s="3"/>
      <c r="B2203" s="5"/>
      <c r="C2203" s="5"/>
    </row>
    <row r="2204" spans="1:3" x14ac:dyDescent="0.25">
      <c r="A2204" s="2"/>
      <c r="B2204" s="4"/>
      <c r="C2204" s="4"/>
    </row>
    <row r="2205" spans="1:3" x14ac:dyDescent="0.25">
      <c r="A2205" s="3"/>
      <c r="B2205" s="5"/>
      <c r="C2205" s="5"/>
    </row>
    <row r="2206" spans="1:3" x14ac:dyDescent="0.25">
      <c r="A2206" s="2"/>
      <c r="B2206" s="4"/>
      <c r="C2206" s="4"/>
    </row>
    <row r="2207" spans="1:3" x14ac:dyDescent="0.25">
      <c r="A2207" s="3"/>
      <c r="B2207" s="5"/>
      <c r="C2207" s="5"/>
    </row>
    <row r="2208" spans="1:3" x14ac:dyDescent="0.25">
      <c r="A2208" s="2"/>
      <c r="B2208" s="4"/>
      <c r="C2208" s="4"/>
    </row>
    <row r="2209" spans="1:3" x14ac:dyDescent="0.25">
      <c r="A2209" s="3"/>
      <c r="B2209" s="5"/>
      <c r="C2209" s="5"/>
    </row>
    <row r="2210" spans="1:3" x14ac:dyDescent="0.25">
      <c r="A2210" s="2"/>
      <c r="B2210" s="4"/>
      <c r="C2210" s="4"/>
    </row>
    <row r="2211" spans="1:3" x14ac:dyDescent="0.25">
      <c r="A2211" s="3"/>
      <c r="B2211" s="5"/>
      <c r="C2211" s="5"/>
    </row>
    <row r="2212" spans="1:3" x14ac:dyDescent="0.25">
      <c r="A2212" s="2"/>
      <c r="B2212" s="4"/>
      <c r="C2212" s="4"/>
    </row>
    <row r="2213" spans="1:3" x14ac:dyDescent="0.25">
      <c r="A2213" s="3"/>
      <c r="B2213" s="5"/>
      <c r="C2213" s="5"/>
    </row>
    <row r="2214" spans="1:3" x14ac:dyDescent="0.25">
      <c r="A2214" s="2"/>
      <c r="B2214" s="4"/>
      <c r="C2214" s="4"/>
    </row>
    <row r="2215" spans="1:3" x14ac:dyDescent="0.25">
      <c r="A2215" s="3"/>
      <c r="B2215" s="5"/>
      <c r="C2215" s="5"/>
    </row>
    <row r="2216" spans="1:3" x14ac:dyDescent="0.25">
      <c r="A2216" s="2"/>
      <c r="B2216" s="4"/>
      <c r="C2216" s="4"/>
    </row>
    <row r="2217" spans="1:3" x14ac:dyDescent="0.25">
      <c r="A2217" s="3"/>
      <c r="B2217" s="5"/>
      <c r="C2217" s="5"/>
    </row>
    <row r="2218" spans="1:3" x14ac:dyDescent="0.25">
      <c r="A2218" s="2"/>
      <c r="B2218" s="4"/>
      <c r="C2218" s="4"/>
    </row>
    <row r="2219" spans="1:3" x14ac:dyDescent="0.25">
      <c r="A2219" s="3"/>
      <c r="B2219" s="5"/>
      <c r="C2219" s="5"/>
    </row>
    <row r="2220" spans="1:3" x14ac:dyDescent="0.25">
      <c r="A2220" s="2"/>
      <c r="B2220" s="4"/>
      <c r="C2220" s="4"/>
    </row>
    <row r="2221" spans="1:3" x14ac:dyDescent="0.25">
      <c r="A2221" s="3"/>
      <c r="B2221" s="5"/>
      <c r="C2221" s="5"/>
    </row>
    <row r="2222" spans="1:3" x14ac:dyDescent="0.25">
      <c r="A2222" s="2"/>
      <c r="B2222" s="4"/>
      <c r="C2222" s="4"/>
    </row>
    <row r="2223" spans="1:3" x14ac:dyDescent="0.25">
      <c r="A2223" s="3"/>
      <c r="B2223" s="5"/>
      <c r="C2223" s="5"/>
    </row>
    <row r="2224" spans="1:3" x14ac:dyDescent="0.25">
      <c r="A2224" s="2"/>
      <c r="B2224" s="4"/>
      <c r="C2224" s="4"/>
    </row>
    <row r="2225" spans="1:3" x14ac:dyDescent="0.25">
      <c r="A2225" s="3"/>
      <c r="B2225" s="5"/>
      <c r="C2225" s="5"/>
    </row>
    <row r="2226" spans="1:3" x14ac:dyDescent="0.25">
      <c r="A2226" s="2"/>
      <c r="B2226" s="4"/>
      <c r="C2226" s="4"/>
    </row>
    <row r="2227" spans="1:3" x14ac:dyDescent="0.25">
      <c r="A2227" s="3"/>
      <c r="B2227" s="5"/>
      <c r="C2227" s="5"/>
    </row>
    <row r="2228" spans="1:3" x14ac:dyDescent="0.25">
      <c r="A2228" s="2"/>
      <c r="B2228" s="4"/>
      <c r="C2228" s="4"/>
    </row>
    <row r="2229" spans="1:3" x14ac:dyDescent="0.25">
      <c r="A2229" s="3"/>
      <c r="B2229" s="5"/>
      <c r="C2229" s="5"/>
    </row>
    <row r="2230" spans="1:3" x14ac:dyDescent="0.25">
      <c r="A2230" s="2"/>
      <c r="B2230" s="4"/>
      <c r="C2230" s="4"/>
    </row>
    <row r="2231" spans="1:3" x14ac:dyDescent="0.25">
      <c r="A2231" s="3"/>
      <c r="B2231" s="5"/>
      <c r="C2231" s="5"/>
    </row>
    <row r="2232" spans="1:3" x14ac:dyDescent="0.25">
      <c r="A2232" s="2"/>
      <c r="B2232" s="4"/>
      <c r="C2232" s="4"/>
    </row>
    <row r="2233" spans="1:3" x14ac:dyDescent="0.25">
      <c r="A2233" s="3"/>
      <c r="B2233" s="5"/>
      <c r="C2233" s="5"/>
    </row>
    <row r="2234" spans="1:3" x14ac:dyDescent="0.25">
      <c r="A2234" s="2"/>
      <c r="B2234" s="4"/>
      <c r="C2234" s="4"/>
    </row>
    <row r="2235" spans="1:3" x14ac:dyDescent="0.25">
      <c r="A2235" s="3"/>
      <c r="B2235" s="5"/>
      <c r="C2235" s="5"/>
    </row>
    <row r="2236" spans="1:3" x14ac:dyDescent="0.25">
      <c r="A2236" s="2"/>
      <c r="B2236" s="4"/>
      <c r="C2236" s="4"/>
    </row>
    <row r="2237" spans="1:3" x14ac:dyDescent="0.25">
      <c r="A2237" s="3"/>
      <c r="B2237" s="5"/>
      <c r="C2237" s="5"/>
    </row>
    <row r="2238" spans="1:3" x14ac:dyDescent="0.25">
      <c r="A2238" s="2"/>
      <c r="B2238" s="4"/>
      <c r="C2238" s="4"/>
    </row>
    <row r="2239" spans="1:3" x14ac:dyDescent="0.25">
      <c r="A2239" s="3"/>
      <c r="B2239" s="5"/>
      <c r="C2239" s="5"/>
    </row>
    <row r="2240" spans="1:3" x14ac:dyDescent="0.25">
      <c r="A2240" s="2"/>
      <c r="B2240" s="4"/>
      <c r="C2240" s="4"/>
    </row>
    <row r="2241" spans="1:3" x14ac:dyDescent="0.25">
      <c r="A2241" s="3"/>
      <c r="B2241" s="5"/>
      <c r="C2241" s="5"/>
    </row>
    <row r="2242" spans="1:3" x14ac:dyDescent="0.25">
      <c r="A2242" s="2"/>
      <c r="B2242" s="4"/>
      <c r="C2242" s="4"/>
    </row>
    <row r="2243" spans="1:3" x14ac:dyDescent="0.25">
      <c r="A2243" s="3"/>
      <c r="B2243" s="5"/>
      <c r="C2243" s="5"/>
    </row>
    <row r="2244" spans="1:3" x14ac:dyDescent="0.25">
      <c r="A2244" s="2"/>
      <c r="B2244" s="4"/>
      <c r="C2244" s="4"/>
    </row>
    <row r="2245" spans="1:3" x14ac:dyDescent="0.25">
      <c r="A2245" s="3"/>
      <c r="B2245" s="5"/>
      <c r="C2245" s="5"/>
    </row>
    <row r="2246" spans="1:3" x14ac:dyDescent="0.25">
      <c r="A2246" s="2"/>
      <c r="B2246" s="4"/>
      <c r="C2246" s="4"/>
    </row>
    <row r="2247" spans="1:3" x14ac:dyDescent="0.25">
      <c r="A2247" s="3"/>
      <c r="B2247" s="5"/>
      <c r="C2247" s="5"/>
    </row>
    <row r="2248" spans="1:3" x14ac:dyDescent="0.25">
      <c r="A2248" s="2"/>
      <c r="B2248" s="4"/>
      <c r="C2248" s="4"/>
    </row>
    <row r="2249" spans="1:3" x14ac:dyDescent="0.25">
      <c r="A2249" s="3"/>
      <c r="B2249" s="5"/>
      <c r="C2249" s="5"/>
    </row>
    <row r="2250" spans="1:3" x14ac:dyDescent="0.25">
      <c r="A2250" s="2"/>
      <c r="B2250" s="4"/>
      <c r="C2250" s="4"/>
    </row>
    <row r="2251" spans="1:3" x14ac:dyDescent="0.25">
      <c r="A2251" s="3"/>
      <c r="B2251" s="5"/>
      <c r="C2251" s="5"/>
    </row>
    <row r="2252" spans="1:3" x14ac:dyDescent="0.25">
      <c r="A2252" s="2"/>
      <c r="B2252" s="4"/>
      <c r="C2252" s="4"/>
    </row>
    <row r="2253" spans="1:3" x14ac:dyDescent="0.25">
      <c r="A2253" s="3"/>
      <c r="B2253" s="5"/>
      <c r="C2253" s="5"/>
    </row>
    <row r="2254" spans="1:3" x14ac:dyDescent="0.25">
      <c r="A2254" s="2"/>
      <c r="B2254" s="4"/>
      <c r="C2254" s="4"/>
    </row>
    <row r="2255" spans="1:3" x14ac:dyDescent="0.25">
      <c r="A2255" s="3"/>
      <c r="B2255" s="5"/>
      <c r="C2255" s="5"/>
    </row>
    <row r="2256" spans="1:3" x14ac:dyDescent="0.25">
      <c r="A2256" s="2"/>
      <c r="B2256" s="4"/>
      <c r="C2256" s="4"/>
    </row>
    <row r="2257" spans="1:3" x14ac:dyDescent="0.25">
      <c r="A2257" s="3"/>
      <c r="B2257" s="5"/>
      <c r="C2257" s="5"/>
    </row>
    <row r="2258" spans="1:3" x14ac:dyDescent="0.25">
      <c r="A2258" s="2"/>
      <c r="B2258" s="4"/>
      <c r="C2258" s="4"/>
    </row>
    <row r="2259" spans="1:3" x14ac:dyDescent="0.25">
      <c r="A2259" s="3"/>
      <c r="B2259" s="5"/>
      <c r="C2259" s="5"/>
    </row>
    <row r="2260" spans="1:3" x14ac:dyDescent="0.25">
      <c r="A2260" s="2"/>
      <c r="B2260" s="4"/>
      <c r="C2260" s="4"/>
    </row>
    <row r="2261" spans="1:3" x14ac:dyDescent="0.25">
      <c r="A2261" s="3"/>
      <c r="B2261" s="5"/>
      <c r="C2261" s="5"/>
    </row>
    <row r="2262" spans="1:3" x14ac:dyDescent="0.25">
      <c r="A2262" s="2"/>
      <c r="B2262" s="4"/>
      <c r="C2262" s="4"/>
    </row>
    <row r="2263" spans="1:3" x14ac:dyDescent="0.25">
      <c r="A2263" s="3"/>
      <c r="B2263" s="5"/>
      <c r="C2263" s="5"/>
    </row>
    <row r="2264" spans="1:3" x14ac:dyDescent="0.25">
      <c r="A2264" s="2"/>
      <c r="B2264" s="4"/>
      <c r="C2264" s="4"/>
    </row>
    <row r="2265" spans="1:3" x14ac:dyDescent="0.25">
      <c r="A2265" s="3"/>
      <c r="B2265" s="5"/>
      <c r="C2265" s="5"/>
    </row>
    <row r="2266" spans="1:3" x14ac:dyDescent="0.25">
      <c r="A2266" s="2"/>
      <c r="B2266" s="4"/>
      <c r="C2266" s="4"/>
    </row>
    <row r="2267" spans="1:3" x14ac:dyDescent="0.25">
      <c r="A2267" s="3"/>
      <c r="B2267" s="5"/>
      <c r="C2267" s="5"/>
    </row>
    <row r="2268" spans="1:3" x14ac:dyDescent="0.25">
      <c r="A2268" s="2"/>
      <c r="B2268" s="4"/>
      <c r="C2268" s="4"/>
    </row>
    <row r="2269" spans="1:3" x14ac:dyDescent="0.25">
      <c r="A2269" s="3"/>
      <c r="B2269" s="5"/>
      <c r="C2269" s="5"/>
    </row>
    <row r="2270" spans="1:3" x14ac:dyDescent="0.25">
      <c r="A2270" s="2"/>
      <c r="B2270" s="4"/>
      <c r="C2270" s="4"/>
    </row>
    <row r="2271" spans="1:3" x14ac:dyDescent="0.25">
      <c r="A2271" s="3"/>
      <c r="B2271" s="5"/>
      <c r="C2271" s="5"/>
    </row>
    <row r="2272" spans="1:3" x14ac:dyDescent="0.25">
      <c r="A2272" s="2"/>
      <c r="B2272" s="4"/>
      <c r="C2272" s="4"/>
    </row>
    <row r="2273" spans="1:3" x14ac:dyDescent="0.25">
      <c r="A2273" s="3"/>
      <c r="B2273" s="5"/>
      <c r="C2273" s="5"/>
    </row>
    <row r="2274" spans="1:3" x14ac:dyDescent="0.25">
      <c r="A2274" s="2"/>
      <c r="B2274" s="4"/>
      <c r="C2274" s="4"/>
    </row>
    <row r="2275" spans="1:3" x14ac:dyDescent="0.25">
      <c r="A2275" s="3"/>
      <c r="B2275" s="5"/>
      <c r="C2275" s="5"/>
    </row>
    <row r="2276" spans="1:3" x14ac:dyDescent="0.25">
      <c r="A2276" s="2"/>
      <c r="B2276" s="4"/>
      <c r="C2276" s="4"/>
    </row>
    <row r="2277" spans="1:3" x14ac:dyDescent="0.25">
      <c r="A2277" s="3"/>
      <c r="B2277" s="5"/>
      <c r="C2277" s="5"/>
    </row>
    <row r="2278" spans="1:3" x14ac:dyDescent="0.25">
      <c r="A2278" s="2"/>
      <c r="B2278" s="4"/>
      <c r="C2278" s="4"/>
    </row>
    <row r="2279" spans="1:3" x14ac:dyDescent="0.25">
      <c r="A2279" s="3"/>
      <c r="B2279" s="5"/>
      <c r="C2279" s="5"/>
    </row>
    <row r="2280" spans="1:3" x14ac:dyDescent="0.25">
      <c r="A2280" s="2"/>
      <c r="B2280" s="4"/>
      <c r="C2280" s="4"/>
    </row>
    <row r="2281" spans="1:3" x14ac:dyDescent="0.25">
      <c r="A2281" s="3"/>
      <c r="B2281" s="5"/>
      <c r="C2281" s="5"/>
    </row>
    <row r="2282" spans="1:3" x14ac:dyDescent="0.25">
      <c r="A2282" s="2"/>
      <c r="B2282" s="4"/>
      <c r="C2282" s="4"/>
    </row>
    <row r="2283" spans="1:3" x14ac:dyDescent="0.25">
      <c r="A2283" s="3"/>
      <c r="B2283" s="5"/>
      <c r="C2283" s="5"/>
    </row>
    <row r="2284" spans="1:3" x14ac:dyDescent="0.25">
      <c r="A2284" s="2"/>
      <c r="B2284" s="4"/>
      <c r="C2284" s="4"/>
    </row>
    <row r="2285" spans="1:3" x14ac:dyDescent="0.25">
      <c r="A2285" s="3"/>
      <c r="B2285" s="5"/>
      <c r="C2285" s="5"/>
    </row>
    <row r="2286" spans="1:3" x14ac:dyDescent="0.25">
      <c r="A2286" s="2"/>
      <c r="B2286" s="4"/>
      <c r="C2286" s="4"/>
    </row>
    <row r="2287" spans="1:3" x14ac:dyDescent="0.25">
      <c r="A2287" s="3"/>
      <c r="B2287" s="5"/>
      <c r="C2287" s="5"/>
    </row>
    <row r="2288" spans="1:3" x14ac:dyDescent="0.25">
      <c r="A2288" s="2"/>
      <c r="B2288" s="4"/>
      <c r="C2288" s="4"/>
    </row>
    <row r="2289" spans="1:3" x14ac:dyDescent="0.25">
      <c r="A2289" s="3"/>
      <c r="B2289" s="5"/>
      <c r="C2289" s="5"/>
    </row>
    <row r="2290" spans="1:3" x14ac:dyDescent="0.25">
      <c r="A2290" s="2"/>
      <c r="B2290" s="4"/>
      <c r="C2290" s="4"/>
    </row>
    <row r="2291" spans="1:3" x14ac:dyDescent="0.25">
      <c r="A2291" s="3"/>
      <c r="B2291" s="5"/>
      <c r="C2291" s="5"/>
    </row>
    <row r="2292" spans="1:3" x14ac:dyDescent="0.25">
      <c r="A2292" s="2"/>
      <c r="B2292" s="4"/>
      <c r="C2292" s="4"/>
    </row>
    <row r="2293" spans="1:3" x14ac:dyDescent="0.25">
      <c r="A2293" s="3"/>
      <c r="B2293" s="5"/>
      <c r="C2293" s="5"/>
    </row>
    <row r="2294" spans="1:3" x14ac:dyDescent="0.25">
      <c r="A2294" s="2"/>
      <c r="B2294" s="4"/>
      <c r="C2294" s="4"/>
    </row>
    <row r="2295" spans="1:3" x14ac:dyDescent="0.25">
      <c r="A2295" s="3"/>
      <c r="B2295" s="5"/>
      <c r="C2295" s="5"/>
    </row>
    <row r="2296" spans="1:3" x14ac:dyDescent="0.25">
      <c r="A2296" s="2"/>
      <c r="B2296" s="4"/>
      <c r="C2296" s="4"/>
    </row>
    <row r="2297" spans="1:3" x14ac:dyDescent="0.25">
      <c r="A2297" s="3"/>
      <c r="B2297" s="5"/>
      <c r="C2297" s="5"/>
    </row>
    <row r="2298" spans="1:3" x14ac:dyDescent="0.25">
      <c r="A2298" s="2"/>
      <c r="B2298" s="4"/>
      <c r="C2298" s="4"/>
    </row>
    <row r="2299" spans="1:3" x14ac:dyDescent="0.25">
      <c r="A2299" s="3"/>
      <c r="B2299" s="5"/>
      <c r="C2299" s="5"/>
    </row>
    <row r="2300" spans="1:3" x14ac:dyDescent="0.25">
      <c r="A2300" s="2"/>
      <c r="B2300" s="4"/>
      <c r="C2300" s="4"/>
    </row>
    <row r="2301" spans="1:3" x14ac:dyDescent="0.25">
      <c r="A2301" s="3"/>
      <c r="B2301" s="5"/>
      <c r="C2301" s="5"/>
    </row>
    <row r="2302" spans="1:3" x14ac:dyDescent="0.25">
      <c r="A2302" s="2"/>
      <c r="B2302" s="4"/>
      <c r="C2302" s="4"/>
    </row>
    <row r="2303" spans="1:3" x14ac:dyDescent="0.25">
      <c r="A2303" s="3"/>
      <c r="B2303" s="5"/>
      <c r="C2303" s="5"/>
    </row>
    <row r="2304" spans="1:3" x14ac:dyDescent="0.25">
      <c r="A2304" s="2"/>
      <c r="B2304" s="4"/>
      <c r="C2304" s="4"/>
    </row>
    <row r="2305" spans="1:3" x14ac:dyDescent="0.25">
      <c r="A2305" s="3"/>
      <c r="B2305" s="5"/>
      <c r="C2305" s="5"/>
    </row>
    <row r="2306" spans="1:3" x14ac:dyDescent="0.25">
      <c r="A2306" s="2"/>
      <c r="B2306" s="4"/>
      <c r="C2306" s="4"/>
    </row>
    <row r="2307" spans="1:3" x14ac:dyDescent="0.25">
      <c r="A2307" s="3"/>
      <c r="B2307" s="5"/>
      <c r="C2307" s="5"/>
    </row>
    <row r="2308" spans="1:3" x14ac:dyDescent="0.25">
      <c r="A2308" s="2"/>
      <c r="B2308" s="4"/>
      <c r="C2308" s="4"/>
    </row>
    <row r="2309" spans="1:3" x14ac:dyDescent="0.25">
      <c r="A2309" s="3"/>
      <c r="B2309" s="5"/>
      <c r="C2309" s="5"/>
    </row>
    <row r="2310" spans="1:3" x14ac:dyDescent="0.25">
      <c r="A2310" s="2"/>
      <c r="B2310" s="4"/>
      <c r="C2310" s="4"/>
    </row>
    <row r="2311" spans="1:3" x14ac:dyDescent="0.25">
      <c r="A2311" s="3"/>
      <c r="B2311" s="5"/>
      <c r="C2311" s="5"/>
    </row>
    <row r="2312" spans="1:3" x14ac:dyDescent="0.25">
      <c r="A2312" s="2"/>
      <c r="B2312" s="4"/>
      <c r="C2312" s="4"/>
    </row>
    <row r="2313" spans="1:3" x14ac:dyDescent="0.25">
      <c r="A2313" s="3"/>
      <c r="B2313" s="5"/>
      <c r="C2313" s="5"/>
    </row>
    <row r="2314" spans="1:3" x14ac:dyDescent="0.25">
      <c r="A2314" s="2"/>
      <c r="B2314" s="4"/>
      <c r="C2314" s="4"/>
    </row>
    <row r="2315" spans="1:3" x14ac:dyDescent="0.25">
      <c r="A2315" s="3"/>
      <c r="B2315" s="5"/>
      <c r="C2315" s="5"/>
    </row>
    <row r="2316" spans="1:3" x14ac:dyDescent="0.25">
      <c r="A2316" s="2"/>
      <c r="B2316" s="4"/>
      <c r="C2316" s="4"/>
    </row>
    <row r="2317" spans="1:3" x14ac:dyDescent="0.25">
      <c r="A2317" s="3"/>
      <c r="B2317" s="5"/>
      <c r="C2317" s="5"/>
    </row>
    <row r="2318" spans="1:3" x14ac:dyDescent="0.25">
      <c r="A2318" s="2"/>
      <c r="B2318" s="4"/>
      <c r="C2318" s="4"/>
    </row>
    <row r="2319" spans="1:3" x14ac:dyDescent="0.25">
      <c r="A2319" s="3"/>
      <c r="B2319" s="5"/>
      <c r="C2319" s="5"/>
    </row>
    <row r="2320" spans="1:3" x14ac:dyDescent="0.25">
      <c r="A2320" s="2"/>
      <c r="B2320" s="4"/>
      <c r="C2320" s="4"/>
    </row>
    <row r="2321" spans="1:3" x14ac:dyDescent="0.25">
      <c r="A2321" s="3"/>
      <c r="B2321" s="5"/>
      <c r="C2321" s="5"/>
    </row>
    <row r="2322" spans="1:3" x14ac:dyDescent="0.25">
      <c r="A2322" s="2"/>
      <c r="B2322" s="4"/>
      <c r="C2322" s="4"/>
    </row>
    <row r="2323" spans="1:3" x14ac:dyDescent="0.25">
      <c r="A2323" s="3"/>
      <c r="B2323" s="5"/>
      <c r="C2323" s="5"/>
    </row>
    <row r="2324" spans="1:3" x14ac:dyDescent="0.25">
      <c r="A2324" s="2"/>
      <c r="B2324" s="4"/>
      <c r="C2324" s="4"/>
    </row>
    <row r="2325" spans="1:3" x14ac:dyDescent="0.25">
      <c r="A2325" s="3"/>
      <c r="B2325" s="5"/>
      <c r="C2325" s="5"/>
    </row>
    <row r="2326" spans="1:3" x14ac:dyDescent="0.25">
      <c r="A2326" s="2"/>
      <c r="B2326" s="4"/>
      <c r="C2326" s="4"/>
    </row>
    <row r="2327" spans="1:3" x14ac:dyDescent="0.25">
      <c r="A2327" s="3"/>
      <c r="B2327" s="5"/>
      <c r="C2327" s="5"/>
    </row>
    <row r="2328" spans="1:3" x14ac:dyDescent="0.25">
      <c r="A2328" s="2"/>
      <c r="B2328" s="4"/>
      <c r="C2328" s="4"/>
    </row>
    <row r="2329" spans="1:3" x14ac:dyDescent="0.25">
      <c r="A2329" s="3"/>
      <c r="B2329" s="5"/>
      <c r="C2329" s="5"/>
    </row>
    <row r="2330" spans="1:3" x14ac:dyDescent="0.25">
      <c r="A2330" s="2"/>
      <c r="B2330" s="4"/>
      <c r="C2330" s="4"/>
    </row>
    <row r="2331" spans="1:3" x14ac:dyDescent="0.25">
      <c r="A2331" s="3"/>
      <c r="B2331" s="5"/>
      <c r="C2331" s="5"/>
    </row>
    <row r="2332" spans="1:3" x14ac:dyDescent="0.25">
      <c r="A2332" s="2"/>
      <c r="B2332" s="4"/>
      <c r="C2332" s="4"/>
    </row>
    <row r="2333" spans="1:3" x14ac:dyDescent="0.25">
      <c r="A2333" s="3"/>
      <c r="B2333" s="5"/>
      <c r="C2333" s="5"/>
    </row>
    <row r="2334" spans="1:3" x14ac:dyDescent="0.25">
      <c r="A2334" s="2"/>
      <c r="B2334" s="4"/>
      <c r="C2334" s="4"/>
    </row>
    <row r="2335" spans="1:3" x14ac:dyDescent="0.25">
      <c r="A2335" s="3"/>
      <c r="B2335" s="5"/>
      <c r="C2335" s="5"/>
    </row>
    <row r="2336" spans="1:3" x14ac:dyDescent="0.25">
      <c r="A2336" s="2"/>
      <c r="B2336" s="4"/>
      <c r="C2336" s="4"/>
    </row>
    <row r="2337" spans="1:3" x14ac:dyDescent="0.25">
      <c r="A2337" s="3"/>
      <c r="B2337" s="5"/>
      <c r="C2337" s="5"/>
    </row>
    <row r="2338" spans="1:3" x14ac:dyDescent="0.25">
      <c r="A2338" s="2"/>
      <c r="B2338" s="4"/>
      <c r="C2338" s="4"/>
    </row>
    <row r="2339" spans="1:3" x14ac:dyDescent="0.25">
      <c r="A2339" s="3"/>
      <c r="B2339" s="5"/>
      <c r="C2339" s="5"/>
    </row>
    <row r="2340" spans="1:3" x14ac:dyDescent="0.25">
      <c r="A2340" s="2"/>
      <c r="B2340" s="4"/>
      <c r="C2340" s="4"/>
    </row>
    <row r="2341" spans="1:3" x14ac:dyDescent="0.25">
      <c r="A2341" s="3"/>
      <c r="B2341" s="5"/>
      <c r="C2341" s="5"/>
    </row>
    <row r="2342" spans="1:3" x14ac:dyDescent="0.25">
      <c r="A2342" s="2"/>
      <c r="B2342" s="4"/>
      <c r="C2342" s="4"/>
    </row>
    <row r="2343" spans="1:3" x14ac:dyDescent="0.25">
      <c r="A2343" s="3"/>
      <c r="B2343" s="5"/>
      <c r="C2343" s="5"/>
    </row>
    <row r="2344" spans="1:3" x14ac:dyDescent="0.25">
      <c r="A2344" s="2"/>
      <c r="B2344" s="4"/>
      <c r="C2344" s="4"/>
    </row>
    <row r="2345" spans="1:3" x14ac:dyDescent="0.25">
      <c r="A2345" s="3"/>
      <c r="B2345" s="5"/>
      <c r="C2345" s="5"/>
    </row>
    <row r="2346" spans="1:3" x14ac:dyDescent="0.25">
      <c r="A2346" s="2"/>
      <c r="B2346" s="4"/>
      <c r="C2346" s="4"/>
    </row>
    <row r="2347" spans="1:3" x14ac:dyDescent="0.25">
      <c r="A2347" s="3"/>
      <c r="B2347" s="5"/>
      <c r="C2347" s="5"/>
    </row>
    <row r="2348" spans="1:3" x14ac:dyDescent="0.25">
      <c r="A2348" s="2"/>
      <c r="B2348" s="4"/>
      <c r="C2348" s="4"/>
    </row>
    <row r="2349" spans="1:3" x14ac:dyDescent="0.25">
      <c r="A2349" s="3"/>
      <c r="B2349" s="5"/>
      <c r="C2349" s="5"/>
    </row>
    <row r="2350" spans="1:3" x14ac:dyDescent="0.25">
      <c r="A2350" s="2"/>
      <c r="B2350" s="4"/>
      <c r="C2350" s="4"/>
    </row>
    <row r="2351" spans="1:3" x14ac:dyDescent="0.25">
      <c r="A2351" s="3"/>
      <c r="B2351" s="5"/>
      <c r="C2351" s="5"/>
    </row>
    <row r="2352" spans="1:3" x14ac:dyDescent="0.25">
      <c r="A2352" s="2"/>
      <c r="B2352" s="4"/>
      <c r="C2352" s="4"/>
    </row>
    <row r="2353" spans="1:3" x14ac:dyDescent="0.25">
      <c r="A2353" s="3"/>
      <c r="B2353" s="5"/>
      <c r="C2353" s="5"/>
    </row>
    <row r="2354" spans="1:3" x14ac:dyDescent="0.25">
      <c r="A2354" s="2"/>
      <c r="B2354" s="4"/>
      <c r="C2354" s="4"/>
    </row>
    <row r="2355" spans="1:3" x14ac:dyDescent="0.25">
      <c r="A2355" s="3"/>
      <c r="B2355" s="5"/>
      <c r="C2355" s="5"/>
    </row>
    <row r="2356" spans="1:3" x14ac:dyDescent="0.25">
      <c r="A2356" s="2"/>
      <c r="B2356" s="4"/>
      <c r="C2356" s="4"/>
    </row>
    <row r="2357" spans="1:3" x14ac:dyDescent="0.25">
      <c r="A2357" s="3"/>
      <c r="B2357" s="5"/>
      <c r="C2357" s="5"/>
    </row>
    <row r="2358" spans="1:3" x14ac:dyDescent="0.25">
      <c r="A2358" s="2"/>
      <c r="B2358" s="4"/>
      <c r="C2358" s="4"/>
    </row>
    <row r="2359" spans="1:3" x14ac:dyDescent="0.25">
      <c r="A2359" s="3"/>
      <c r="B2359" s="5"/>
      <c r="C2359" s="5"/>
    </row>
    <row r="2360" spans="1:3" x14ac:dyDescent="0.25">
      <c r="A2360" s="2"/>
      <c r="B2360" s="4"/>
      <c r="C2360" s="4"/>
    </row>
    <row r="2361" spans="1:3" x14ac:dyDescent="0.25">
      <c r="A2361" s="3"/>
      <c r="B2361" s="5"/>
      <c r="C2361" s="5"/>
    </row>
    <row r="2362" spans="1:3" x14ac:dyDescent="0.25">
      <c r="A2362" s="2"/>
      <c r="B2362" s="4"/>
      <c r="C2362" s="4"/>
    </row>
    <row r="2363" spans="1:3" x14ac:dyDescent="0.25">
      <c r="A2363" s="3"/>
      <c r="B2363" s="5"/>
      <c r="C2363" s="5"/>
    </row>
    <row r="2364" spans="1:3" x14ac:dyDescent="0.25">
      <c r="A2364" s="2"/>
      <c r="B2364" s="4"/>
      <c r="C2364" s="4"/>
    </row>
    <row r="2365" spans="1:3" x14ac:dyDescent="0.25">
      <c r="A2365" s="3"/>
      <c r="B2365" s="5"/>
      <c r="C2365" s="5"/>
    </row>
    <row r="2366" spans="1:3" x14ac:dyDescent="0.25">
      <c r="A2366" s="2"/>
      <c r="B2366" s="4"/>
      <c r="C2366" s="4"/>
    </row>
    <row r="2367" spans="1:3" x14ac:dyDescent="0.25">
      <c r="A2367" s="3"/>
      <c r="B2367" s="5"/>
      <c r="C2367" s="5"/>
    </row>
    <row r="2368" spans="1:3" x14ac:dyDescent="0.25">
      <c r="A2368" s="2"/>
      <c r="B2368" s="4"/>
      <c r="C2368" s="4"/>
    </row>
    <row r="2369" spans="1:3" x14ac:dyDescent="0.25">
      <c r="A2369" s="3"/>
      <c r="B2369" s="5"/>
      <c r="C2369" s="5"/>
    </row>
    <row r="2370" spans="1:3" x14ac:dyDescent="0.25">
      <c r="A2370" s="2"/>
      <c r="B2370" s="4"/>
      <c r="C2370" s="4"/>
    </row>
    <row r="2371" spans="1:3" x14ac:dyDescent="0.25">
      <c r="A2371" s="3"/>
      <c r="B2371" s="5"/>
      <c r="C2371" s="5"/>
    </row>
    <row r="2372" spans="1:3" x14ac:dyDescent="0.25">
      <c r="A2372" s="2"/>
      <c r="B2372" s="4"/>
      <c r="C2372" s="4"/>
    </row>
    <row r="2373" spans="1:3" x14ac:dyDescent="0.25">
      <c r="A2373" s="3"/>
      <c r="B2373" s="5"/>
      <c r="C2373" s="5"/>
    </row>
    <row r="2374" spans="1:3" x14ac:dyDescent="0.25">
      <c r="A2374" s="2"/>
      <c r="B2374" s="4"/>
      <c r="C2374" s="4"/>
    </row>
    <row r="2375" spans="1:3" x14ac:dyDescent="0.25">
      <c r="A2375" s="3"/>
      <c r="B2375" s="5"/>
      <c r="C2375" s="5"/>
    </row>
    <row r="2376" spans="1:3" x14ac:dyDescent="0.25">
      <c r="A2376" s="2"/>
      <c r="B2376" s="4"/>
      <c r="C2376" s="4"/>
    </row>
    <row r="2377" spans="1:3" x14ac:dyDescent="0.25">
      <c r="A2377" s="3"/>
      <c r="B2377" s="5"/>
      <c r="C2377" s="5"/>
    </row>
    <row r="2378" spans="1:3" x14ac:dyDescent="0.25">
      <c r="A2378" s="2"/>
      <c r="B2378" s="4"/>
      <c r="C2378" s="4"/>
    </row>
    <row r="2379" spans="1:3" x14ac:dyDescent="0.25">
      <c r="A2379" s="3"/>
      <c r="B2379" s="5"/>
      <c r="C2379" s="5"/>
    </row>
    <row r="2380" spans="1:3" x14ac:dyDescent="0.25">
      <c r="A2380" s="2"/>
      <c r="B2380" s="4"/>
      <c r="C2380" s="4"/>
    </row>
    <row r="2381" spans="1:3" x14ac:dyDescent="0.25">
      <c r="A2381" s="3"/>
      <c r="B2381" s="5"/>
      <c r="C2381" s="5"/>
    </row>
    <row r="2382" spans="1:3" x14ac:dyDescent="0.25">
      <c r="A2382" s="2"/>
      <c r="B2382" s="4"/>
      <c r="C2382" s="4"/>
    </row>
    <row r="2383" spans="1:3" x14ac:dyDescent="0.25">
      <c r="A2383" s="3"/>
      <c r="B2383" s="5"/>
      <c r="C2383" s="5"/>
    </row>
    <row r="2384" spans="1:3" x14ac:dyDescent="0.25">
      <c r="A2384" s="2"/>
      <c r="B2384" s="4"/>
      <c r="C2384" s="4"/>
    </row>
    <row r="2385" spans="1:3" x14ac:dyDescent="0.25">
      <c r="A2385" s="3"/>
      <c r="B2385" s="5"/>
      <c r="C2385" s="5"/>
    </row>
    <row r="2386" spans="1:3" x14ac:dyDescent="0.25">
      <c r="A2386" s="2"/>
      <c r="B2386" s="4"/>
      <c r="C2386" s="4"/>
    </row>
    <row r="2387" spans="1:3" x14ac:dyDescent="0.25">
      <c r="A2387" s="3"/>
      <c r="B2387" s="5"/>
      <c r="C2387" s="5"/>
    </row>
    <row r="2388" spans="1:3" x14ac:dyDescent="0.25">
      <c r="A2388" s="2"/>
      <c r="B2388" s="4"/>
      <c r="C2388" s="4"/>
    </row>
    <row r="2389" spans="1:3" x14ac:dyDescent="0.25">
      <c r="A2389" s="3"/>
      <c r="B2389" s="5"/>
      <c r="C2389" s="5"/>
    </row>
    <row r="2390" spans="1:3" x14ac:dyDescent="0.25">
      <c r="A2390" s="2"/>
      <c r="B2390" s="4"/>
      <c r="C2390" s="4"/>
    </row>
    <row r="2391" spans="1:3" x14ac:dyDescent="0.25">
      <c r="A2391" s="3"/>
      <c r="B2391" s="5"/>
      <c r="C2391" s="5"/>
    </row>
    <row r="2392" spans="1:3" x14ac:dyDescent="0.25">
      <c r="A2392" s="2"/>
      <c r="B2392" s="4"/>
      <c r="C2392" s="4"/>
    </row>
    <row r="2393" spans="1:3" x14ac:dyDescent="0.25">
      <c r="A2393" s="3"/>
      <c r="B2393" s="5"/>
      <c r="C2393" s="5"/>
    </row>
    <row r="2394" spans="1:3" x14ac:dyDescent="0.25">
      <c r="A2394" s="2"/>
      <c r="B2394" s="4"/>
      <c r="C2394" s="4"/>
    </row>
    <row r="2395" spans="1:3" x14ac:dyDescent="0.25">
      <c r="A2395" s="3"/>
      <c r="B2395" s="5"/>
      <c r="C2395" s="5"/>
    </row>
    <row r="2396" spans="1:3" x14ac:dyDescent="0.25">
      <c r="A2396" s="2"/>
      <c r="B2396" s="4"/>
      <c r="C2396" s="4"/>
    </row>
    <row r="2397" spans="1:3" x14ac:dyDescent="0.25">
      <c r="A2397" s="3"/>
      <c r="B2397" s="5"/>
      <c r="C2397" s="5"/>
    </row>
    <row r="2398" spans="1:3" x14ac:dyDescent="0.25">
      <c r="A2398" s="2"/>
      <c r="B2398" s="4"/>
      <c r="C2398" s="4"/>
    </row>
    <row r="2399" spans="1:3" x14ac:dyDescent="0.25">
      <c r="A2399" s="3"/>
      <c r="B2399" s="5"/>
      <c r="C2399" s="5"/>
    </row>
    <row r="2400" spans="1:3" x14ac:dyDescent="0.25">
      <c r="A2400" s="2"/>
      <c r="B2400" s="4"/>
      <c r="C2400" s="4"/>
    </row>
    <row r="2401" spans="1:3" x14ac:dyDescent="0.25">
      <c r="A2401" s="3"/>
      <c r="B2401" s="5"/>
      <c r="C2401" s="5"/>
    </row>
    <row r="2402" spans="1:3" x14ac:dyDescent="0.25">
      <c r="A2402" s="2"/>
      <c r="B2402" s="4"/>
      <c r="C2402" s="4"/>
    </row>
    <row r="2403" spans="1:3" x14ac:dyDescent="0.25">
      <c r="A2403" s="3"/>
      <c r="B2403" s="5"/>
      <c r="C2403" s="5"/>
    </row>
    <row r="2404" spans="1:3" x14ac:dyDescent="0.25">
      <c r="A2404" s="2"/>
      <c r="B2404" s="4"/>
      <c r="C2404" s="4"/>
    </row>
    <row r="2405" spans="1:3" x14ac:dyDescent="0.25">
      <c r="A2405" s="3"/>
      <c r="B2405" s="5"/>
      <c r="C2405" s="5"/>
    </row>
    <row r="2406" spans="1:3" x14ac:dyDescent="0.25">
      <c r="A2406" s="2"/>
      <c r="B2406" s="4"/>
      <c r="C2406" s="4"/>
    </row>
    <row r="2407" spans="1:3" x14ac:dyDescent="0.25">
      <c r="A2407" s="3"/>
      <c r="B2407" s="5"/>
      <c r="C2407" s="5"/>
    </row>
    <row r="2408" spans="1:3" x14ac:dyDescent="0.25">
      <c r="A2408" s="2"/>
      <c r="B2408" s="4"/>
      <c r="C2408" s="4"/>
    </row>
    <row r="2409" spans="1:3" x14ac:dyDescent="0.25">
      <c r="A2409" s="3"/>
      <c r="B2409" s="5"/>
      <c r="C2409" s="5"/>
    </row>
    <row r="2410" spans="1:3" x14ac:dyDescent="0.25">
      <c r="A2410" s="2"/>
      <c r="B2410" s="4"/>
      <c r="C2410" s="4"/>
    </row>
    <row r="2411" spans="1:3" x14ac:dyDescent="0.25">
      <c r="A2411" s="3"/>
      <c r="B2411" s="5"/>
      <c r="C2411" s="5"/>
    </row>
    <row r="2412" spans="1:3" x14ac:dyDescent="0.25">
      <c r="A2412" s="2"/>
      <c r="B2412" s="4"/>
      <c r="C2412" s="4"/>
    </row>
    <row r="2413" spans="1:3" x14ac:dyDescent="0.25">
      <c r="A2413" s="3"/>
      <c r="B2413" s="5"/>
      <c r="C2413" s="5"/>
    </row>
    <row r="2414" spans="1:3" x14ac:dyDescent="0.25">
      <c r="A2414" s="2"/>
      <c r="B2414" s="4"/>
      <c r="C2414" s="4"/>
    </row>
    <row r="2415" spans="1:3" x14ac:dyDescent="0.25">
      <c r="A2415" s="3"/>
      <c r="B2415" s="5"/>
      <c r="C2415" s="5"/>
    </row>
    <row r="2416" spans="1:3" x14ac:dyDescent="0.25">
      <c r="A2416" s="2"/>
      <c r="B2416" s="4"/>
      <c r="C2416" s="4"/>
    </row>
    <row r="2417" spans="1:3" x14ac:dyDescent="0.25">
      <c r="A2417" s="3"/>
      <c r="B2417" s="5"/>
      <c r="C2417" s="5"/>
    </row>
    <row r="2418" spans="1:3" x14ac:dyDescent="0.25">
      <c r="A2418" s="2"/>
      <c r="B2418" s="4"/>
      <c r="C2418" s="4"/>
    </row>
    <row r="2419" spans="1:3" x14ac:dyDescent="0.25">
      <c r="A2419" s="3"/>
      <c r="B2419" s="5"/>
      <c r="C2419" s="5"/>
    </row>
    <row r="2420" spans="1:3" x14ac:dyDescent="0.25">
      <c r="A2420" s="2"/>
      <c r="B2420" s="4"/>
      <c r="C2420" s="4"/>
    </row>
    <row r="2421" spans="1:3" x14ac:dyDescent="0.25">
      <c r="A2421" s="3"/>
      <c r="B2421" s="5"/>
      <c r="C2421" s="5"/>
    </row>
    <row r="2422" spans="1:3" x14ac:dyDescent="0.25">
      <c r="A2422" s="2"/>
      <c r="B2422" s="4"/>
      <c r="C2422" s="4"/>
    </row>
    <row r="2423" spans="1:3" x14ac:dyDescent="0.25">
      <c r="A2423" s="3"/>
      <c r="B2423" s="5"/>
      <c r="C2423" s="5"/>
    </row>
    <row r="2424" spans="1:3" x14ac:dyDescent="0.25">
      <c r="A2424" s="2"/>
      <c r="B2424" s="4"/>
      <c r="C2424" s="4"/>
    </row>
    <row r="2425" spans="1:3" x14ac:dyDescent="0.25">
      <c r="A2425" s="3"/>
      <c r="B2425" s="5"/>
      <c r="C2425" s="5"/>
    </row>
    <row r="2426" spans="1:3" x14ac:dyDescent="0.25">
      <c r="A2426" s="2"/>
      <c r="B2426" s="4"/>
      <c r="C2426" s="4"/>
    </row>
    <row r="2427" spans="1:3" x14ac:dyDescent="0.25">
      <c r="A2427" s="3"/>
      <c r="B2427" s="5"/>
      <c r="C2427" s="5"/>
    </row>
    <row r="2428" spans="1:3" x14ac:dyDescent="0.25">
      <c r="A2428" s="2"/>
      <c r="B2428" s="4"/>
      <c r="C2428" s="4"/>
    </row>
    <row r="2429" spans="1:3" x14ac:dyDescent="0.25">
      <c r="A2429" s="3"/>
      <c r="B2429" s="5"/>
      <c r="C2429" s="5"/>
    </row>
    <row r="2430" spans="1:3" x14ac:dyDescent="0.25">
      <c r="A2430" s="2"/>
      <c r="B2430" s="4"/>
      <c r="C2430" s="4"/>
    </row>
    <row r="2431" spans="1:3" x14ac:dyDescent="0.25">
      <c r="A2431" s="3"/>
      <c r="B2431" s="5"/>
      <c r="C2431" s="5"/>
    </row>
    <row r="2432" spans="1:3" x14ac:dyDescent="0.25">
      <c r="A2432" s="2"/>
      <c r="B2432" s="4"/>
      <c r="C2432" s="4"/>
    </row>
    <row r="2433" spans="1:3" x14ac:dyDescent="0.25">
      <c r="A2433" s="3"/>
      <c r="B2433" s="5"/>
      <c r="C2433" s="5"/>
    </row>
    <row r="2434" spans="1:3" x14ac:dyDescent="0.25">
      <c r="A2434" s="2"/>
      <c r="B2434" s="4"/>
      <c r="C2434" s="4"/>
    </row>
    <row r="2435" spans="1:3" x14ac:dyDescent="0.25">
      <c r="A2435" s="3"/>
      <c r="B2435" s="5"/>
      <c r="C2435" s="5"/>
    </row>
    <row r="2436" spans="1:3" x14ac:dyDescent="0.25">
      <c r="A2436" s="2"/>
      <c r="B2436" s="4"/>
      <c r="C2436" s="4"/>
    </row>
    <row r="2437" spans="1:3" x14ac:dyDescent="0.25">
      <c r="A2437" s="3"/>
      <c r="B2437" s="5"/>
      <c r="C2437" s="5"/>
    </row>
    <row r="2438" spans="1:3" x14ac:dyDescent="0.25">
      <c r="A2438" s="2"/>
      <c r="B2438" s="4"/>
      <c r="C2438" s="4"/>
    </row>
    <row r="2439" spans="1:3" x14ac:dyDescent="0.25">
      <c r="A2439" s="3"/>
      <c r="B2439" s="5"/>
      <c r="C2439" s="5"/>
    </row>
    <row r="2440" spans="1:3" x14ac:dyDescent="0.25">
      <c r="A2440" s="2"/>
      <c r="B2440" s="4"/>
      <c r="C2440" s="4"/>
    </row>
    <row r="2441" spans="1:3" x14ac:dyDescent="0.25">
      <c r="A2441" s="3"/>
      <c r="B2441" s="5"/>
      <c r="C2441" s="5"/>
    </row>
    <row r="2442" spans="1:3" x14ac:dyDescent="0.25">
      <c r="A2442" s="2"/>
      <c r="B2442" s="4"/>
      <c r="C2442" s="4"/>
    </row>
    <row r="2443" spans="1:3" x14ac:dyDescent="0.25">
      <c r="A2443" s="3"/>
      <c r="B2443" s="5"/>
      <c r="C2443" s="5"/>
    </row>
    <row r="2444" spans="1:3" x14ac:dyDescent="0.25">
      <c r="A2444" s="2"/>
      <c r="B2444" s="4"/>
      <c r="C2444" s="4"/>
    </row>
    <row r="2445" spans="1:3" x14ac:dyDescent="0.25">
      <c r="A2445" s="3"/>
      <c r="B2445" s="5"/>
      <c r="C2445" s="5"/>
    </row>
    <row r="2446" spans="1:3" x14ac:dyDescent="0.25">
      <c r="A2446" s="2"/>
      <c r="B2446" s="4"/>
      <c r="C2446" s="4"/>
    </row>
    <row r="2447" spans="1:3" x14ac:dyDescent="0.25">
      <c r="A2447" s="3"/>
      <c r="B2447" s="5"/>
      <c r="C2447" s="5"/>
    </row>
    <row r="2448" spans="1:3" x14ac:dyDescent="0.25">
      <c r="A2448" s="2"/>
      <c r="B2448" s="4"/>
      <c r="C2448" s="4"/>
    </row>
    <row r="2449" spans="1:3" x14ac:dyDescent="0.25">
      <c r="A2449" s="3"/>
      <c r="B2449" s="5"/>
      <c r="C2449" s="5"/>
    </row>
    <row r="2450" spans="1:3" x14ac:dyDescent="0.25">
      <c r="A2450" s="2"/>
      <c r="B2450" s="4"/>
      <c r="C2450" s="4"/>
    </row>
    <row r="2451" spans="1:3" x14ac:dyDescent="0.25">
      <c r="A2451" s="3"/>
      <c r="B2451" s="5"/>
      <c r="C2451" s="5"/>
    </row>
    <row r="2452" spans="1:3" x14ac:dyDescent="0.25">
      <c r="A2452" s="2"/>
      <c r="B2452" s="4"/>
      <c r="C2452" s="4"/>
    </row>
    <row r="2453" spans="1:3" x14ac:dyDescent="0.25">
      <c r="A2453" s="3"/>
      <c r="B2453" s="5"/>
      <c r="C2453" s="5"/>
    </row>
    <row r="2454" spans="1:3" x14ac:dyDescent="0.25">
      <c r="A2454" s="2"/>
      <c r="B2454" s="4"/>
      <c r="C2454" s="4"/>
    </row>
    <row r="2455" spans="1:3" x14ac:dyDescent="0.25">
      <c r="A2455" s="3"/>
      <c r="B2455" s="5"/>
      <c r="C2455" s="5"/>
    </row>
    <row r="2456" spans="1:3" x14ac:dyDescent="0.25">
      <c r="A2456" s="2"/>
      <c r="B2456" s="4"/>
      <c r="C2456" s="4"/>
    </row>
    <row r="2457" spans="1:3" x14ac:dyDescent="0.25">
      <c r="A2457" s="3"/>
      <c r="B2457" s="5"/>
      <c r="C2457" s="5"/>
    </row>
    <row r="2458" spans="1:3" x14ac:dyDescent="0.25">
      <c r="A2458" s="2"/>
      <c r="B2458" s="4"/>
      <c r="C2458" s="4"/>
    </row>
    <row r="2459" spans="1:3" x14ac:dyDescent="0.25">
      <c r="A2459" s="3"/>
      <c r="B2459" s="5"/>
      <c r="C2459" s="5"/>
    </row>
    <row r="2460" spans="1:3" x14ac:dyDescent="0.25">
      <c r="A2460" s="2"/>
      <c r="B2460" s="4"/>
      <c r="C2460" s="4"/>
    </row>
    <row r="2461" spans="1:3" x14ac:dyDescent="0.25">
      <c r="A2461" s="3"/>
      <c r="B2461" s="5"/>
      <c r="C2461" s="5"/>
    </row>
    <row r="2462" spans="1:3" x14ac:dyDescent="0.25">
      <c r="A2462" s="2"/>
      <c r="B2462" s="4"/>
      <c r="C2462" s="4"/>
    </row>
    <row r="2463" spans="1:3" x14ac:dyDescent="0.25">
      <c r="A2463" s="3"/>
      <c r="B2463" s="5"/>
      <c r="C2463" s="5"/>
    </row>
    <row r="2464" spans="1:3" x14ac:dyDescent="0.25">
      <c r="A2464" s="2"/>
      <c r="B2464" s="4"/>
      <c r="C2464" s="4"/>
    </row>
    <row r="2465" spans="1:3" x14ac:dyDescent="0.25">
      <c r="A2465" s="3"/>
      <c r="B2465" s="5"/>
      <c r="C2465" s="5"/>
    </row>
    <row r="2466" spans="1:3" x14ac:dyDescent="0.25">
      <c r="A2466" s="2"/>
      <c r="B2466" s="4"/>
      <c r="C2466" s="4"/>
    </row>
    <row r="2467" spans="1:3" x14ac:dyDescent="0.25">
      <c r="A2467" s="3"/>
      <c r="B2467" s="5"/>
      <c r="C2467" s="5"/>
    </row>
    <row r="2468" spans="1:3" x14ac:dyDescent="0.25">
      <c r="A2468" s="2"/>
      <c r="B2468" s="4"/>
      <c r="C2468" s="4"/>
    </row>
    <row r="2469" spans="1:3" x14ac:dyDescent="0.25">
      <c r="A2469" s="3"/>
      <c r="B2469" s="5"/>
      <c r="C2469" s="5"/>
    </row>
    <row r="2470" spans="1:3" x14ac:dyDescent="0.25">
      <c r="A2470" s="2"/>
      <c r="B2470" s="4"/>
      <c r="C2470" s="4"/>
    </row>
    <row r="2471" spans="1:3" x14ac:dyDescent="0.25">
      <c r="A2471" s="3"/>
      <c r="B2471" s="5"/>
      <c r="C2471" s="5"/>
    </row>
    <row r="2472" spans="1:3" x14ac:dyDescent="0.25">
      <c r="A2472" s="2"/>
      <c r="B2472" s="4"/>
      <c r="C2472" s="4"/>
    </row>
    <row r="2473" spans="1:3" x14ac:dyDescent="0.25">
      <c r="A2473" s="3"/>
      <c r="B2473" s="5"/>
      <c r="C2473" s="5"/>
    </row>
    <row r="2474" spans="1:3" x14ac:dyDescent="0.25">
      <c r="A2474" s="2"/>
      <c r="B2474" s="4"/>
      <c r="C2474" s="4"/>
    </row>
    <row r="2475" spans="1:3" x14ac:dyDescent="0.25">
      <c r="A2475" s="3"/>
      <c r="B2475" s="5"/>
      <c r="C2475" s="5"/>
    </row>
    <row r="2476" spans="1:3" x14ac:dyDescent="0.25">
      <c r="A2476" s="2"/>
      <c r="B2476" s="4"/>
      <c r="C2476" s="4"/>
    </row>
    <row r="2477" spans="1:3" x14ac:dyDescent="0.25">
      <c r="A2477" s="3"/>
      <c r="B2477" s="5"/>
      <c r="C2477" s="5"/>
    </row>
    <row r="2478" spans="1:3" x14ac:dyDescent="0.25">
      <c r="A2478" s="2"/>
      <c r="B2478" s="4"/>
      <c r="C2478" s="4"/>
    </row>
    <row r="2479" spans="1:3" x14ac:dyDescent="0.25">
      <c r="A2479" s="3"/>
      <c r="B2479" s="5"/>
      <c r="C2479" s="5"/>
    </row>
    <row r="2480" spans="1:3" x14ac:dyDescent="0.25">
      <c r="A2480" s="2"/>
      <c r="B2480" s="4"/>
      <c r="C2480" s="4"/>
    </row>
    <row r="2481" spans="1:3" x14ac:dyDescent="0.25">
      <c r="A2481" s="3"/>
      <c r="B2481" s="5"/>
      <c r="C2481" s="5"/>
    </row>
    <row r="2482" spans="1:3" x14ac:dyDescent="0.25">
      <c r="A2482" s="2"/>
      <c r="B2482" s="4"/>
      <c r="C2482" s="4"/>
    </row>
    <row r="2483" spans="1:3" x14ac:dyDescent="0.25">
      <c r="A2483" s="3"/>
      <c r="B2483" s="5"/>
      <c r="C2483" s="5"/>
    </row>
    <row r="2484" spans="1:3" x14ac:dyDescent="0.25">
      <c r="A2484" s="2"/>
      <c r="B2484" s="4"/>
      <c r="C2484" s="4"/>
    </row>
    <row r="2485" spans="1:3" x14ac:dyDescent="0.25">
      <c r="A2485" s="3"/>
      <c r="B2485" s="5"/>
      <c r="C2485" s="5"/>
    </row>
    <row r="2486" spans="1:3" x14ac:dyDescent="0.25">
      <c r="A2486" s="2"/>
      <c r="B2486" s="4"/>
      <c r="C2486" s="4"/>
    </row>
    <row r="2487" spans="1:3" x14ac:dyDescent="0.25">
      <c r="A2487" s="3"/>
      <c r="B2487" s="5"/>
      <c r="C2487" s="5"/>
    </row>
    <row r="2488" spans="1:3" x14ac:dyDescent="0.25">
      <c r="A2488" s="2"/>
      <c r="B2488" s="4"/>
      <c r="C2488" s="4"/>
    </row>
    <row r="2489" spans="1:3" x14ac:dyDescent="0.25">
      <c r="A2489" s="3"/>
      <c r="B2489" s="5"/>
      <c r="C2489" s="5"/>
    </row>
    <row r="2490" spans="1:3" x14ac:dyDescent="0.25">
      <c r="A2490" s="2"/>
      <c r="B2490" s="4"/>
      <c r="C2490" s="4"/>
    </row>
    <row r="2491" spans="1:3" x14ac:dyDescent="0.25">
      <c r="A2491" s="3"/>
      <c r="B2491" s="5"/>
      <c r="C2491" s="5"/>
    </row>
    <row r="2492" spans="1:3" x14ac:dyDescent="0.25">
      <c r="A2492" s="2"/>
      <c r="B2492" s="4"/>
      <c r="C2492" s="4"/>
    </row>
    <row r="2493" spans="1:3" x14ac:dyDescent="0.25">
      <c r="A2493" s="3"/>
      <c r="B2493" s="5"/>
      <c r="C2493" s="5"/>
    </row>
    <row r="2494" spans="1:3" x14ac:dyDescent="0.25">
      <c r="A2494" s="2"/>
      <c r="B2494" s="4"/>
      <c r="C2494" s="4"/>
    </row>
    <row r="2495" spans="1:3" x14ac:dyDescent="0.25">
      <c r="A2495" s="3"/>
      <c r="B2495" s="5"/>
      <c r="C2495" s="5"/>
    </row>
    <row r="2496" spans="1:3" x14ac:dyDescent="0.25">
      <c r="A2496" s="2"/>
      <c r="B2496" s="4"/>
      <c r="C2496" s="4"/>
    </row>
    <row r="2497" spans="1:3" x14ac:dyDescent="0.25">
      <c r="A2497" s="3"/>
      <c r="B2497" s="5"/>
      <c r="C2497" s="5"/>
    </row>
    <row r="2498" spans="1:3" x14ac:dyDescent="0.25">
      <c r="A2498" s="2"/>
      <c r="B2498" s="4"/>
      <c r="C2498" s="4"/>
    </row>
    <row r="2499" spans="1:3" x14ac:dyDescent="0.25">
      <c r="A2499" s="3"/>
      <c r="B2499" s="5"/>
      <c r="C2499" s="5"/>
    </row>
    <row r="2500" spans="1:3" x14ac:dyDescent="0.25">
      <c r="A2500" s="2"/>
      <c r="B2500" s="4"/>
      <c r="C2500" s="4"/>
    </row>
    <row r="2501" spans="1:3" x14ac:dyDescent="0.25">
      <c r="A2501" s="3"/>
      <c r="B2501" s="5"/>
      <c r="C2501" s="5"/>
    </row>
    <row r="2502" spans="1:3" x14ac:dyDescent="0.25">
      <c r="A2502" s="2"/>
      <c r="B2502" s="4"/>
      <c r="C2502" s="4"/>
    </row>
    <row r="2503" spans="1:3" x14ac:dyDescent="0.25">
      <c r="A2503" s="3"/>
      <c r="B2503" s="5"/>
      <c r="C2503" s="5"/>
    </row>
    <row r="2504" spans="1:3" x14ac:dyDescent="0.25">
      <c r="A2504" s="2"/>
      <c r="B2504" s="4"/>
      <c r="C2504" s="4"/>
    </row>
    <row r="2505" spans="1:3" x14ac:dyDescent="0.25">
      <c r="A2505" s="3"/>
      <c r="B2505" s="5"/>
      <c r="C2505" s="5"/>
    </row>
    <row r="2506" spans="1:3" x14ac:dyDescent="0.25">
      <c r="A2506" s="2"/>
      <c r="B2506" s="4"/>
      <c r="C2506" s="4"/>
    </row>
    <row r="2507" spans="1:3" x14ac:dyDescent="0.25">
      <c r="A2507" s="3"/>
      <c r="B2507" s="5"/>
      <c r="C2507" s="5"/>
    </row>
    <row r="2508" spans="1:3" x14ac:dyDescent="0.25">
      <c r="A2508" s="2"/>
      <c r="B2508" s="4"/>
      <c r="C2508" s="4"/>
    </row>
    <row r="2509" spans="1:3" x14ac:dyDescent="0.25">
      <c r="A2509" s="3"/>
      <c r="B2509" s="5"/>
      <c r="C2509" s="5"/>
    </row>
    <row r="2510" spans="1:3" x14ac:dyDescent="0.25">
      <c r="A2510" s="2"/>
      <c r="B2510" s="4"/>
      <c r="C2510" s="4"/>
    </row>
    <row r="2511" spans="1:3" x14ac:dyDescent="0.25">
      <c r="A2511" s="3"/>
      <c r="B2511" s="5"/>
      <c r="C2511" s="5"/>
    </row>
    <row r="2512" spans="1:3" x14ac:dyDescent="0.25">
      <c r="A2512" s="2"/>
      <c r="B2512" s="4"/>
      <c r="C2512" s="4"/>
    </row>
    <row r="2513" spans="1:3" x14ac:dyDescent="0.25">
      <c r="A2513" s="3"/>
      <c r="B2513" s="5"/>
      <c r="C2513" s="5"/>
    </row>
    <row r="2514" spans="1:3" x14ac:dyDescent="0.25">
      <c r="A2514" s="2"/>
      <c r="B2514" s="4"/>
      <c r="C2514" s="4"/>
    </row>
    <row r="2515" spans="1:3" x14ac:dyDescent="0.25">
      <c r="A2515" s="3"/>
      <c r="B2515" s="5"/>
      <c r="C2515" s="5"/>
    </row>
    <row r="2516" spans="1:3" x14ac:dyDescent="0.25">
      <c r="A2516" s="2"/>
      <c r="B2516" s="4"/>
      <c r="C2516" s="4"/>
    </row>
    <row r="2517" spans="1:3" x14ac:dyDescent="0.25">
      <c r="A2517" s="3"/>
      <c r="B2517" s="5"/>
      <c r="C2517" s="5"/>
    </row>
    <row r="2518" spans="1:3" x14ac:dyDescent="0.25">
      <c r="A2518" s="2"/>
      <c r="B2518" s="4"/>
      <c r="C2518" s="4"/>
    </row>
    <row r="2519" spans="1:3" x14ac:dyDescent="0.25">
      <c r="A2519" s="3"/>
      <c r="B2519" s="5"/>
      <c r="C2519" s="5"/>
    </row>
    <row r="2520" spans="1:3" x14ac:dyDescent="0.25">
      <c r="A2520" s="2"/>
      <c r="B2520" s="4"/>
      <c r="C2520" s="4"/>
    </row>
    <row r="2521" spans="1:3" x14ac:dyDescent="0.25">
      <c r="A2521" s="3"/>
      <c r="B2521" s="5"/>
      <c r="C2521" s="5"/>
    </row>
    <row r="2522" spans="1:3" x14ac:dyDescent="0.25">
      <c r="A2522" s="2"/>
      <c r="B2522" s="4"/>
      <c r="C2522" s="4"/>
    </row>
    <row r="2523" spans="1:3" x14ac:dyDescent="0.25">
      <c r="A2523" s="3"/>
      <c r="B2523" s="5"/>
      <c r="C2523" s="5"/>
    </row>
    <row r="2524" spans="1:3" x14ac:dyDescent="0.25">
      <c r="A2524" s="2"/>
      <c r="B2524" s="4"/>
      <c r="C2524" s="4"/>
    </row>
    <row r="2525" spans="1:3" x14ac:dyDescent="0.25">
      <c r="A2525" s="3"/>
      <c r="B2525" s="5"/>
      <c r="C2525" s="5"/>
    </row>
    <row r="2526" spans="1:3" x14ac:dyDescent="0.25">
      <c r="A2526" s="2"/>
      <c r="B2526" s="4"/>
      <c r="C2526" s="4"/>
    </row>
    <row r="2527" spans="1:3" x14ac:dyDescent="0.25">
      <c r="A2527" s="3"/>
      <c r="B2527" s="5"/>
      <c r="C2527" s="5"/>
    </row>
    <row r="2528" spans="1:3" x14ac:dyDescent="0.25">
      <c r="A2528" s="2"/>
      <c r="B2528" s="4"/>
      <c r="C2528" s="4"/>
    </row>
    <row r="2529" spans="1:3" x14ac:dyDescent="0.25">
      <c r="A2529" s="3"/>
      <c r="B2529" s="5"/>
      <c r="C2529" s="5"/>
    </row>
    <row r="2530" spans="1:3" x14ac:dyDescent="0.25">
      <c r="A2530" s="2"/>
      <c r="B2530" s="4"/>
      <c r="C2530" s="4"/>
    </row>
    <row r="2531" spans="1:3" x14ac:dyDescent="0.25">
      <c r="A2531" s="3"/>
      <c r="B2531" s="5"/>
      <c r="C2531" s="5"/>
    </row>
    <row r="2532" spans="1:3" x14ac:dyDescent="0.25">
      <c r="A2532" s="2"/>
      <c r="B2532" s="4"/>
      <c r="C2532" s="4"/>
    </row>
    <row r="2533" spans="1:3" x14ac:dyDescent="0.25">
      <c r="A2533" s="3"/>
      <c r="B2533" s="5"/>
      <c r="C2533" s="5"/>
    </row>
    <row r="2534" spans="1:3" x14ac:dyDescent="0.25">
      <c r="A2534" s="2"/>
      <c r="B2534" s="4"/>
      <c r="C2534" s="4"/>
    </row>
    <row r="2535" spans="1:3" x14ac:dyDescent="0.25">
      <c r="A2535" s="3"/>
      <c r="B2535" s="5"/>
      <c r="C2535" s="5"/>
    </row>
    <row r="2536" spans="1:3" x14ac:dyDescent="0.25">
      <c r="A2536" s="2"/>
      <c r="B2536" s="4"/>
      <c r="C2536" s="4"/>
    </row>
    <row r="2537" spans="1:3" x14ac:dyDescent="0.25">
      <c r="A2537" s="3"/>
      <c r="B2537" s="5"/>
      <c r="C2537" s="5"/>
    </row>
    <row r="2538" spans="1:3" x14ac:dyDescent="0.25">
      <c r="A2538" s="2"/>
      <c r="B2538" s="4"/>
      <c r="C2538" s="4"/>
    </row>
    <row r="2539" spans="1:3" x14ac:dyDescent="0.25">
      <c r="A2539" s="3"/>
      <c r="B2539" s="5"/>
      <c r="C2539" s="5"/>
    </row>
    <row r="2540" spans="1:3" x14ac:dyDescent="0.25">
      <c r="A2540" s="2"/>
      <c r="B2540" s="4"/>
      <c r="C2540" s="4"/>
    </row>
    <row r="2541" spans="1:3" x14ac:dyDescent="0.25">
      <c r="A2541" s="3"/>
      <c r="B2541" s="5"/>
      <c r="C2541" s="5"/>
    </row>
    <row r="2542" spans="1:3" x14ac:dyDescent="0.25">
      <c r="A2542" s="2"/>
      <c r="B2542" s="4"/>
      <c r="C2542" s="4"/>
    </row>
    <row r="2543" spans="1:3" x14ac:dyDescent="0.25">
      <c r="A2543" s="3"/>
      <c r="B2543" s="5"/>
      <c r="C2543" s="5"/>
    </row>
    <row r="2544" spans="1:3" x14ac:dyDescent="0.25">
      <c r="A2544" s="2"/>
      <c r="B2544" s="4"/>
      <c r="C2544" s="4"/>
    </row>
    <row r="2545" spans="1:3" x14ac:dyDescent="0.25">
      <c r="A2545" s="3"/>
      <c r="B2545" s="5"/>
      <c r="C2545" s="5"/>
    </row>
    <row r="2546" spans="1:3" x14ac:dyDescent="0.25">
      <c r="A2546" s="2"/>
      <c r="B2546" s="4"/>
      <c r="C2546" s="4"/>
    </row>
    <row r="2547" spans="1:3" x14ac:dyDescent="0.25">
      <c r="A2547" s="3"/>
      <c r="B2547" s="5"/>
      <c r="C2547" s="5"/>
    </row>
    <row r="2548" spans="1:3" x14ac:dyDescent="0.25">
      <c r="A2548" s="2"/>
      <c r="B2548" s="4"/>
      <c r="C2548" s="4"/>
    </row>
    <row r="2549" spans="1:3" x14ac:dyDescent="0.25">
      <c r="A2549" s="3"/>
      <c r="B2549" s="5"/>
      <c r="C2549" s="5"/>
    </row>
    <row r="2550" spans="1:3" x14ac:dyDescent="0.25">
      <c r="A2550" s="2"/>
      <c r="B2550" s="4"/>
      <c r="C2550" s="4"/>
    </row>
    <row r="2551" spans="1:3" x14ac:dyDescent="0.25">
      <c r="A2551" s="3"/>
      <c r="B2551" s="5"/>
      <c r="C2551" s="5"/>
    </row>
    <row r="2552" spans="1:3" x14ac:dyDescent="0.25">
      <c r="A2552" s="2"/>
      <c r="B2552" s="4"/>
      <c r="C2552" s="4"/>
    </row>
    <row r="2553" spans="1:3" x14ac:dyDescent="0.25">
      <c r="A2553" s="3"/>
      <c r="B2553" s="5"/>
      <c r="C2553" s="5"/>
    </row>
    <row r="2554" spans="1:3" x14ac:dyDescent="0.25">
      <c r="A2554" s="2"/>
      <c r="B2554" s="4"/>
      <c r="C2554" s="4"/>
    </row>
    <row r="2555" spans="1:3" x14ac:dyDescent="0.25">
      <c r="A2555" s="3"/>
      <c r="B2555" s="5"/>
      <c r="C2555" s="5"/>
    </row>
    <row r="2556" spans="1:3" x14ac:dyDescent="0.25">
      <c r="A2556" s="2"/>
      <c r="B2556" s="4"/>
      <c r="C2556" s="4"/>
    </row>
    <row r="2557" spans="1:3" x14ac:dyDescent="0.25">
      <c r="A2557" s="3"/>
      <c r="B2557" s="5"/>
      <c r="C2557" s="5"/>
    </row>
    <row r="2558" spans="1:3" x14ac:dyDescent="0.25">
      <c r="A2558" s="2"/>
      <c r="B2558" s="4"/>
      <c r="C2558" s="4"/>
    </row>
    <row r="2559" spans="1:3" x14ac:dyDescent="0.25">
      <c r="A2559" s="3"/>
      <c r="B2559" s="5"/>
      <c r="C2559" s="5"/>
    </row>
    <row r="2560" spans="1:3" x14ac:dyDescent="0.25">
      <c r="A2560" s="2"/>
      <c r="B2560" s="4"/>
      <c r="C2560" s="4"/>
    </row>
    <row r="2561" spans="1:3" x14ac:dyDescent="0.25">
      <c r="A2561" s="3"/>
      <c r="B2561" s="5"/>
      <c r="C2561" s="5"/>
    </row>
    <row r="2562" spans="1:3" x14ac:dyDescent="0.25">
      <c r="A2562" s="2"/>
      <c r="B2562" s="4"/>
      <c r="C2562" s="4"/>
    </row>
    <row r="2563" spans="1:3" x14ac:dyDescent="0.25">
      <c r="A2563" s="3"/>
      <c r="B2563" s="5"/>
      <c r="C2563" s="5"/>
    </row>
    <row r="2564" spans="1:3" x14ac:dyDescent="0.25">
      <c r="A2564" s="2"/>
      <c r="B2564" s="4"/>
      <c r="C2564" s="4"/>
    </row>
    <row r="2565" spans="1:3" x14ac:dyDescent="0.25">
      <c r="A2565" s="3"/>
      <c r="B2565" s="5"/>
      <c r="C2565" s="5"/>
    </row>
    <row r="2566" spans="1:3" x14ac:dyDescent="0.25">
      <c r="A2566" s="2"/>
      <c r="B2566" s="4"/>
      <c r="C2566" s="4"/>
    </row>
    <row r="2567" spans="1:3" x14ac:dyDescent="0.25">
      <c r="A2567" s="3"/>
      <c r="B2567" s="5"/>
      <c r="C2567" s="5"/>
    </row>
    <row r="2568" spans="1:3" x14ac:dyDescent="0.25">
      <c r="A2568" s="2"/>
      <c r="B2568" s="4"/>
      <c r="C2568" s="4"/>
    </row>
    <row r="2569" spans="1:3" x14ac:dyDescent="0.25">
      <c r="A2569" s="3"/>
      <c r="B2569" s="5"/>
      <c r="C2569" s="5"/>
    </row>
    <row r="2570" spans="1:3" x14ac:dyDescent="0.25">
      <c r="A2570" s="2"/>
      <c r="B2570" s="4"/>
      <c r="C2570" s="4"/>
    </row>
    <row r="2571" spans="1:3" x14ac:dyDescent="0.25">
      <c r="A2571" s="3"/>
      <c r="B2571" s="5"/>
      <c r="C2571" s="5"/>
    </row>
    <row r="2572" spans="1:3" x14ac:dyDescent="0.25">
      <c r="A2572" s="2"/>
      <c r="B2572" s="4"/>
      <c r="C2572" s="4"/>
    </row>
    <row r="2573" spans="1:3" x14ac:dyDescent="0.25">
      <c r="A2573" s="3"/>
      <c r="B2573" s="5"/>
      <c r="C2573" s="5"/>
    </row>
    <row r="2574" spans="1:3" x14ac:dyDescent="0.25">
      <c r="A2574" s="2"/>
      <c r="B2574" s="4"/>
      <c r="C2574" s="4"/>
    </row>
    <row r="2575" spans="1:3" x14ac:dyDescent="0.25">
      <c r="A2575" s="3"/>
      <c r="B2575" s="5"/>
      <c r="C2575" s="5"/>
    </row>
    <row r="2576" spans="1:3" x14ac:dyDescent="0.25">
      <c r="A2576" s="2"/>
      <c r="B2576" s="4"/>
      <c r="C2576" s="4"/>
    </row>
    <row r="2577" spans="1:3" x14ac:dyDescent="0.25">
      <c r="A2577" s="3"/>
      <c r="B2577" s="5"/>
      <c r="C2577" s="5"/>
    </row>
    <row r="2578" spans="1:3" x14ac:dyDescent="0.25">
      <c r="A2578" s="2"/>
      <c r="B2578" s="4"/>
      <c r="C2578" s="4"/>
    </row>
    <row r="2579" spans="1:3" x14ac:dyDescent="0.25">
      <c r="A2579" s="3"/>
      <c r="B2579" s="5"/>
      <c r="C2579" s="5"/>
    </row>
    <row r="2580" spans="1:3" x14ac:dyDescent="0.25">
      <c r="A2580" s="2"/>
      <c r="B2580" s="4"/>
      <c r="C2580" s="4"/>
    </row>
    <row r="2581" spans="1:3" x14ac:dyDescent="0.25">
      <c r="A2581" s="3"/>
      <c r="B2581" s="5"/>
      <c r="C2581" s="5"/>
    </row>
    <row r="2582" spans="1:3" x14ac:dyDescent="0.25">
      <c r="A2582" s="2"/>
      <c r="B2582" s="4"/>
      <c r="C2582" s="4"/>
    </row>
    <row r="2583" spans="1:3" x14ac:dyDescent="0.25">
      <c r="A2583" s="3"/>
      <c r="B2583" s="5"/>
      <c r="C2583" s="5"/>
    </row>
    <row r="2584" spans="1:3" x14ac:dyDescent="0.25">
      <c r="A2584" s="2"/>
      <c r="B2584" s="4"/>
      <c r="C2584" s="4"/>
    </row>
    <row r="2585" spans="1:3" x14ac:dyDescent="0.25">
      <c r="A2585" s="3"/>
      <c r="B2585" s="5"/>
      <c r="C2585" s="5"/>
    </row>
    <row r="2586" spans="1:3" x14ac:dyDescent="0.25">
      <c r="A2586" s="2"/>
      <c r="B2586" s="4"/>
      <c r="C2586" s="4"/>
    </row>
    <row r="2587" spans="1:3" x14ac:dyDescent="0.25">
      <c r="A2587" s="3"/>
      <c r="B2587" s="5"/>
      <c r="C2587" s="5"/>
    </row>
    <row r="2588" spans="1:3" x14ac:dyDescent="0.25">
      <c r="A2588" s="2"/>
      <c r="B2588" s="4"/>
      <c r="C2588" s="4"/>
    </row>
    <row r="2589" spans="1:3" x14ac:dyDescent="0.25">
      <c r="A2589" s="3"/>
      <c r="B2589" s="5"/>
      <c r="C2589" s="5"/>
    </row>
    <row r="2590" spans="1:3" x14ac:dyDescent="0.25">
      <c r="A2590" s="2"/>
      <c r="B2590" s="4"/>
      <c r="C2590" s="4"/>
    </row>
    <row r="2591" spans="1:3" x14ac:dyDescent="0.25">
      <c r="A2591" s="3"/>
      <c r="B2591" s="5"/>
      <c r="C2591" s="5"/>
    </row>
    <row r="2592" spans="1:3" x14ac:dyDescent="0.25">
      <c r="A2592" s="2"/>
      <c r="B2592" s="4"/>
      <c r="C2592" s="4"/>
    </row>
    <row r="2593" spans="1:3" x14ac:dyDescent="0.25">
      <c r="A2593" s="3"/>
      <c r="B2593" s="5"/>
      <c r="C2593" s="5"/>
    </row>
    <row r="2594" spans="1:3" x14ac:dyDescent="0.25">
      <c r="A2594" s="2"/>
      <c r="B2594" s="4"/>
      <c r="C2594" s="4"/>
    </row>
    <row r="2595" spans="1:3" x14ac:dyDescent="0.25">
      <c r="A2595" s="3"/>
      <c r="B2595" s="5"/>
      <c r="C2595" s="5"/>
    </row>
    <row r="2596" spans="1:3" x14ac:dyDescent="0.25">
      <c r="A2596" s="2"/>
      <c r="B2596" s="4"/>
      <c r="C2596" s="4"/>
    </row>
    <row r="2597" spans="1:3" x14ac:dyDescent="0.25">
      <c r="A2597" s="3"/>
      <c r="B2597" s="5"/>
      <c r="C2597" s="5"/>
    </row>
    <row r="2598" spans="1:3" x14ac:dyDescent="0.25">
      <c r="A2598" s="2"/>
      <c r="B2598" s="4"/>
      <c r="C2598" s="4"/>
    </row>
    <row r="2599" spans="1:3" x14ac:dyDescent="0.25">
      <c r="A2599" s="3"/>
      <c r="B2599" s="5"/>
      <c r="C2599" s="5"/>
    </row>
    <row r="2600" spans="1:3" x14ac:dyDescent="0.25">
      <c r="A2600" s="2"/>
      <c r="B2600" s="4"/>
      <c r="C2600" s="4"/>
    </row>
    <row r="2601" spans="1:3" x14ac:dyDescent="0.25">
      <c r="A2601" s="3"/>
      <c r="B2601" s="5"/>
      <c r="C2601" s="5"/>
    </row>
    <row r="2602" spans="1:3" x14ac:dyDescent="0.25">
      <c r="A2602" s="2"/>
      <c r="B2602" s="4"/>
      <c r="C2602" s="4"/>
    </row>
    <row r="2603" spans="1:3" x14ac:dyDescent="0.25">
      <c r="A2603" s="3"/>
      <c r="B2603" s="5"/>
      <c r="C2603" s="5"/>
    </row>
    <row r="2604" spans="1:3" x14ac:dyDescent="0.25">
      <c r="A2604" s="2"/>
      <c r="B2604" s="4"/>
      <c r="C2604" s="4"/>
    </row>
    <row r="2605" spans="1:3" x14ac:dyDescent="0.25">
      <c r="A2605" s="3"/>
      <c r="B2605" s="5"/>
      <c r="C2605" s="5"/>
    </row>
    <row r="2606" spans="1:3" x14ac:dyDescent="0.25">
      <c r="A2606" s="2"/>
      <c r="B2606" s="4"/>
      <c r="C2606" s="4"/>
    </row>
    <row r="2607" spans="1:3" x14ac:dyDescent="0.25">
      <c r="A2607" s="3"/>
      <c r="B2607" s="5"/>
      <c r="C2607" s="5"/>
    </row>
    <row r="2608" spans="1:3" x14ac:dyDescent="0.25">
      <c r="A2608" s="2"/>
      <c r="B2608" s="4"/>
      <c r="C2608" s="4"/>
    </row>
    <row r="2609" spans="1:3" x14ac:dyDescent="0.25">
      <c r="A2609" s="3"/>
      <c r="B2609" s="5"/>
      <c r="C2609" s="5"/>
    </row>
    <row r="2610" spans="1:3" x14ac:dyDescent="0.25">
      <c r="A2610" s="2"/>
      <c r="B2610" s="4"/>
      <c r="C2610" s="4"/>
    </row>
    <row r="2611" spans="1:3" x14ac:dyDescent="0.25">
      <c r="A2611" s="3"/>
      <c r="B2611" s="5"/>
      <c r="C2611" s="5"/>
    </row>
    <row r="2612" spans="1:3" x14ac:dyDescent="0.25">
      <c r="A2612" s="2"/>
      <c r="B2612" s="4"/>
      <c r="C2612" s="4"/>
    </row>
    <row r="2613" spans="1:3" x14ac:dyDescent="0.25">
      <c r="A2613" s="3"/>
      <c r="B2613" s="5"/>
      <c r="C2613" s="5"/>
    </row>
    <row r="2614" spans="1:3" x14ac:dyDescent="0.25">
      <c r="A2614" s="2"/>
      <c r="B2614" s="4"/>
      <c r="C2614" s="4"/>
    </row>
    <row r="2615" spans="1:3" x14ac:dyDescent="0.25">
      <c r="A2615" s="3"/>
      <c r="B2615" s="5"/>
      <c r="C2615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59E3E-AA2A-4B2F-8622-79EAB948E561}">
  <dimension ref="A1:D2615"/>
  <sheetViews>
    <sheetView workbookViewId="0">
      <selection activeCell="U5" sqref="U5"/>
    </sheetView>
  </sheetViews>
  <sheetFormatPr defaultRowHeight="15" x14ac:dyDescent="0.25"/>
  <sheetData>
    <row r="1" spans="1:4" x14ac:dyDescent="0.25">
      <c r="A1" t="s">
        <v>1</v>
      </c>
      <c r="B1" t="s">
        <v>9</v>
      </c>
      <c r="C1" t="s">
        <v>10</v>
      </c>
      <c r="D1" t="s">
        <v>11</v>
      </c>
    </row>
    <row r="2" spans="1:4" x14ac:dyDescent="0.25">
      <c r="A2">
        <v>49</v>
      </c>
      <c r="B2">
        <v>3.3959999084472599</v>
      </c>
      <c r="C2">
        <v>3.1461925506591699</v>
      </c>
      <c r="D2">
        <v>2.8391416072845401</v>
      </c>
    </row>
    <row r="3" spans="1:4" x14ac:dyDescent="0.25">
      <c r="A3">
        <v>99</v>
      </c>
      <c r="B3">
        <v>3.2079367637634202</v>
      </c>
      <c r="C3">
        <v>2.83624935150146</v>
      </c>
      <c r="D3">
        <v>2.5646214485168399</v>
      </c>
    </row>
    <row r="4" spans="1:4" x14ac:dyDescent="0.25">
      <c r="A4">
        <v>149</v>
      </c>
      <c r="B4">
        <v>3.0284495353698699</v>
      </c>
      <c r="C4">
        <v>2.6783392429351802</v>
      </c>
      <c r="D4">
        <v>2.4115717411041202</v>
      </c>
    </row>
    <row r="5" spans="1:4" x14ac:dyDescent="0.25">
      <c r="A5">
        <v>199</v>
      </c>
      <c r="B5">
        <v>2.87417435646057</v>
      </c>
      <c r="C5">
        <v>2.5847473144531201</v>
      </c>
      <c r="D5">
        <v>2.3804190158843901</v>
      </c>
    </row>
    <row r="6" spans="1:4" x14ac:dyDescent="0.25">
      <c r="A6">
        <v>249</v>
      </c>
      <c r="B6">
        <v>2.82301521301269</v>
      </c>
      <c r="C6">
        <v>2.5001478195190399</v>
      </c>
      <c r="D6">
        <v>2.3454961776733398</v>
      </c>
    </row>
    <row r="7" spans="1:4" x14ac:dyDescent="0.25">
      <c r="A7">
        <v>299</v>
      </c>
      <c r="B7">
        <v>2.7647790908813401</v>
      </c>
      <c r="C7">
        <v>2.47134232521057</v>
      </c>
      <c r="D7">
        <v>2.26523566246032</v>
      </c>
    </row>
    <row r="8" spans="1:4" x14ac:dyDescent="0.25">
      <c r="A8">
        <v>349</v>
      </c>
      <c r="B8">
        <v>2.6903984546661301</v>
      </c>
      <c r="C8">
        <v>2.4241664409637398</v>
      </c>
      <c r="D8">
        <v>2.2372288703918399</v>
      </c>
    </row>
    <row r="9" spans="1:4" x14ac:dyDescent="0.25">
      <c r="A9">
        <v>399</v>
      </c>
      <c r="B9">
        <v>2.6387953758239702</v>
      </c>
      <c r="C9">
        <v>2.36675572395324</v>
      </c>
      <c r="D9">
        <v>2.2118778228759699</v>
      </c>
    </row>
    <row r="10" spans="1:4" x14ac:dyDescent="0.25">
      <c r="A10">
        <v>449</v>
      </c>
      <c r="B10">
        <v>2.61167287826538</v>
      </c>
      <c r="C10">
        <v>2.3653311729431099</v>
      </c>
      <c r="D10">
        <v>2.1738789081573402</v>
      </c>
    </row>
    <row r="11" spans="1:4" x14ac:dyDescent="0.25">
      <c r="A11">
        <v>499</v>
      </c>
      <c r="B11">
        <v>2.6071305274963299</v>
      </c>
      <c r="C11">
        <v>2.3514878749847399</v>
      </c>
      <c r="D11">
        <v>2.1649785041809002</v>
      </c>
    </row>
    <row r="12" spans="1:4" x14ac:dyDescent="0.25">
      <c r="A12">
        <v>549</v>
      </c>
      <c r="B12">
        <v>2.5460419654846098</v>
      </c>
      <c r="C12">
        <v>2.3137409687042201</v>
      </c>
      <c r="D12">
        <v>2.1423063278198198</v>
      </c>
    </row>
    <row r="13" spans="1:4" x14ac:dyDescent="0.25">
      <c r="A13">
        <v>599</v>
      </c>
      <c r="B13">
        <v>2.5236051082611</v>
      </c>
      <c r="C13">
        <v>2.3109464645385698</v>
      </c>
      <c r="D13">
        <v>2.0935747623443599</v>
      </c>
    </row>
    <row r="14" spans="1:4" x14ac:dyDescent="0.25">
      <c r="A14">
        <v>649</v>
      </c>
      <c r="B14">
        <v>2.4991202354431099</v>
      </c>
      <c r="C14">
        <v>2.3211023807525599</v>
      </c>
      <c r="D14">
        <v>2.08015704154968</v>
      </c>
    </row>
    <row r="15" spans="1:4" x14ac:dyDescent="0.25">
      <c r="A15">
        <v>699</v>
      </c>
      <c r="B15">
        <v>2.4920492172241202</v>
      </c>
      <c r="C15">
        <v>2.2742600440978999</v>
      </c>
      <c r="D15">
        <v>2.0947527885436998</v>
      </c>
    </row>
    <row r="16" spans="1:4" x14ac:dyDescent="0.25">
      <c r="A16">
        <v>749</v>
      </c>
      <c r="B16">
        <v>2.5123491287231401</v>
      </c>
      <c r="C16">
        <v>2.2834272384643501</v>
      </c>
      <c r="D16">
        <v>2.0491273403167698</v>
      </c>
    </row>
    <row r="17" spans="1:4" x14ac:dyDescent="0.25">
      <c r="A17">
        <v>799</v>
      </c>
      <c r="B17">
        <v>2.4650881290435702</v>
      </c>
      <c r="C17">
        <v>2.26973152160644</v>
      </c>
      <c r="D17">
        <v>2.0452651977539</v>
      </c>
    </row>
    <row r="18" spans="1:4" x14ac:dyDescent="0.25">
      <c r="A18">
        <v>849</v>
      </c>
      <c r="B18">
        <v>2.4526844024658199</v>
      </c>
      <c r="C18">
        <v>2.2605218887329102</v>
      </c>
      <c r="D18">
        <v>2.0122473239898602</v>
      </c>
    </row>
    <row r="19" spans="1:4" x14ac:dyDescent="0.25">
      <c r="A19">
        <v>899</v>
      </c>
      <c r="B19">
        <v>2.44863533973693</v>
      </c>
      <c r="C19">
        <v>2.2386610507964999</v>
      </c>
      <c r="D19">
        <v>1.9949138164520199</v>
      </c>
    </row>
    <row r="20" spans="1:4" x14ac:dyDescent="0.25">
      <c r="A20">
        <v>949</v>
      </c>
      <c r="B20">
        <v>2.4365308284759499</v>
      </c>
      <c r="C20">
        <v>2.23272609710693</v>
      </c>
      <c r="D20">
        <v>2.03670001029968</v>
      </c>
    </row>
    <row r="21" spans="1:4" x14ac:dyDescent="0.25">
      <c r="A21">
        <v>999</v>
      </c>
      <c r="B21">
        <v>2.44607257843017</v>
      </c>
      <c r="C21">
        <v>2.2030541896820002</v>
      </c>
      <c r="D21">
        <v>2.0009686946868799</v>
      </c>
    </row>
    <row r="22" spans="1:4" x14ac:dyDescent="0.25">
      <c r="A22">
        <v>1049</v>
      </c>
      <c r="B22">
        <v>2.4290273189544598</v>
      </c>
      <c r="C22">
        <v>2.2171602249145499</v>
      </c>
      <c r="D22">
        <v>1.9424531459808301</v>
      </c>
    </row>
    <row r="23" spans="1:4" x14ac:dyDescent="0.25">
      <c r="A23">
        <v>1099</v>
      </c>
      <c r="B23">
        <v>2.39321732521057</v>
      </c>
      <c r="C23">
        <v>2.16481280326843</v>
      </c>
      <c r="D23">
        <v>1.9249289035797099</v>
      </c>
    </row>
    <row r="24" spans="1:4" x14ac:dyDescent="0.25">
      <c r="A24">
        <v>1149</v>
      </c>
      <c r="B24">
        <v>2.4098932743072501</v>
      </c>
      <c r="C24">
        <v>2.1740348339080802</v>
      </c>
      <c r="D24">
        <v>1.9476280212402299</v>
      </c>
    </row>
    <row r="25" spans="1:4" x14ac:dyDescent="0.25">
      <c r="A25">
        <v>1199</v>
      </c>
      <c r="B25">
        <v>2.4069530963897701</v>
      </c>
      <c r="C25">
        <v>2.13229036331176</v>
      </c>
      <c r="D25">
        <v>1.94875144958496</v>
      </c>
    </row>
    <row r="26" spans="1:4" x14ac:dyDescent="0.25">
      <c r="A26">
        <v>1249</v>
      </c>
      <c r="B26">
        <v>2.3954584598541202</v>
      </c>
      <c r="C26">
        <v>2.1437518596649099</v>
      </c>
      <c r="D26">
        <v>1.9304405450820901</v>
      </c>
    </row>
    <row r="27" spans="1:4" x14ac:dyDescent="0.25">
      <c r="A27">
        <v>1299</v>
      </c>
      <c r="B27">
        <v>2.3429419994354199</v>
      </c>
      <c r="C27">
        <v>2.16695809364318</v>
      </c>
      <c r="D27">
        <v>1.96538162231445</v>
      </c>
    </row>
    <row r="28" spans="1:4" x14ac:dyDescent="0.25">
      <c r="A28">
        <v>1349</v>
      </c>
      <c r="B28">
        <v>2.3852834701538002</v>
      </c>
      <c r="C28">
        <v>2.1345565319061199</v>
      </c>
      <c r="D28">
        <v>1.8564884662628101</v>
      </c>
    </row>
    <row r="29" spans="1:4" x14ac:dyDescent="0.25">
      <c r="A29">
        <v>1399</v>
      </c>
      <c r="B29">
        <v>2.3490974903106601</v>
      </c>
      <c r="C29">
        <v>2.1230499744415199</v>
      </c>
      <c r="D29">
        <v>1.9208179712295499</v>
      </c>
    </row>
    <row r="30" spans="1:4" x14ac:dyDescent="0.25">
      <c r="A30">
        <v>1449</v>
      </c>
      <c r="B30">
        <v>2.3427433967590301</v>
      </c>
      <c r="C30">
        <v>2.11549592018127</v>
      </c>
      <c r="D30">
        <v>1.9057559967041</v>
      </c>
    </row>
    <row r="31" spans="1:4" x14ac:dyDescent="0.25">
      <c r="A31">
        <v>1499</v>
      </c>
      <c r="B31">
        <v>2.2904202938079798</v>
      </c>
      <c r="C31">
        <v>2.1492276191711399</v>
      </c>
      <c r="D31">
        <v>1.89853107929229</v>
      </c>
    </row>
    <row r="32" spans="1:4" x14ac:dyDescent="0.25">
      <c r="A32">
        <v>1549</v>
      </c>
      <c r="B32">
        <v>2.35616898536682</v>
      </c>
      <c r="C32">
        <v>2.10279941558837</v>
      </c>
      <c r="D32">
        <v>1.8922079801559399</v>
      </c>
    </row>
    <row r="33" spans="1:4" x14ac:dyDescent="0.25">
      <c r="A33">
        <v>1599</v>
      </c>
      <c r="B33">
        <v>2.3579847812652499</v>
      </c>
      <c r="C33">
        <v>2.1367154121398899</v>
      </c>
      <c r="D33">
        <v>1.86203277111053</v>
      </c>
    </row>
    <row r="34" spans="1:4" x14ac:dyDescent="0.25">
      <c r="A34">
        <v>1649</v>
      </c>
      <c r="B34">
        <v>2.3240737915039</v>
      </c>
      <c r="C34">
        <v>2.0814468860626198</v>
      </c>
      <c r="D34">
        <v>1.8858889341354299</v>
      </c>
    </row>
    <row r="35" spans="1:4" x14ac:dyDescent="0.25">
      <c r="A35">
        <v>1699</v>
      </c>
      <c r="B35">
        <v>2.3040299415588299</v>
      </c>
      <c r="C35">
        <v>2.1313295364379798</v>
      </c>
      <c r="D35">
        <v>1.8532865047454801</v>
      </c>
    </row>
    <row r="36" spans="1:4" x14ac:dyDescent="0.25">
      <c r="A36">
        <v>1749</v>
      </c>
      <c r="B36">
        <v>2.33595442771911</v>
      </c>
      <c r="C36">
        <v>2.0925731658935498</v>
      </c>
      <c r="D36">
        <v>1.83251321315765</v>
      </c>
    </row>
    <row r="37" spans="1:4" x14ac:dyDescent="0.25">
      <c r="A37">
        <v>1799</v>
      </c>
      <c r="B37">
        <v>2.3044862747192298</v>
      </c>
      <c r="C37">
        <v>2.1341869831085201</v>
      </c>
      <c r="D37">
        <v>1.87302005290985</v>
      </c>
    </row>
    <row r="38" spans="1:4" x14ac:dyDescent="0.25">
      <c r="A38">
        <v>1849</v>
      </c>
      <c r="B38">
        <v>2.31141185760498</v>
      </c>
      <c r="C38">
        <v>2.09737944602966</v>
      </c>
      <c r="D38">
        <v>1.82815170288085</v>
      </c>
    </row>
    <row r="39" spans="1:4" x14ac:dyDescent="0.25">
      <c r="A39">
        <v>1899</v>
      </c>
      <c r="B39">
        <v>2.2979097366332999</v>
      </c>
      <c r="C39">
        <v>2.0664687156677202</v>
      </c>
      <c r="D39">
        <v>1.82998502254486</v>
      </c>
    </row>
    <row r="40" spans="1:4" x14ac:dyDescent="0.25">
      <c r="A40">
        <v>1949</v>
      </c>
      <c r="B40">
        <v>2.3020544052124001</v>
      </c>
      <c r="C40">
        <v>2.1181833744049001</v>
      </c>
      <c r="D40">
        <v>1.82674312591552</v>
      </c>
    </row>
    <row r="41" spans="1:4" x14ac:dyDescent="0.25">
      <c r="A41">
        <v>1999</v>
      </c>
      <c r="B41">
        <v>2.2942845821380602</v>
      </c>
      <c r="C41">
        <v>2.0536150932311998</v>
      </c>
      <c r="D41">
        <v>1.8147715330123899</v>
      </c>
    </row>
    <row r="42" spans="1:4" x14ac:dyDescent="0.25">
      <c r="A42">
        <v>2049</v>
      </c>
      <c r="B42">
        <v>2.2774493694305402</v>
      </c>
      <c r="C42">
        <v>2.0208699703216499</v>
      </c>
      <c r="D42">
        <v>1.83117628097534</v>
      </c>
    </row>
    <row r="43" spans="1:4" x14ac:dyDescent="0.25">
      <c r="A43">
        <v>2099</v>
      </c>
      <c r="B43">
        <v>2.2981050014495801</v>
      </c>
      <c r="C43">
        <v>2.0453901290893501</v>
      </c>
      <c r="D43">
        <v>1.82649898529052</v>
      </c>
    </row>
    <row r="44" spans="1:4" x14ac:dyDescent="0.25">
      <c r="A44">
        <v>2149</v>
      </c>
      <c r="B44">
        <v>2.25478887557983</v>
      </c>
      <c r="C44">
        <v>1.9990108013153001</v>
      </c>
      <c r="D44">
        <v>1.8028713464736901</v>
      </c>
    </row>
    <row r="45" spans="1:4" x14ac:dyDescent="0.25">
      <c r="A45">
        <v>2199</v>
      </c>
      <c r="B45">
        <v>2.2963669300079301</v>
      </c>
      <c r="C45">
        <v>2.0097763538360498</v>
      </c>
      <c r="D45">
        <v>1.8135417699813801</v>
      </c>
    </row>
    <row r="46" spans="1:4" x14ac:dyDescent="0.25">
      <c r="A46">
        <v>2249</v>
      </c>
      <c r="B46">
        <v>2.27777004241943</v>
      </c>
      <c r="C46">
        <v>2.0824725627899099</v>
      </c>
      <c r="D46">
        <v>1.7942354679107599</v>
      </c>
    </row>
    <row r="47" spans="1:4" x14ac:dyDescent="0.25">
      <c r="A47">
        <v>2299</v>
      </c>
      <c r="B47">
        <v>2.2999300956725999</v>
      </c>
      <c r="C47">
        <v>2.0633199214935298</v>
      </c>
      <c r="D47">
        <v>1.78510546684265</v>
      </c>
    </row>
    <row r="48" spans="1:4" x14ac:dyDescent="0.25">
      <c r="A48">
        <v>2349</v>
      </c>
      <c r="B48">
        <v>2.2949519157409601</v>
      </c>
      <c r="C48">
        <v>2.0210723876953098</v>
      </c>
      <c r="D48">
        <v>1.7764028310775699</v>
      </c>
    </row>
    <row r="49" spans="1:4" x14ac:dyDescent="0.25">
      <c r="A49">
        <v>2399</v>
      </c>
      <c r="B49">
        <v>2.2540225982665998</v>
      </c>
      <c r="C49">
        <v>2.0246069431304901</v>
      </c>
      <c r="D49">
        <v>1.7569899559020901</v>
      </c>
    </row>
    <row r="50" spans="1:4" x14ac:dyDescent="0.25">
      <c r="A50">
        <v>2449</v>
      </c>
      <c r="B50">
        <v>2.2416932582855198</v>
      </c>
      <c r="C50">
        <v>2.0710206031799299</v>
      </c>
      <c r="D50">
        <v>1.7907841205596899</v>
      </c>
    </row>
    <row r="51" spans="1:4" x14ac:dyDescent="0.25">
      <c r="A51">
        <v>2499</v>
      </c>
      <c r="B51">
        <v>2.23755884170532</v>
      </c>
      <c r="C51">
        <v>2.0265662670135498</v>
      </c>
      <c r="D51">
        <v>1.7880768775939899</v>
      </c>
    </row>
    <row r="52" spans="1:4" x14ac:dyDescent="0.25">
      <c r="A52">
        <v>2549</v>
      </c>
      <c r="B52">
        <v>2.2729005813598602</v>
      </c>
      <c r="C52">
        <v>2.015558719635</v>
      </c>
      <c r="D52">
        <v>1.7873685359954801</v>
      </c>
    </row>
    <row r="53" spans="1:4" x14ac:dyDescent="0.25">
      <c r="A53">
        <v>2599</v>
      </c>
      <c r="B53">
        <v>2.21910429000854</v>
      </c>
      <c r="C53">
        <v>2.01936936378479</v>
      </c>
      <c r="D53">
        <v>1.75917291641235</v>
      </c>
    </row>
    <row r="54" spans="1:4" x14ac:dyDescent="0.25">
      <c r="A54">
        <v>2649</v>
      </c>
      <c r="B54">
        <v>2.25351357460021</v>
      </c>
      <c r="C54">
        <v>1.9993149042129501</v>
      </c>
      <c r="D54">
        <v>1.7656733989715501</v>
      </c>
    </row>
    <row r="55" spans="1:4" x14ac:dyDescent="0.25">
      <c r="A55">
        <v>2699</v>
      </c>
      <c r="B55">
        <v>2.2331993579864502</v>
      </c>
      <c r="C55">
        <v>2.0503878593444802</v>
      </c>
      <c r="D55">
        <v>1.7278153896331701</v>
      </c>
    </row>
    <row r="56" spans="1:4" x14ac:dyDescent="0.25">
      <c r="A56">
        <v>2749</v>
      </c>
      <c r="B56">
        <v>2.2626595497131299</v>
      </c>
      <c r="C56">
        <v>2.0112125873565598</v>
      </c>
      <c r="D56">
        <v>1.7697548866271899</v>
      </c>
    </row>
    <row r="57" spans="1:4" x14ac:dyDescent="0.25">
      <c r="A57">
        <v>2799</v>
      </c>
      <c r="B57">
        <v>2.2168371677398602</v>
      </c>
      <c r="C57">
        <v>2.0110619068145699</v>
      </c>
      <c r="D57">
        <v>1.75034344196319</v>
      </c>
    </row>
    <row r="58" spans="1:4" x14ac:dyDescent="0.25">
      <c r="A58">
        <v>2849</v>
      </c>
      <c r="B58">
        <v>2.26042628288269</v>
      </c>
      <c r="C58">
        <v>2.0291819572448699</v>
      </c>
      <c r="D58">
        <v>1.76284027099609</v>
      </c>
    </row>
    <row r="59" spans="1:4" x14ac:dyDescent="0.25">
      <c r="A59">
        <v>2899</v>
      </c>
      <c r="B59">
        <v>2.2312121391296298</v>
      </c>
      <c r="C59">
        <v>1.9933896064758301</v>
      </c>
      <c r="D59">
        <v>1.7359597682952801</v>
      </c>
    </row>
    <row r="60" spans="1:4" x14ac:dyDescent="0.25">
      <c r="A60">
        <v>2949</v>
      </c>
      <c r="B60">
        <v>2.2042381763458199</v>
      </c>
      <c r="C60">
        <v>2.0074007511138898</v>
      </c>
      <c r="D60">
        <v>1.7926887273788401</v>
      </c>
    </row>
    <row r="61" spans="1:4" x14ac:dyDescent="0.25">
      <c r="A61">
        <v>2999</v>
      </c>
      <c r="B61">
        <v>2.2305245399475</v>
      </c>
      <c r="C61">
        <v>2.04440140724182</v>
      </c>
      <c r="D61">
        <v>1.7141461372375399</v>
      </c>
    </row>
    <row r="62" spans="1:4" x14ac:dyDescent="0.25">
      <c r="A62">
        <v>3049</v>
      </c>
      <c r="B62">
        <v>2.2504358291625901</v>
      </c>
      <c r="C62">
        <v>1.9869521856307899</v>
      </c>
      <c r="D62">
        <v>1.7243025302886901</v>
      </c>
    </row>
    <row r="63" spans="1:4" x14ac:dyDescent="0.25">
      <c r="A63">
        <v>3099</v>
      </c>
      <c r="B63">
        <v>2.2570667266845699</v>
      </c>
      <c r="C63">
        <v>2.0286691188812198</v>
      </c>
      <c r="D63">
        <v>1.7070716619491499</v>
      </c>
    </row>
    <row r="64" spans="1:4" x14ac:dyDescent="0.25">
      <c r="A64">
        <v>3149</v>
      </c>
      <c r="B64">
        <v>2.2378659248352002</v>
      </c>
      <c r="C64">
        <v>1.95352375507354</v>
      </c>
      <c r="D64">
        <v>1.71184253692626</v>
      </c>
    </row>
    <row r="65" spans="1:4" x14ac:dyDescent="0.25">
      <c r="A65">
        <v>3199</v>
      </c>
      <c r="B65">
        <v>2.1944293975829998</v>
      </c>
      <c r="C65">
        <v>2.0237910747528001</v>
      </c>
      <c r="D65">
        <v>1.69765877723693</v>
      </c>
    </row>
    <row r="66" spans="1:4" x14ac:dyDescent="0.25">
      <c r="A66">
        <v>3249</v>
      </c>
      <c r="B66">
        <v>2.2268660068511901</v>
      </c>
      <c r="C66">
        <v>1.9521003961563099</v>
      </c>
      <c r="D66">
        <v>1.80313980579376</v>
      </c>
    </row>
    <row r="67" spans="1:4" x14ac:dyDescent="0.25">
      <c r="A67">
        <v>3299</v>
      </c>
      <c r="B67">
        <v>2.2160756587982098</v>
      </c>
      <c r="C67">
        <v>1.9471642971038801</v>
      </c>
      <c r="D67">
        <v>1.71177446842193</v>
      </c>
    </row>
    <row r="68" spans="1:4" x14ac:dyDescent="0.25">
      <c r="A68">
        <v>3349</v>
      </c>
      <c r="B68">
        <v>2.2286593914031898</v>
      </c>
      <c r="C68">
        <v>1.92039275169372</v>
      </c>
      <c r="D68">
        <v>1.7127342224121</v>
      </c>
    </row>
    <row r="69" spans="1:4" x14ac:dyDescent="0.25">
      <c r="A69">
        <v>3399</v>
      </c>
      <c r="B69">
        <v>2.2311131954193102</v>
      </c>
      <c r="C69">
        <v>1.9634032249450599</v>
      </c>
      <c r="D69">
        <v>1.69428038597106</v>
      </c>
    </row>
    <row r="70" spans="1:4" x14ac:dyDescent="0.25">
      <c r="A70">
        <v>3449</v>
      </c>
      <c r="B70">
        <v>2.2144958972930899</v>
      </c>
      <c r="C70">
        <v>1.94061839580535</v>
      </c>
      <c r="D70">
        <v>1.7147901058196999</v>
      </c>
    </row>
    <row r="71" spans="1:4" x14ac:dyDescent="0.25">
      <c r="A71">
        <v>3499</v>
      </c>
      <c r="B71">
        <v>2.1664757728576598</v>
      </c>
      <c r="C71">
        <v>1.9605081081390301</v>
      </c>
      <c r="D71">
        <v>1.7138019800186099</v>
      </c>
    </row>
    <row r="72" spans="1:4" x14ac:dyDescent="0.25">
      <c r="A72">
        <v>3549</v>
      </c>
      <c r="B72">
        <v>2.2031941413879301</v>
      </c>
      <c r="C72">
        <v>1.9884678125381401</v>
      </c>
      <c r="D72">
        <v>1.69220602512359</v>
      </c>
    </row>
    <row r="73" spans="1:4" x14ac:dyDescent="0.25">
      <c r="A73">
        <v>3599</v>
      </c>
      <c r="B73">
        <v>2.22413730621337</v>
      </c>
      <c r="C73">
        <v>1.9732422828674301</v>
      </c>
      <c r="D73">
        <v>1.68006575107574</v>
      </c>
    </row>
    <row r="74" spans="1:4" x14ac:dyDescent="0.25">
      <c r="A74">
        <v>3649</v>
      </c>
      <c r="B74">
        <v>2.2432065010070801</v>
      </c>
      <c r="C74">
        <v>1.96415042877197</v>
      </c>
      <c r="D74">
        <v>1.6687314510345399</v>
      </c>
    </row>
    <row r="75" spans="1:4" x14ac:dyDescent="0.25">
      <c r="A75">
        <v>3699</v>
      </c>
      <c r="B75">
        <v>2.1682333946228001</v>
      </c>
      <c r="C75">
        <v>1.9615181684494001</v>
      </c>
      <c r="D75">
        <v>1.7297058105468699</v>
      </c>
    </row>
    <row r="76" spans="1:4" x14ac:dyDescent="0.25">
      <c r="A76">
        <v>3749</v>
      </c>
      <c r="B76">
        <v>2.2125258445739702</v>
      </c>
      <c r="C76">
        <v>1.9560272693634</v>
      </c>
      <c r="D76">
        <v>1.6161525249481199</v>
      </c>
    </row>
    <row r="77" spans="1:4" x14ac:dyDescent="0.25">
      <c r="A77">
        <v>3799</v>
      </c>
      <c r="B77">
        <v>2.1986005306243799</v>
      </c>
      <c r="C77">
        <v>1.9256469011306701</v>
      </c>
      <c r="D77">
        <v>1.63342297077178</v>
      </c>
    </row>
    <row r="78" spans="1:4" x14ac:dyDescent="0.25">
      <c r="A78">
        <v>3849</v>
      </c>
      <c r="B78">
        <v>2.1877152919769198</v>
      </c>
      <c r="C78">
        <v>1.95766425132751</v>
      </c>
      <c r="D78">
        <v>1.7473062276840201</v>
      </c>
    </row>
    <row r="79" spans="1:4" x14ac:dyDescent="0.25">
      <c r="A79">
        <v>3899</v>
      </c>
      <c r="B79">
        <v>2.18977618217468</v>
      </c>
      <c r="C79">
        <v>1.94163930416107</v>
      </c>
      <c r="D79">
        <v>1.7092889547348</v>
      </c>
    </row>
    <row r="80" spans="1:4" x14ac:dyDescent="0.25">
      <c r="A80">
        <v>3949</v>
      </c>
      <c r="B80">
        <v>2.2016043663024898</v>
      </c>
      <c r="C80">
        <v>1.91775918006896</v>
      </c>
      <c r="D80">
        <v>1.64252936840057</v>
      </c>
    </row>
    <row r="81" spans="1:4" x14ac:dyDescent="0.25">
      <c r="A81">
        <v>3999</v>
      </c>
      <c r="B81">
        <v>2.1640355587005602</v>
      </c>
      <c r="C81">
        <v>1.9825853109359699</v>
      </c>
      <c r="D81">
        <v>1.6651819944381701</v>
      </c>
    </row>
    <row r="82" spans="1:4" x14ac:dyDescent="0.25">
      <c r="A82">
        <v>4049</v>
      </c>
      <c r="B82">
        <v>2.1755955219268799</v>
      </c>
      <c r="C82">
        <v>1.9376360177993699</v>
      </c>
      <c r="D82">
        <v>1.69047534465789</v>
      </c>
    </row>
    <row r="83" spans="1:4" x14ac:dyDescent="0.25">
      <c r="A83">
        <v>4099</v>
      </c>
      <c r="B83">
        <v>2.1636102199554399</v>
      </c>
      <c r="C83">
        <v>1.9268341064453101</v>
      </c>
      <c r="D83">
        <v>1.6731760501861499</v>
      </c>
    </row>
    <row r="84" spans="1:4" x14ac:dyDescent="0.25">
      <c r="A84">
        <v>4149</v>
      </c>
      <c r="B84">
        <v>2.1681339740753098</v>
      </c>
      <c r="C84">
        <v>1.9404671192169101</v>
      </c>
      <c r="D84">
        <v>1.77135753631591</v>
      </c>
    </row>
    <row r="85" spans="1:4" x14ac:dyDescent="0.25">
      <c r="A85">
        <v>4199</v>
      </c>
      <c r="B85">
        <v>2.1734242439270002</v>
      </c>
      <c r="C85">
        <v>1.9909371137619001</v>
      </c>
      <c r="D85">
        <v>1.6131689548492401</v>
      </c>
    </row>
    <row r="86" spans="1:4" x14ac:dyDescent="0.25">
      <c r="A86">
        <v>4249</v>
      </c>
      <c r="B86">
        <v>2.1976511478424001</v>
      </c>
      <c r="C86">
        <v>1.9277988672256401</v>
      </c>
      <c r="D86">
        <v>1.6915870904922401</v>
      </c>
    </row>
    <row r="87" spans="1:4" x14ac:dyDescent="0.25">
      <c r="A87">
        <v>4299</v>
      </c>
      <c r="B87">
        <v>2.1519646644592201</v>
      </c>
      <c r="C87">
        <v>1.9158518314361499</v>
      </c>
      <c r="D87">
        <v>1.69419085979461</v>
      </c>
    </row>
    <row r="88" spans="1:4" x14ac:dyDescent="0.25">
      <c r="A88">
        <v>4349</v>
      </c>
      <c r="B88">
        <v>2.1431581974029501</v>
      </c>
      <c r="C88">
        <v>1.94496273994445</v>
      </c>
      <c r="D88">
        <v>1.6748344898223799</v>
      </c>
    </row>
    <row r="89" spans="1:4" x14ac:dyDescent="0.25">
      <c r="A89">
        <v>4399</v>
      </c>
      <c r="B89">
        <v>2.1347782611846902</v>
      </c>
      <c r="C89">
        <v>1.9064036607742301</v>
      </c>
      <c r="D89">
        <v>1.6976454257964999</v>
      </c>
    </row>
    <row r="90" spans="1:4" x14ac:dyDescent="0.25">
      <c r="A90">
        <v>4449</v>
      </c>
      <c r="B90">
        <v>2.15242171287536</v>
      </c>
      <c r="C90">
        <v>1.9197072982787999</v>
      </c>
      <c r="D90">
        <v>1.6143565177917401</v>
      </c>
    </row>
    <row r="91" spans="1:4" x14ac:dyDescent="0.25">
      <c r="A91">
        <v>4499</v>
      </c>
      <c r="B91">
        <v>2.1573011875152499</v>
      </c>
      <c r="C91">
        <v>1.93413138389587</v>
      </c>
      <c r="D91">
        <v>1.6265166997909499</v>
      </c>
    </row>
    <row r="92" spans="1:4" x14ac:dyDescent="0.25">
      <c r="A92">
        <v>4549</v>
      </c>
      <c r="B92">
        <v>2.17041659355163</v>
      </c>
      <c r="C92">
        <v>1.8941361904144201</v>
      </c>
      <c r="D92">
        <v>1.6058390140533401</v>
      </c>
    </row>
    <row r="93" spans="1:4" x14ac:dyDescent="0.25">
      <c r="A93">
        <v>4599</v>
      </c>
      <c r="B93">
        <v>2.1363153457641602</v>
      </c>
      <c r="C93">
        <v>1.87091672420501</v>
      </c>
      <c r="D93">
        <v>1.6668051481246899</v>
      </c>
    </row>
    <row r="94" spans="1:4" x14ac:dyDescent="0.25">
      <c r="A94">
        <v>4649</v>
      </c>
      <c r="B94">
        <v>2.16511011123657</v>
      </c>
      <c r="C94">
        <v>1.9256179332733101</v>
      </c>
      <c r="D94">
        <v>1.61250019073486</v>
      </c>
    </row>
    <row r="95" spans="1:4" x14ac:dyDescent="0.25">
      <c r="A95">
        <v>4699</v>
      </c>
      <c r="B95">
        <v>2.1561713218688898</v>
      </c>
      <c r="C95">
        <v>1.9576735496520901</v>
      </c>
      <c r="D95">
        <v>1.6549818515777499</v>
      </c>
    </row>
    <row r="96" spans="1:4" x14ac:dyDescent="0.25">
      <c r="A96">
        <v>4749</v>
      </c>
      <c r="B96">
        <v>2.1664071083068799</v>
      </c>
      <c r="C96">
        <v>1.99475717544555</v>
      </c>
      <c r="D96">
        <v>1.64706099033355</v>
      </c>
    </row>
    <row r="97" spans="1:4" x14ac:dyDescent="0.25">
      <c r="A97">
        <v>4799</v>
      </c>
      <c r="B97">
        <v>2.15520763397216</v>
      </c>
      <c r="C97">
        <v>1.9437327384948699</v>
      </c>
      <c r="D97">
        <v>1.645756483078</v>
      </c>
    </row>
    <row r="98" spans="1:4" x14ac:dyDescent="0.25">
      <c r="A98">
        <v>4849</v>
      </c>
      <c r="B98">
        <v>2.1385033130645699</v>
      </c>
      <c r="C98">
        <v>1.92167079448699</v>
      </c>
      <c r="D98">
        <v>1.6449955701828001</v>
      </c>
    </row>
    <row r="99" spans="1:4" x14ac:dyDescent="0.25">
      <c r="A99">
        <v>4899</v>
      </c>
      <c r="B99">
        <v>2.1354577541351301</v>
      </c>
      <c r="C99">
        <v>1.86476349830627</v>
      </c>
      <c r="D99">
        <v>1.59891474246978</v>
      </c>
    </row>
    <row r="100" spans="1:4" x14ac:dyDescent="0.25">
      <c r="A100">
        <v>4949</v>
      </c>
      <c r="B100">
        <v>2.1720299720764098</v>
      </c>
      <c r="C100">
        <v>1.8732177019119201</v>
      </c>
      <c r="D100">
        <v>1.6788408756256099</v>
      </c>
    </row>
    <row r="101" spans="1:4" x14ac:dyDescent="0.25">
      <c r="A101">
        <v>4999</v>
      </c>
      <c r="B101">
        <v>2.12456774711608</v>
      </c>
      <c r="C101">
        <v>1.9121811389923</v>
      </c>
      <c r="D101">
        <v>1.6762279272079399</v>
      </c>
    </row>
    <row r="102" spans="1:4" x14ac:dyDescent="0.25">
      <c r="A102">
        <v>5049</v>
      </c>
      <c r="B102">
        <v>2.1495993137359601</v>
      </c>
      <c r="C102">
        <v>1.9115340709686199</v>
      </c>
      <c r="D102">
        <v>1.6570953130721999</v>
      </c>
    </row>
    <row r="103" spans="1:4" x14ac:dyDescent="0.25">
      <c r="A103">
        <v>5099</v>
      </c>
      <c r="B103">
        <v>2.0911893844604399</v>
      </c>
      <c r="C103">
        <v>1.84968721866607</v>
      </c>
      <c r="D103">
        <v>1.6021416187286299</v>
      </c>
    </row>
    <row r="104" spans="1:4" x14ac:dyDescent="0.25">
      <c r="A104">
        <v>5149</v>
      </c>
      <c r="B104">
        <v>2.1690535545349099</v>
      </c>
      <c r="C104">
        <v>1.92277932167053</v>
      </c>
      <c r="D104">
        <v>1.6157587766647299</v>
      </c>
    </row>
    <row r="105" spans="1:4" x14ac:dyDescent="0.25">
      <c r="A105">
        <v>5199</v>
      </c>
      <c r="B105">
        <v>2.1355128288268999</v>
      </c>
      <c r="C105">
        <v>1.8779095411300599</v>
      </c>
      <c r="D105">
        <v>1.6231936216354299</v>
      </c>
    </row>
    <row r="106" spans="1:4" x14ac:dyDescent="0.25">
      <c r="A106">
        <v>5249</v>
      </c>
      <c r="B106">
        <v>2.1793518066406201</v>
      </c>
      <c r="C106">
        <v>1.87808465957641</v>
      </c>
      <c r="D106">
        <v>1.63200831413269</v>
      </c>
    </row>
    <row r="107" spans="1:4" x14ac:dyDescent="0.25">
      <c r="A107">
        <v>5299</v>
      </c>
      <c r="B107">
        <v>2.15520739555358</v>
      </c>
      <c r="C107">
        <v>1.8369820117950399</v>
      </c>
      <c r="D107">
        <v>1.6343083381652801</v>
      </c>
    </row>
    <row r="108" spans="1:4" x14ac:dyDescent="0.25">
      <c r="A108">
        <v>5349</v>
      </c>
      <c r="B108">
        <v>2.1237399578094398</v>
      </c>
      <c r="C108">
        <v>1.90848183631896</v>
      </c>
      <c r="D108">
        <v>1.6003121137619001</v>
      </c>
    </row>
    <row r="109" spans="1:4" x14ac:dyDescent="0.25">
      <c r="A109">
        <v>5399</v>
      </c>
      <c r="B109">
        <v>2.1358554363250701</v>
      </c>
      <c r="C109">
        <v>1.8760552406311</v>
      </c>
      <c r="D109">
        <v>1.62880623340606</v>
      </c>
    </row>
    <row r="110" spans="1:4" x14ac:dyDescent="0.25">
      <c r="A110">
        <v>5449</v>
      </c>
      <c r="B110">
        <v>2.12746953964233</v>
      </c>
      <c r="C110">
        <v>1.8974181413650499</v>
      </c>
      <c r="D110">
        <v>1.5924605131149201</v>
      </c>
    </row>
    <row r="111" spans="1:4" x14ac:dyDescent="0.25">
      <c r="A111">
        <v>5499</v>
      </c>
      <c r="B111">
        <v>2.1514351367950399</v>
      </c>
      <c r="C111">
        <v>1.84758329391479</v>
      </c>
      <c r="D111">
        <v>1.63603687286376</v>
      </c>
    </row>
    <row r="112" spans="1:4" x14ac:dyDescent="0.25">
      <c r="A112">
        <v>5549</v>
      </c>
      <c r="B112">
        <v>2.1551253795623699</v>
      </c>
      <c r="C112">
        <v>1.88397789001464</v>
      </c>
      <c r="D112">
        <v>1.6458946466445901</v>
      </c>
    </row>
    <row r="113" spans="1:4" x14ac:dyDescent="0.25">
      <c r="A113">
        <v>5599</v>
      </c>
      <c r="B113">
        <v>2.1749930381774898</v>
      </c>
      <c r="C113">
        <v>1.9544203281402499</v>
      </c>
      <c r="D113">
        <v>1.6400682926177901</v>
      </c>
    </row>
    <row r="114" spans="1:4" x14ac:dyDescent="0.25">
      <c r="A114">
        <v>5649</v>
      </c>
      <c r="B114">
        <v>2.11028552055358</v>
      </c>
      <c r="C114">
        <v>1.8954051733016899</v>
      </c>
      <c r="D114">
        <v>1.5766363143920801</v>
      </c>
    </row>
    <row r="115" spans="1:4" x14ac:dyDescent="0.25">
      <c r="A115">
        <v>5699</v>
      </c>
      <c r="B115">
        <v>2.11794757843017</v>
      </c>
      <c r="C115">
        <v>1.87441098690032</v>
      </c>
      <c r="D115">
        <v>1.62730205059051</v>
      </c>
    </row>
    <row r="116" spans="1:4" x14ac:dyDescent="0.25">
      <c r="A116">
        <v>5749</v>
      </c>
      <c r="B116">
        <v>2.1636149883270201</v>
      </c>
      <c r="C116">
        <v>1.84398233890533</v>
      </c>
      <c r="D116">
        <v>1.61171054840087</v>
      </c>
    </row>
    <row r="117" spans="1:4" x14ac:dyDescent="0.25">
      <c r="A117">
        <v>5799</v>
      </c>
      <c r="B117">
        <v>2.1207785606384202</v>
      </c>
      <c r="C117">
        <v>1.8378940820693901</v>
      </c>
      <c r="D117">
        <v>1.67461585998535</v>
      </c>
    </row>
    <row r="118" spans="1:4" x14ac:dyDescent="0.25">
      <c r="A118">
        <v>5849</v>
      </c>
      <c r="B118">
        <v>2.1558246612548801</v>
      </c>
      <c r="C118">
        <v>1.91007924079895</v>
      </c>
      <c r="D118">
        <v>1.6217745542526201</v>
      </c>
    </row>
    <row r="119" spans="1:4" x14ac:dyDescent="0.25">
      <c r="A119">
        <v>5899</v>
      </c>
      <c r="B119">
        <v>2.08695292472839</v>
      </c>
      <c r="C119">
        <v>1.9139432907104399</v>
      </c>
      <c r="D119">
        <v>1.5981316566467201</v>
      </c>
    </row>
    <row r="120" spans="1:4" x14ac:dyDescent="0.25">
      <c r="A120">
        <v>5949</v>
      </c>
      <c r="B120">
        <v>2.0838923454284601</v>
      </c>
      <c r="C120">
        <v>1.87635922431945</v>
      </c>
      <c r="D120">
        <v>1.63077688217163</v>
      </c>
    </row>
    <row r="121" spans="1:4" x14ac:dyDescent="0.25">
      <c r="A121">
        <v>5999</v>
      </c>
      <c r="B121">
        <v>2.1244120597839302</v>
      </c>
      <c r="C121">
        <v>1.84339547157287</v>
      </c>
      <c r="D121">
        <v>1.59367871284484</v>
      </c>
    </row>
    <row r="122" spans="1:4" x14ac:dyDescent="0.25">
      <c r="A122">
        <v>6049</v>
      </c>
      <c r="B122">
        <v>2.1406700611114502</v>
      </c>
      <c r="C122">
        <v>1.8879035711288401</v>
      </c>
      <c r="D122">
        <v>1.6187654733657799</v>
      </c>
    </row>
    <row r="123" spans="1:4" x14ac:dyDescent="0.25">
      <c r="A123">
        <v>6099</v>
      </c>
      <c r="B123">
        <v>2.12904572486877</v>
      </c>
      <c r="C123">
        <v>1.85403251647949</v>
      </c>
      <c r="D123">
        <v>1.6006778478622401</v>
      </c>
    </row>
    <row r="124" spans="1:4" x14ac:dyDescent="0.25">
      <c r="A124">
        <v>6149</v>
      </c>
      <c r="B124">
        <v>2.0964896678924498</v>
      </c>
      <c r="C124">
        <v>1.8803151845932</v>
      </c>
      <c r="D124">
        <v>1.6059310436248699</v>
      </c>
    </row>
    <row r="125" spans="1:4" x14ac:dyDescent="0.25">
      <c r="A125">
        <v>6199</v>
      </c>
      <c r="B125">
        <v>2.0877432823181099</v>
      </c>
      <c r="C125">
        <v>1.85664498805999</v>
      </c>
      <c r="D125">
        <v>1.6146817207336399</v>
      </c>
    </row>
    <row r="126" spans="1:4" x14ac:dyDescent="0.25">
      <c r="A126">
        <v>6249</v>
      </c>
      <c r="B126">
        <v>2.0746674537658598</v>
      </c>
      <c r="C126">
        <v>1.86513435840606</v>
      </c>
      <c r="D126">
        <v>1.5809239149093599</v>
      </c>
    </row>
    <row r="127" spans="1:4" x14ac:dyDescent="0.25">
      <c r="A127">
        <v>6299</v>
      </c>
      <c r="B127">
        <v>2.0600507259368799</v>
      </c>
      <c r="C127">
        <v>1.8970751762390099</v>
      </c>
      <c r="D127">
        <v>1.62481749057769</v>
      </c>
    </row>
    <row r="128" spans="1:4" x14ac:dyDescent="0.25">
      <c r="A128">
        <v>6349</v>
      </c>
      <c r="B128">
        <v>2.1341030597686701</v>
      </c>
      <c r="C128">
        <v>1.81366086006164</v>
      </c>
      <c r="D128">
        <v>1.63261806964874</v>
      </c>
    </row>
    <row r="129" spans="1:4" x14ac:dyDescent="0.25">
      <c r="A129">
        <v>6399</v>
      </c>
      <c r="B129">
        <v>2.1661851406097399</v>
      </c>
      <c r="C129">
        <v>1.88575828075408</v>
      </c>
      <c r="D129">
        <v>1.59496974945068</v>
      </c>
    </row>
    <row r="130" spans="1:4" x14ac:dyDescent="0.25">
      <c r="A130">
        <v>6449</v>
      </c>
      <c r="B130">
        <v>2.13494443893432</v>
      </c>
      <c r="C130">
        <v>1.8277180194854701</v>
      </c>
      <c r="D130">
        <v>1.5716017484664899</v>
      </c>
    </row>
    <row r="131" spans="1:4" x14ac:dyDescent="0.25">
      <c r="A131">
        <v>6499</v>
      </c>
      <c r="B131">
        <v>2.1119022369384699</v>
      </c>
      <c r="C131">
        <v>1.84251880645751</v>
      </c>
      <c r="D131">
        <v>1.60235047340393</v>
      </c>
    </row>
    <row r="132" spans="1:4" x14ac:dyDescent="0.25">
      <c r="A132">
        <v>6549</v>
      </c>
      <c r="B132">
        <v>2.08836722373962</v>
      </c>
      <c r="C132">
        <v>1.8711189031600901</v>
      </c>
      <c r="D132">
        <v>1.59619677066802</v>
      </c>
    </row>
    <row r="133" spans="1:4" x14ac:dyDescent="0.25">
      <c r="A133">
        <v>6599</v>
      </c>
      <c r="B133">
        <v>2.1636800765991202</v>
      </c>
      <c r="C133">
        <v>1.83412826061248</v>
      </c>
      <c r="D133">
        <v>1.5839141607284499</v>
      </c>
    </row>
    <row r="134" spans="1:4" x14ac:dyDescent="0.25">
      <c r="A134">
        <v>6649</v>
      </c>
      <c r="B134">
        <v>2.08277416229248</v>
      </c>
      <c r="C134">
        <v>1.8536169528961099</v>
      </c>
      <c r="D134">
        <v>1.59821236133575</v>
      </c>
    </row>
    <row r="135" spans="1:4" x14ac:dyDescent="0.25">
      <c r="A135">
        <v>6699</v>
      </c>
      <c r="B135">
        <v>2.0839049816131499</v>
      </c>
      <c r="C135">
        <v>1.8865728378295801</v>
      </c>
      <c r="D135">
        <v>1.6343692541122401</v>
      </c>
    </row>
    <row r="136" spans="1:4" x14ac:dyDescent="0.25">
      <c r="A136">
        <v>6749</v>
      </c>
      <c r="B136">
        <v>2.0843248367309499</v>
      </c>
      <c r="C136">
        <v>1.8733285665512001</v>
      </c>
      <c r="D136">
        <v>1.60048675537109</v>
      </c>
    </row>
    <row r="137" spans="1:4" x14ac:dyDescent="0.25">
      <c r="A137">
        <v>6799</v>
      </c>
      <c r="B137">
        <v>2.13314533233642</v>
      </c>
      <c r="C137">
        <v>1.86161005496978</v>
      </c>
      <c r="D137">
        <v>1.58384525775909</v>
      </c>
    </row>
    <row r="138" spans="1:4" x14ac:dyDescent="0.25">
      <c r="A138">
        <v>6849</v>
      </c>
      <c r="B138">
        <v>2.1350231170654199</v>
      </c>
      <c r="C138">
        <v>1.8197442293167101</v>
      </c>
      <c r="D138">
        <v>1.58438313007354</v>
      </c>
    </row>
    <row r="139" spans="1:4" x14ac:dyDescent="0.25">
      <c r="A139">
        <v>6899</v>
      </c>
      <c r="B139">
        <v>2.1168315410614</v>
      </c>
      <c r="C139">
        <v>1.9025344848632799</v>
      </c>
      <c r="D139">
        <v>1.61569392681121</v>
      </c>
    </row>
    <row r="140" spans="1:4" x14ac:dyDescent="0.25">
      <c r="A140">
        <v>6949</v>
      </c>
      <c r="B140">
        <v>2.0831108093261701</v>
      </c>
      <c r="C140">
        <v>1.8621648550033501</v>
      </c>
      <c r="D140">
        <v>1.5988959074020299</v>
      </c>
    </row>
    <row r="141" spans="1:4" x14ac:dyDescent="0.25">
      <c r="A141">
        <v>6999</v>
      </c>
      <c r="B141">
        <v>2.1204314231872501</v>
      </c>
      <c r="C141">
        <v>1.8602864742278999</v>
      </c>
      <c r="D141">
        <v>1.58260905742645</v>
      </c>
    </row>
    <row r="142" spans="1:4" x14ac:dyDescent="0.25">
      <c r="A142">
        <v>7049</v>
      </c>
      <c r="B142">
        <v>2.1119036674499498</v>
      </c>
      <c r="C142">
        <v>1.8943010568618699</v>
      </c>
      <c r="D142">
        <v>1.5852147340774501</v>
      </c>
    </row>
    <row r="143" spans="1:4" x14ac:dyDescent="0.25">
      <c r="A143">
        <v>7099</v>
      </c>
      <c r="B143">
        <v>2.0941078662872301</v>
      </c>
      <c r="C143">
        <v>1.8964997529983501</v>
      </c>
      <c r="D143">
        <v>1.60621881484985</v>
      </c>
    </row>
    <row r="144" spans="1:4" x14ac:dyDescent="0.25">
      <c r="A144">
        <v>7149</v>
      </c>
      <c r="B144">
        <v>2.1292366981506299</v>
      </c>
      <c r="C144">
        <v>1.78621542453765</v>
      </c>
      <c r="D144">
        <v>1.5942414999008101</v>
      </c>
    </row>
    <row r="145" spans="1:4" x14ac:dyDescent="0.25">
      <c r="A145">
        <v>7199</v>
      </c>
      <c r="B145">
        <v>2.1529171466827299</v>
      </c>
      <c r="C145">
        <v>1.8292324542999201</v>
      </c>
      <c r="D145">
        <v>1.58189308643341</v>
      </c>
    </row>
    <row r="146" spans="1:4" x14ac:dyDescent="0.25">
      <c r="A146">
        <v>7249</v>
      </c>
      <c r="B146">
        <v>2.0925629138946502</v>
      </c>
      <c r="C146">
        <v>1.81684958934783</v>
      </c>
      <c r="D146">
        <v>1.6655644178390501</v>
      </c>
    </row>
    <row r="147" spans="1:4" x14ac:dyDescent="0.25">
      <c r="A147">
        <v>7299</v>
      </c>
      <c r="B147">
        <v>2.1187484264373699</v>
      </c>
      <c r="C147">
        <v>1.84495460987091</v>
      </c>
      <c r="D147">
        <v>1.58402860164642</v>
      </c>
    </row>
    <row r="148" spans="1:4" x14ac:dyDescent="0.25">
      <c r="A148">
        <v>7349</v>
      </c>
      <c r="B148">
        <v>2.0855951309204102</v>
      </c>
      <c r="C148">
        <v>1.9178385734558101</v>
      </c>
      <c r="D148">
        <v>1.5580146312713601</v>
      </c>
    </row>
    <row r="149" spans="1:4" x14ac:dyDescent="0.25">
      <c r="A149">
        <v>7399</v>
      </c>
      <c r="B149">
        <v>2.0151784420013401</v>
      </c>
      <c r="C149">
        <v>1.79365181922912</v>
      </c>
      <c r="D149">
        <v>1.56341123580932</v>
      </c>
    </row>
    <row r="150" spans="1:4" x14ac:dyDescent="0.25">
      <c r="A150">
        <v>7449</v>
      </c>
      <c r="B150">
        <v>2.0702049732208199</v>
      </c>
      <c r="C150">
        <v>1.8844786882400499</v>
      </c>
      <c r="D150">
        <v>1.5940468311309799</v>
      </c>
    </row>
    <row r="151" spans="1:4" x14ac:dyDescent="0.25">
      <c r="A151">
        <v>7499</v>
      </c>
      <c r="B151">
        <v>2.0480637550353999</v>
      </c>
      <c r="C151">
        <v>1.8546178340911801</v>
      </c>
      <c r="D151">
        <v>1.58611536026</v>
      </c>
    </row>
    <row r="152" spans="1:4" x14ac:dyDescent="0.25">
      <c r="A152">
        <v>7549</v>
      </c>
      <c r="B152">
        <v>2.04960966110229</v>
      </c>
      <c r="C152">
        <v>1.8715519905090301</v>
      </c>
      <c r="D152">
        <v>1.5931318998336701</v>
      </c>
    </row>
    <row r="153" spans="1:4" x14ac:dyDescent="0.25">
      <c r="A153">
        <v>7599</v>
      </c>
      <c r="B153">
        <v>2.0868849754333398</v>
      </c>
      <c r="C153">
        <v>1.7945516109466499</v>
      </c>
      <c r="D153">
        <v>1.6125062704086299</v>
      </c>
    </row>
    <row r="154" spans="1:4" x14ac:dyDescent="0.25">
      <c r="A154">
        <v>7649</v>
      </c>
      <c r="B154">
        <v>2.0929281711578298</v>
      </c>
      <c r="C154">
        <v>1.84291326999664</v>
      </c>
      <c r="D154">
        <v>1.55729556083679</v>
      </c>
    </row>
    <row r="155" spans="1:4" x14ac:dyDescent="0.25">
      <c r="A155">
        <v>7699</v>
      </c>
      <c r="B155">
        <v>2.10332107543945</v>
      </c>
      <c r="C155">
        <v>1.83842241764068</v>
      </c>
      <c r="D155">
        <v>1.5392750501632599</v>
      </c>
    </row>
    <row r="156" spans="1:4" x14ac:dyDescent="0.25">
      <c r="A156">
        <v>7749</v>
      </c>
      <c r="B156">
        <v>2.0892701148986799</v>
      </c>
      <c r="C156">
        <v>1.80368375778198</v>
      </c>
      <c r="D156">
        <v>1.6007989645004199</v>
      </c>
    </row>
    <row r="157" spans="1:4" x14ac:dyDescent="0.25">
      <c r="A157">
        <v>7799</v>
      </c>
      <c r="B157">
        <v>2.0547120571136399</v>
      </c>
      <c r="C157">
        <v>1.82597136497497</v>
      </c>
      <c r="D157">
        <v>1.5974161624908401</v>
      </c>
    </row>
    <row r="158" spans="1:4" x14ac:dyDescent="0.25">
      <c r="A158">
        <v>7849</v>
      </c>
      <c r="B158">
        <v>2.0804040431976301</v>
      </c>
      <c r="C158">
        <v>1.8715519905090301</v>
      </c>
      <c r="D158">
        <v>1.5741714239120399</v>
      </c>
    </row>
    <row r="159" spans="1:4" x14ac:dyDescent="0.25">
      <c r="A159">
        <v>7899</v>
      </c>
      <c r="B159">
        <v>2.08128356933593</v>
      </c>
      <c r="C159">
        <v>1.8277897834777801</v>
      </c>
      <c r="D159">
        <v>1.5816850662231401</v>
      </c>
    </row>
    <row r="160" spans="1:4" x14ac:dyDescent="0.25">
      <c r="A160">
        <v>7949</v>
      </c>
      <c r="B160">
        <v>2.0463092327117902</v>
      </c>
      <c r="C160">
        <v>1.85146880149841</v>
      </c>
      <c r="D160">
        <v>1.5935646295547401</v>
      </c>
    </row>
    <row r="161" spans="1:4" x14ac:dyDescent="0.25">
      <c r="A161">
        <v>7999</v>
      </c>
      <c r="B161">
        <v>2.09721732139587</v>
      </c>
      <c r="C161">
        <v>1.8218197822570801</v>
      </c>
      <c r="D161">
        <v>1.58268153667449</v>
      </c>
    </row>
    <row r="162" spans="1:4" x14ac:dyDescent="0.25">
      <c r="A162">
        <v>8049</v>
      </c>
      <c r="B162">
        <v>2.1130836009979199</v>
      </c>
      <c r="C162">
        <v>1.8951109647750799</v>
      </c>
      <c r="D162">
        <v>1.5442867279052701</v>
      </c>
    </row>
    <row r="163" spans="1:4" x14ac:dyDescent="0.25">
      <c r="A163">
        <v>8099</v>
      </c>
      <c r="B163">
        <v>2.07789778709411</v>
      </c>
      <c r="C163">
        <v>1.8244878053665099</v>
      </c>
      <c r="D163">
        <v>1.63034403324127</v>
      </c>
    </row>
    <row r="164" spans="1:4" x14ac:dyDescent="0.25">
      <c r="A164">
        <v>8149</v>
      </c>
      <c r="B164">
        <v>2.1094970703125</v>
      </c>
      <c r="C164">
        <v>1.8342529535293499</v>
      </c>
      <c r="D164">
        <v>1.5695220232009801</v>
      </c>
    </row>
    <row r="165" spans="1:4" x14ac:dyDescent="0.25">
      <c r="A165">
        <v>8199</v>
      </c>
      <c r="B165">
        <v>2.0963909626007</v>
      </c>
      <c r="C165">
        <v>1.8150831460952701</v>
      </c>
      <c r="D165">
        <v>1.5956629514694201</v>
      </c>
    </row>
    <row r="166" spans="1:4" x14ac:dyDescent="0.25">
      <c r="A166">
        <v>8249</v>
      </c>
      <c r="B166">
        <v>2.0743012428283598</v>
      </c>
      <c r="C166">
        <v>1.7830111980438199</v>
      </c>
      <c r="D166">
        <v>1.53860175609588</v>
      </c>
    </row>
    <row r="167" spans="1:4" x14ac:dyDescent="0.25">
      <c r="A167">
        <v>8299</v>
      </c>
      <c r="B167">
        <v>2.1275546550750701</v>
      </c>
      <c r="C167">
        <v>1.8340101242065401</v>
      </c>
      <c r="D167">
        <v>1.5823295116424501</v>
      </c>
    </row>
    <row r="168" spans="1:4" x14ac:dyDescent="0.25">
      <c r="A168">
        <v>8349</v>
      </c>
      <c r="B168">
        <v>2.0426576137542698</v>
      </c>
      <c r="C168">
        <v>1.8406013250350901</v>
      </c>
      <c r="D168">
        <v>1.58877956867218</v>
      </c>
    </row>
    <row r="169" spans="1:4" x14ac:dyDescent="0.25">
      <c r="A169">
        <v>8399</v>
      </c>
      <c r="B169">
        <v>2.0998451709747301</v>
      </c>
      <c r="C169">
        <v>1.83636438846588</v>
      </c>
      <c r="D169">
        <v>1.5910166501998899</v>
      </c>
    </row>
    <row r="170" spans="1:4" x14ac:dyDescent="0.25">
      <c r="A170">
        <v>8449</v>
      </c>
      <c r="B170">
        <v>2.0561394691467201</v>
      </c>
      <c r="C170">
        <v>1.8332936763763401</v>
      </c>
      <c r="D170">
        <v>1.5700321197509699</v>
      </c>
    </row>
    <row r="171" spans="1:4" x14ac:dyDescent="0.25">
      <c r="A171">
        <v>8499</v>
      </c>
      <c r="B171">
        <v>2.03545665740966</v>
      </c>
      <c r="C171">
        <v>1.8342148065567001</v>
      </c>
      <c r="D171">
        <v>1.5415346622467001</v>
      </c>
    </row>
    <row r="172" spans="1:4" x14ac:dyDescent="0.25">
      <c r="A172">
        <v>8549</v>
      </c>
      <c r="B172">
        <v>2.1299045085906898</v>
      </c>
      <c r="C172">
        <v>1.8456916809082</v>
      </c>
      <c r="D172">
        <v>1.6195425987243599</v>
      </c>
    </row>
    <row r="173" spans="1:4" x14ac:dyDescent="0.25">
      <c r="A173">
        <v>8599</v>
      </c>
      <c r="B173">
        <v>2.0871434211730899</v>
      </c>
      <c r="C173">
        <v>1.8472157716751001</v>
      </c>
      <c r="D173">
        <v>1.5683960914611801</v>
      </c>
    </row>
    <row r="174" spans="1:4" x14ac:dyDescent="0.25">
      <c r="A174">
        <v>8649</v>
      </c>
      <c r="B174">
        <v>2.0654313564300502</v>
      </c>
      <c r="C174">
        <v>1.7908647060394201</v>
      </c>
      <c r="D174">
        <v>1.53556251525878</v>
      </c>
    </row>
    <row r="175" spans="1:4" x14ac:dyDescent="0.25">
      <c r="A175">
        <v>8699</v>
      </c>
      <c r="B175">
        <v>2.0615875720977699</v>
      </c>
      <c r="C175">
        <v>1.86626005172729</v>
      </c>
      <c r="D175">
        <v>1.5363143682479801</v>
      </c>
    </row>
    <row r="176" spans="1:4" x14ac:dyDescent="0.25">
      <c r="A176">
        <v>8749</v>
      </c>
      <c r="B176">
        <v>2.03092288970947</v>
      </c>
      <c r="C176">
        <v>1.8617017269134499</v>
      </c>
      <c r="D176">
        <v>1.57742631435394</v>
      </c>
    </row>
    <row r="177" spans="1:4" x14ac:dyDescent="0.25">
      <c r="A177">
        <v>8799</v>
      </c>
      <c r="B177">
        <v>2.07465648651123</v>
      </c>
      <c r="C177">
        <v>1.80287909507751</v>
      </c>
      <c r="D177">
        <v>1.55635714530944</v>
      </c>
    </row>
    <row r="178" spans="1:4" x14ac:dyDescent="0.25">
      <c r="A178">
        <v>8849</v>
      </c>
      <c r="B178">
        <v>2.05284476280212</v>
      </c>
      <c r="C178">
        <v>1.8456341028213501</v>
      </c>
      <c r="D178">
        <v>1.59601366519927</v>
      </c>
    </row>
    <row r="179" spans="1:4" x14ac:dyDescent="0.25">
      <c r="A179">
        <v>8899</v>
      </c>
      <c r="B179">
        <v>2.0805284976959202</v>
      </c>
      <c r="C179">
        <v>1.7834566831588701</v>
      </c>
      <c r="D179">
        <v>1.59554123878479</v>
      </c>
    </row>
    <row r="180" spans="1:4" x14ac:dyDescent="0.25">
      <c r="A180">
        <v>8949</v>
      </c>
      <c r="B180">
        <v>2.0943536758422798</v>
      </c>
      <c r="C180">
        <v>1.8052241802215501</v>
      </c>
      <c r="D180">
        <v>1.62770879268646</v>
      </c>
    </row>
    <row r="181" spans="1:4" x14ac:dyDescent="0.25">
      <c r="A181">
        <v>8999</v>
      </c>
      <c r="B181">
        <v>2.0238335132598801</v>
      </c>
      <c r="C181">
        <v>1.8182168006896899</v>
      </c>
      <c r="D181">
        <v>1.58217573165893</v>
      </c>
    </row>
    <row r="182" spans="1:4" x14ac:dyDescent="0.25">
      <c r="A182">
        <v>9049</v>
      </c>
      <c r="B182">
        <v>2.0640985965728702</v>
      </c>
      <c r="C182">
        <v>1.8526645898818901</v>
      </c>
      <c r="D182">
        <v>1.5967873334884599</v>
      </c>
    </row>
    <row r="183" spans="1:4" x14ac:dyDescent="0.25">
      <c r="A183">
        <v>9099</v>
      </c>
      <c r="B183">
        <v>2.1087410449981601</v>
      </c>
      <c r="C183">
        <v>1.8024710416793801</v>
      </c>
      <c r="D183">
        <v>1.5837546586990301</v>
      </c>
    </row>
    <row r="184" spans="1:4" x14ac:dyDescent="0.25">
      <c r="A184">
        <v>9149</v>
      </c>
      <c r="B184">
        <v>2.0561435222625701</v>
      </c>
      <c r="C184">
        <v>1.82976818084716</v>
      </c>
      <c r="D184">
        <v>1.5614875555038401</v>
      </c>
    </row>
    <row r="185" spans="1:4" x14ac:dyDescent="0.25">
      <c r="A185">
        <v>9199</v>
      </c>
      <c r="B185">
        <v>2.03327012062072</v>
      </c>
      <c r="C185">
        <v>1.84553110599517</v>
      </c>
      <c r="D185">
        <v>1.59196436405181</v>
      </c>
    </row>
    <row r="186" spans="1:4" x14ac:dyDescent="0.25">
      <c r="A186">
        <v>9249</v>
      </c>
      <c r="B186">
        <v>2.0331654548645002</v>
      </c>
      <c r="C186">
        <v>1.85098540782928</v>
      </c>
      <c r="D186">
        <v>1.5425336360931301</v>
      </c>
    </row>
    <row r="187" spans="1:4" x14ac:dyDescent="0.25">
      <c r="A187">
        <v>9299</v>
      </c>
      <c r="B187">
        <v>2.0590639114379798</v>
      </c>
      <c r="C187">
        <v>1.8163604736328101</v>
      </c>
      <c r="D187">
        <v>1.5555843114852901</v>
      </c>
    </row>
    <row r="188" spans="1:4" x14ac:dyDescent="0.25">
      <c r="A188">
        <v>9349</v>
      </c>
      <c r="B188">
        <v>2.0562708377838099</v>
      </c>
      <c r="C188">
        <v>1.8783640861511199</v>
      </c>
      <c r="D188">
        <v>1.51427173614501</v>
      </c>
    </row>
    <row r="189" spans="1:4" x14ac:dyDescent="0.25">
      <c r="A189">
        <v>9399</v>
      </c>
      <c r="B189">
        <v>2.03858017921447</v>
      </c>
      <c r="C189">
        <v>1.83825755119323</v>
      </c>
      <c r="D189">
        <v>1.62018823623657</v>
      </c>
    </row>
    <row r="190" spans="1:4" x14ac:dyDescent="0.25">
      <c r="A190">
        <v>9449</v>
      </c>
      <c r="B190">
        <v>2.0412013530731201</v>
      </c>
      <c r="C190">
        <v>1.8252052068710301</v>
      </c>
      <c r="D190">
        <v>1.5627417564392001</v>
      </c>
    </row>
    <row r="191" spans="1:4" x14ac:dyDescent="0.25">
      <c r="A191">
        <v>9499</v>
      </c>
      <c r="B191">
        <v>2.0653669834136901</v>
      </c>
      <c r="C191">
        <v>1.8313803672790501</v>
      </c>
      <c r="D191">
        <v>1.53604388236999</v>
      </c>
    </row>
    <row r="192" spans="1:4" x14ac:dyDescent="0.25">
      <c r="A192">
        <v>9549</v>
      </c>
      <c r="B192">
        <v>2.05005884170532</v>
      </c>
      <c r="C192">
        <v>1.8079533576965301</v>
      </c>
      <c r="D192">
        <v>1.58501756191253</v>
      </c>
    </row>
    <row r="193" spans="1:4" x14ac:dyDescent="0.25">
      <c r="A193">
        <v>9599</v>
      </c>
      <c r="B193">
        <v>2.0827546119689901</v>
      </c>
      <c r="C193">
        <v>1.81461942195892</v>
      </c>
      <c r="D193">
        <v>1.5314582586288401</v>
      </c>
    </row>
    <row r="194" spans="1:4" x14ac:dyDescent="0.25">
      <c r="A194">
        <v>9649</v>
      </c>
      <c r="B194">
        <v>2.0355639457702601</v>
      </c>
      <c r="C194">
        <v>1.78822994232177</v>
      </c>
      <c r="D194">
        <v>1.55736660957336</v>
      </c>
    </row>
    <row r="195" spans="1:4" x14ac:dyDescent="0.25">
      <c r="A195">
        <v>9699</v>
      </c>
      <c r="B195">
        <v>2.0576179027557302</v>
      </c>
      <c r="C195">
        <v>1.8868173360824501</v>
      </c>
      <c r="D195">
        <v>1.53319156169891</v>
      </c>
    </row>
    <row r="196" spans="1:4" x14ac:dyDescent="0.25">
      <c r="A196">
        <v>9749</v>
      </c>
      <c r="B196">
        <v>2.07228350639343</v>
      </c>
      <c r="C196">
        <v>1.7830286026000901</v>
      </c>
      <c r="D196">
        <v>1.55244076251983</v>
      </c>
    </row>
    <row r="197" spans="1:4" x14ac:dyDescent="0.25">
      <c r="A197">
        <v>9799</v>
      </c>
      <c r="B197">
        <v>2.0641872882843</v>
      </c>
      <c r="C197">
        <v>1.8470698595046899</v>
      </c>
      <c r="D197">
        <v>1.56404757499694</v>
      </c>
    </row>
    <row r="198" spans="1:4" x14ac:dyDescent="0.25">
      <c r="A198">
        <v>9849</v>
      </c>
      <c r="B198">
        <v>2.0681633949279701</v>
      </c>
      <c r="C198">
        <v>1.7956287860870299</v>
      </c>
      <c r="D198">
        <v>1.5700104236602701</v>
      </c>
    </row>
    <row r="199" spans="1:4" x14ac:dyDescent="0.25">
      <c r="A199">
        <v>9899</v>
      </c>
      <c r="B199">
        <v>2.0786058902740399</v>
      </c>
      <c r="C199">
        <v>1.73963499069213</v>
      </c>
      <c r="D199">
        <v>1.5411394834518399</v>
      </c>
    </row>
    <row r="200" spans="1:4" x14ac:dyDescent="0.25">
      <c r="A200">
        <v>9949</v>
      </c>
      <c r="B200">
        <v>2.0492491722106898</v>
      </c>
      <c r="C200">
        <v>1.83201551437377</v>
      </c>
      <c r="D200">
        <v>1.5819443464279099</v>
      </c>
    </row>
    <row r="201" spans="1:4" x14ac:dyDescent="0.25">
      <c r="A201">
        <v>9999</v>
      </c>
      <c r="B201">
        <v>2.05236721038818</v>
      </c>
      <c r="C201">
        <v>1.81302678585052</v>
      </c>
      <c r="D201">
        <v>1.5287351608276301</v>
      </c>
    </row>
    <row r="202" spans="1:4" x14ac:dyDescent="0.25">
      <c r="A202">
        <v>10049</v>
      </c>
      <c r="B202">
        <v>2.05226373672485</v>
      </c>
      <c r="C202">
        <v>1.79681956768035</v>
      </c>
      <c r="D202">
        <v>1.4853197336196899</v>
      </c>
    </row>
    <row r="203" spans="1:4" x14ac:dyDescent="0.25">
      <c r="A203">
        <v>10099</v>
      </c>
      <c r="B203">
        <v>2.04656553268432</v>
      </c>
      <c r="C203">
        <v>1.8008674383163401</v>
      </c>
      <c r="D203">
        <v>1.5590896606445299</v>
      </c>
    </row>
    <row r="204" spans="1:4" x14ac:dyDescent="0.25">
      <c r="A204">
        <v>10149</v>
      </c>
      <c r="B204">
        <v>2.04427862167358</v>
      </c>
      <c r="C204">
        <v>1.8503888845443699</v>
      </c>
      <c r="D204">
        <v>1.56279408931732</v>
      </c>
    </row>
    <row r="205" spans="1:4" x14ac:dyDescent="0.25">
      <c r="A205">
        <v>10199</v>
      </c>
      <c r="B205">
        <v>2.08172082901</v>
      </c>
      <c r="C205">
        <v>1.82259321212768</v>
      </c>
      <c r="D205">
        <v>1.54144358634948</v>
      </c>
    </row>
    <row r="206" spans="1:4" x14ac:dyDescent="0.25">
      <c r="A206">
        <v>10249</v>
      </c>
      <c r="B206">
        <v>2.0375375747680602</v>
      </c>
      <c r="C206">
        <v>1.7804745435714699</v>
      </c>
      <c r="D206">
        <v>1.49701058864593</v>
      </c>
    </row>
    <row r="207" spans="1:4" x14ac:dyDescent="0.25">
      <c r="A207">
        <v>10299</v>
      </c>
      <c r="B207">
        <v>2.1217229366302401</v>
      </c>
      <c r="C207">
        <v>1.7932378053665099</v>
      </c>
      <c r="D207">
        <v>1.58943259716033</v>
      </c>
    </row>
    <row r="208" spans="1:4" x14ac:dyDescent="0.25">
      <c r="A208">
        <v>10349</v>
      </c>
      <c r="B208">
        <v>2.0291118621826101</v>
      </c>
      <c r="C208">
        <v>1.8024697303771899</v>
      </c>
      <c r="D208">
        <v>1.55277943611145</v>
      </c>
    </row>
    <row r="209" spans="1:4" x14ac:dyDescent="0.25">
      <c r="A209">
        <v>10399</v>
      </c>
      <c r="B209">
        <v>2.0340924263000399</v>
      </c>
      <c r="C209">
        <v>1.76851081848144</v>
      </c>
      <c r="D209">
        <v>1.5624265670776301</v>
      </c>
    </row>
    <row r="210" spans="1:4" x14ac:dyDescent="0.25">
      <c r="A210">
        <v>10449</v>
      </c>
      <c r="B210">
        <v>2.0546603202819802</v>
      </c>
      <c r="C210">
        <v>1.7611715793609599</v>
      </c>
      <c r="D210">
        <v>1.5568208694457999</v>
      </c>
    </row>
    <row r="211" spans="1:4" x14ac:dyDescent="0.25">
      <c r="A211">
        <v>10499</v>
      </c>
      <c r="B211">
        <v>2.0662341117858798</v>
      </c>
      <c r="C211">
        <v>1.8219871520996</v>
      </c>
      <c r="D211">
        <v>1.5449365377426101</v>
      </c>
    </row>
    <row r="212" spans="1:4" x14ac:dyDescent="0.25">
      <c r="A212">
        <v>10549</v>
      </c>
      <c r="B212">
        <v>2.0493035316467201</v>
      </c>
      <c r="C212">
        <v>1.7858145236968901</v>
      </c>
      <c r="D212">
        <v>1.51841688156127</v>
      </c>
    </row>
    <row r="213" spans="1:4" x14ac:dyDescent="0.25">
      <c r="A213">
        <v>10599</v>
      </c>
      <c r="B213">
        <v>2.0227119922637899</v>
      </c>
      <c r="C213">
        <v>1.80575215816497</v>
      </c>
      <c r="D213">
        <v>1.5805132389068599</v>
      </c>
    </row>
    <row r="214" spans="1:4" x14ac:dyDescent="0.25">
      <c r="A214">
        <v>10649</v>
      </c>
      <c r="B214">
        <v>2.0487809181213299</v>
      </c>
      <c r="C214">
        <v>1.83699822425842</v>
      </c>
      <c r="D214">
        <v>1.53048968315124</v>
      </c>
    </row>
    <row r="215" spans="1:4" x14ac:dyDescent="0.25">
      <c r="A215">
        <v>10699</v>
      </c>
      <c r="B215">
        <v>2.04898929595947</v>
      </c>
      <c r="C215">
        <v>1.8024860620498599</v>
      </c>
      <c r="D215">
        <v>1.51557540893554</v>
      </c>
    </row>
    <row r="216" spans="1:4" x14ac:dyDescent="0.25">
      <c r="A216">
        <v>10749</v>
      </c>
      <c r="B216">
        <v>2.0737681388854901</v>
      </c>
      <c r="C216">
        <v>1.80578088760375</v>
      </c>
      <c r="D216">
        <v>1.47791159152984</v>
      </c>
    </row>
    <row r="217" spans="1:4" x14ac:dyDescent="0.25">
      <c r="A217">
        <v>10799</v>
      </c>
      <c r="B217">
        <v>2.1118905544281001</v>
      </c>
      <c r="C217">
        <v>1.7492468357086099</v>
      </c>
      <c r="D217">
        <v>1.5524778366088801</v>
      </c>
    </row>
    <row r="218" spans="1:4" x14ac:dyDescent="0.25">
      <c r="A218">
        <v>10849</v>
      </c>
      <c r="B218">
        <v>2.0634686946868799</v>
      </c>
      <c r="C218">
        <v>1.78511118888854</v>
      </c>
      <c r="D218">
        <v>1.52620506286621</v>
      </c>
    </row>
    <row r="219" spans="1:4" x14ac:dyDescent="0.25">
      <c r="A219">
        <v>10899</v>
      </c>
      <c r="B219">
        <v>2.0363540649414</v>
      </c>
      <c r="C219">
        <v>1.7424621582031199</v>
      </c>
      <c r="D219">
        <v>1.5445612668991</v>
      </c>
    </row>
    <row r="220" spans="1:4" x14ac:dyDescent="0.25">
      <c r="A220">
        <v>10949</v>
      </c>
      <c r="B220">
        <v>2.03506112098693</v>
      </c>
      <c r="C220">
        <v>1.76167893409729</v>
      </c>
      <c r="D220">
        <v>1.5287101268768299</v>
      </c>
    </row>
    <row r="221" spans="1:4" x14ac:dyDescent="0.25">
      <c r="A221">
        <v>10999</v>
      </c>
      <c r="B221">
        <v>2.04237508773803</v>
      </c>
      <c r="C221">
        <v>1.8173794746398899</v>
      </c>
      <c r="D221">
        <v>1.5176545381546001</v>
      </c>
    </row>
    <row r="222" spans="1:4" x14ac:dyDescent="0.25">
      <c r="A222">
        <v>11049</v>
      </c>
      <c r="B222">
        <v>2.0429906845092698</v>
      </c>
      <c r="C222">
        <v>1.7129783630371</v>
      </c>
      <c r="D222">
        <v>1.5115661621093699</v>
      </c>
    </row>
    <row r="223" spans="1:4" x14ac:dyDescent="0.25">
      <c r="A223">
        <v>11099</v>
      </c>
      <c r="B223">
        <v>2.0112955570220898</v>
      </c>
      <c r="C223">
        <v>1.818652510643</v>
      </c>
      <c r="D223">
        <v>1.5252393484115601</v>
      </c>
    </row>
    <row r="224" spans="1:4" x14ac:dyDescent="0.25">
      <c r="A224">
        <v>11149</v>
      </c>
      <c r="B224">
        <v>2.0510256290435702</v>
      </c>
      <c r="C224">
        <v>1.7539484500885001</v>
      </c>
      <c r="D224">
        <v>1.5533967018127399</v>
      </c>
    </row>
    <row r="225" spans="1:4" x14ac:dyDescent="0.25">
      <c r="A225">
        <v>11199</v>
      </c>
      <c r="B225">
        <v>2.0489833354949898</v>
      </c>
      <c r="C225">
        <v>1.82387590408325</v>
      </c>
      <c r="D225">
        <v>1.4989693164825399</v>
      </c>
    </row>
    <row r="226" spans="1:4" x14ac:dyDescent="0.25">
      <c r="A226">
        <v>11249</v>
      </c>
      <c r="B226">
        <v>2.0311818122863698</v>
      </c>
      <c r="C226">
        <v>1.8402668237686099</v>
      </c>
      <c r="D226">
        <v>1.51981365680694</v>
      </c>
    </row>
    <row r="227" spans="1:4" x14ac:dyDescent="0.25">
      <c r="A227">
        <v>11299</v>
      </c>
      <c r="B227">
        <v>2.05863261222839</v>
      </c>
      <c r="C227">
        <v>1.7748661041259699</v>
      </c>
      <c r="D227">
        <v>1.5156270265579199</v>
      </c>
    </row>
    <row r="228" spans="1:4" x14ac:dyDescent="0.25">
      <c r="A228">
        <v>11349</v>
      </c>
      <c r="B228">
        <v>2.0639765262603702</v>
      </c>
      <c r="C228">
        <v>1.78436243534088</v>
      </c>
      <c r="D228">
        <v>1.49081134796142</v>
      </c>
    </row>
    <row r="229" spans="1:4" x14ac:dyDescent="0.25">
      <c r="A229">
        <v>11399</v>
      </c>
      <c r="B229">
        <v>2.0135574340820299</v>
      </c>
      <c r="C229">
        <v>1.83447289466857</v>
      </c>
      <c r="D229">
        <v>1.55866575241088</v>
      </c>
    </row>
    <row r="230" spans="1:4" x14ac:dyDescent="0.25">
      <c r="A230">
        <v>11449</v>
      </c>
      <c r="B230">
        <v>2.0020613670349099</v>
      </c>
      <c r="C230">
        <v>1.8006632328033401</v>
      </c>
      <c r="D230">
        <v>1.5300039052963199</v>
      </c>
    </row>
    <row r="231" spans="1:4" x14ac:dyDescent="0.25">
      <c r="A231">
        <v>11499</v>
      </c>
      <c r="B231">
        <v>2.06288242340087</v>
      </c>
      <c r="C231">
        <v>1.80195677280426</v>
      </c>
      <c r="D231">
        <v>1.4867585897445601</v>
      </c>
    </row>
    <row r="232" spans="1:4" x14ac:dyDescent="0.25">
      <c r="A232">
        <v>11549</v>
      </c>
      <c r="B232">
        <v>2.0965104103088299</v>
      </c>
      <c r="C232">
        <v>1.8151332139968801</v>
      </c>
      <c r="D232">
        <v>1.5400756597518901</v>
      </c>
    </row>
    <row r="233" spans="1:4" x14ac:dyDescent="0.25">
      <c r="A233">
        <v>11599</v>
      </c>
      <c r="B233">
        <v>1.99142277240753</v>
      </c>
      <c r="C233">
        <v>1.78364670276641</v>
      </c>
      <c r="D233">
        <v>1.49963986873626</v>
      </c>
    </row>
    <row r="234" spans="1:4" x14ac:dyDescent="0.25">
      <c r="A234">
        <v>11649</v>
      </c>
      <c r="B234">
        <v>2.06440901756286</v>
      </c>
      <c r="C234">
        <v>1.7887350320816</v>
      </c>
      <c r="D234">
        <v>1.51518011093139</v>
      </c>
    </row>
    <row r="235" spans="1:4" x14ac:dyDescent="0.25">
      <c r="A235">
        <v>11699</v>
      </c>
      <c r="B235">
        <v>2.0045933723449698</v>
      </c>
      <c r="C235">
        <v>1.8345435857772801</v>
      </c>
      <c r="D235">
        <v>1.4814813137054399</v>
      </c>
    </row>
    <row r="236" spans="1:4" x14ac:dyDescent="0.25">
      <c r="A236">
        <v>11749</v>
      </c>
      <c r="B236">
        <v>1.990168094635</v>
      </c>
      <c r="C236">
        <v>1.7641195058822601</v>
      </c>
      <c r="D236">
        <v>1.50958335399627</v>
      </c>
    </row>
    <row r="237" spans="1:4" x14ac:dyDescent="0.25">
      <c r="A237">
        <v>11799</v>
      </c>
      <c r="B237">
        <v>2.0179810523986799</v>
      </c>
      <c r="C237">
        <v>1.7751003503799401</v>
      </c>
      <c r="D237">
        <v>1.4784680604934599</v>
      </c>
    </row>
    <row r="238" spans="1:4" x14ac:dyDescent="0.25">
      <c r="A238">
        <v>11849</v>
      </c>
      <c r="B238">
        <v>2.06511235237121</v>
      </c>
      <c r="C238">
        <v>1.8166362047195399</v>
      </c>
      <c r="D238">
        <v>1.5332665443420399</v>
      </c>
    </row>
    <row r="239" spans="1:4" x14ac:dyDescent="0.25">
      <c r="A239">
        <v>11899</v>
      </c>
      <c r="B239">
        <v>2.0390083789825399</v>
      </c>
      <c r="C239">
        <v>1.7756767272949201</v>
      </c>
      <c r="D239">
        <v>1.5105612277984599</v>
      </c>
    </row>
    <row r="240" spans="1:4" x14ac:dyDescent="0.25">
      <c r="A240">
        <v>11949</v>
      </c>
      <c r="B240">
        <v>2.0426621437072701</v>
      </c>
      <c r="C240">
        <v>1.76212966442108</v>
      </c>
      <c r="D240">
        <v>1.5671365261077801</v>
      </c>
    </row>
    <row r="241" spans="1:4" x14ac:dyDescent="0.25">
      <c r="A241">
        <v>11999</v>
      </c>
      <c r="B241">
        <v>2.0043368339538499</v>
      </c>
      <c r="C241">
        <v>1.79732513427734</v>
      </c>
      <c r="D241">
        <v>1.52900373935699</v>
      </c>
    </row>
    <row r="242" spans="1:4" x14ac:dyDescent="0.25">
      <c r="A242">
        <v>12049</v>
      </c>
      <c r="B242">
        <v>2.0610549449920601</v>
      </c>
      <c r="C242">
        <v>1.8136863708496</v>
      </c>
      <c r="D242">
        <v>1.50928926467895</v>
      </c>
    </row>
    <row r="243" spans="1:4" x14ac:dyDescent="0.25">
      <c r="A243">
        <v>12099</v>
      </c>
      <c r="B243">
        <v>2.0080418586730899</v>
      </c>
      <c r="C243">
        <v>1.7710099220275799</v>
      </c>
      <c r="D243">
        <v>1.53547692298889</v>
      </c>
    </row>
    <row r="244" spans="1:4" x14ac:dyDescent="0.25">
      <c r="A244">
        <v>12149</v>
      </c>
      <c r="B244">
        <v>2.03165435791015</v>
      </c>
      <c r="C244">
        <v>1.77145755290985</v>
      </c>
      <c r="D244">
        <v>1.5435374975204399</v>
      </c>
    </row>
    <row r="245" spans="1:4" x14ac:dyDescent="0.25">
      <c r="A245">
        <v>12199</v>
      </c>
      <c r="B245">
        <v>1.97811043262481</v>
      </c>
      <c r="C245">
        <v>1.7959500551223699</v>
      </c>
      <c r="D245">
        <v>1.5371606349945</v>
      </c>
    </row>
    <row r="246" spans="1:4" x14ac:dyDescent="0.25">
      <c r="A246">
        <v>12249</v>
      </c>
      <c r="B246">
        <v>2.01106476783752</v>
      </c>
      <c r="C246">
        <v>1.73920893669128</v>
      </c>
      <c r="D246">
        <v>1.5363959074020299</v>
      </c>
    </row>
    <row r="247" spans="1:4" x14ac:dyDescent="0.25">
      <c r="A247">
        <v>12299</v>
      </c>
      <c r="B247">
        <v>2.0618994235992401</v>
      </c>
      <c r="C247">
        <v>1.7563726902007999</v>
      </c>
      <c r="D247">
        <v>1.51260197162628</v>
      </c>
    </row>
    <row r="248" spans="1:4" x14ac:dyDescent="0.25">
      <c r="A248">
        <v>12349</v>
      </c>
      <c r="B248">
        <v>2.0447428226470898</v>
      </c>
      <c r="C248">
        <v>1.80622911453247</v>
      </c>
      <c r="D248">
        <v>1.56189036369323</v>
      </c>
    </row>
    <row r="249" spans="1:4" x14ac:dyDescent="0.25">
      <c r="A249">
        <v>12399</v>
      </c>
      <c r="B249">
        <v>2.0185093879699698</v>
      </c>
      <c r="C249">
        <v>1.78694224357604</v>
      </c>
      <c r="D249">
        <v>1.45533394813537</v>
      </c>
    </row>
    <row r="250" spans="1:4" x14ac:dyDescent="0.25">
      <c r="A250">
        <v>12449</v>
      </c>
      <c r="B250">
        <v>2.0699274539947501</v>
      </c>
      <c r="C250">
        <v>1.7490425109863199</v>
      </c>
      <c r="D250">
        <v>1.46975338459014</v>
      </c>
    </row>
    <row r="251" spans="1:4" x14ac:dyDescent="0.25">
      <c r="A251">
        <v>12499</v>
      </c>
      <c r="B251">
        <v>2.0278353691100999</v>
      </c>
      <c r="C251">
        <v>1.7392621040344201</v>
      </c>
      <c r="D251">
        <v>1.52777695655822</v>
      </c>
    </row>
    <row r="252" spans="1:4" x14ac:dyDescent="0.25">
      <c r="A252">
        <v>12549</v>
      </c>
      <c r="B252">
        <v>2.0295121669769198</v>
      </c>
      <c r="C252">
        <v>1.77043056488037</v>
      </c>
      <c r="D252">
        <v>1.54730212688446</v>
      </c>
    </row>
    <row r="253" spans="1:4" x14ac:dyDescent="0.25">
      <c r="A253">
        <v>12599</v>
      </c>
      <c r="B253">
        <v>2.01949763298034</v>
      </c>
      <c r="C253">
        <v>1.7749838829040501</v>
      </c>
      <c r="D253">
        <v>1.5267405509948699</v>
      </c>
    </row>
    <row r="254" spans="1:4" x14ac:dyDescent="0.25">
      <c r="A254">
        <v>12649</v>
      </c>
      <c r="B254">
        <v>2.0349254608154199</v>
      </c>
      <c r="C254">
        <v>1.8110227584838801</v>
      </c>
      <c r="D254">
        <v>1.5166918039321899</v>
      </c>
    </row>
    <row r="255" spans="1:4" x14ac:dyDescent="0.25">
      <c r="A255">
        <v>12699</v>
      </c>
      <c r="B255">
        <v>2.0328197479247998</v>
      </c>
      <c r="C255">
        <v>1.8156321048736499</v>
      </c>
      <c r="D255">
        <v>1.52935802936553</v>
      </c>
    </row>
    <row r="256" spans="1:4" x14ac:dyDescent="0.25">
      <c r="A256">
        <v>12749</v>
      </c>
      <c r="B256">
        <v>2.0641818046569802</v>
      </c>
      <c r="C256">
        <v>1.7975922822952199</v>
      </c>
      <c r="D256">
        <v>1.49293673038482</v>
      </c>
    </row>
    <row r="257" spans="1:4" x14ac:dyDescent="0.25">
      <c r="A257">
        <v>12799</v>
      </c>
      <c r="B257">
        <v>2.0014228820800701</v>
      </c>
      <c r="C257">
        <v>1.77571702003479</v>
      </c>
      <c r="D257">
        <v>1.5124864578246999</v>
      </c>
    </row>
    <row r="258" spans="1:4" x14ac:dyDescent="0.25">
      <c r="A258">
        <v>12849</v>
      </c>
      <c r="B258">
        <v>2.0520064830779998</v>
      </c>
      <c r="C258">
        <v>1.7461239099502499</v>
      </c>
      <c r="D258">
        <v>1.5058947801589899</v>
      </c>
    </row>
    <row r="259" spans="1:4" x14ac:dyDescent="0.25">
      <c r="A259">
        <v>12899</v>
      </c>
      <c r="B259">
        <v>2.0125958919525102</v>
      </c>
      <c r="C259">
        <v>1.7775752544403001</v>
      </c>
      <c r="D259">
        <v>1.53402352333068</v>
      </c>
    </row>
    <row r="260" spans="1:4" x14ac:dyDescent="0.25">
      <c r="A260">
        <v>12949</v>
      </c>
      <c r="B260">
        <v>1.9734526872634801</v>
      </c>
      <c r="C260">
        <v>1.7782524824142401</v>
      </c>
      <c r="D260">
        <v>1.5359244346618599</v>
      </c>
    </row>
    <row r="261" spans="1:4" x14ac:dyDescent="0.25">
      <c r="A261">
        <v>12999</v>
      </c>
      <c r="B261">
        <v>2.0386795997619598</v>
      </c>
      <c r="C261">
        <v>1.84277820587158</v>
      </c>
      <c r="D261">
        <v>1.51838183403015</v>
      </c>
    </row>
    <row r="262" spans="1:4" x14ac:dyDescent="0.25">
      <c r="A262">
        <v>13049</v>
      </c>
      <c r="B262">
        <v>2.0547358989715501</v>
      </c>
      <c r="C262">
        <v>1.7584049701690601</v>
      </c>
      <c r="D262">
        <v>1.5172312259673999</v>
      </c>
    </row>
    <row r="263" spans="1:4" x14ac:dyDescent="0.25">
      <c r="A263">
        <v>13099</v>
      </c>
      <c r="B263">
        <v>2.02943634986877</v>
      </c>
      <c r="C263">
        <v>1.7608822584152199</v>
      </c>
      <c r="D263">
        <v>1.5403956174850399</v>
      </c>
    </row>
    <row r="264" spans="1:4" x14ac:dyDescent="0.25">
      <c r="A264">
        <v>13149</v>
      </c>
      <c r="B264">
        <v>2.0174486637115399</v>
      </c>
      <c r="C264">
        <v>1.7765858173370299</v>
      </c>
      <c r="D264">
        <v>1.51984238624572</v>
      </c>
    </row>
    <row r="265" spans="1:4" x14ac:dyDescent="0.25">
      <c r="A265">
        <v>13199</v>
      </c>
      <c r="B265">
        <v>2.0752470493316602</v>
      </c>
      <c r="C265">
        <v>1.7950655221939</v>
      </c>
      <c r="D265">
        <v>1.49363553524017</v>
      </c>
    </row>
    <row r="266" spans="1:4" x14ac:dyDescent="0.25">
      <c r="A266">
        <v>13249</v>
      </c>
      <c r="B266">
        <v>2.0092694759368799</v>
      </c>
      <c r="C266">
        <v>1.75599813461303</v>
      </c>
      <c r="D266">
        <v>1.48713886737823</v>
      </c>
    </row>
    <row r="267" spans="1:4" x14ac:dyDescent="0.25">
      <c r="A267">
        <v>13299</v>
      </c>
      <c r="B267">
        <v>2.0299608707427899</v>
      </c>
      <c r="C267">
        <v>1.74348044395446</v>
      </c>
      <c r="D267">
        <v>1.54043924808502</v>
      </c>
    </row>
    <row r="268" spans="1:4" x14ac:dyDescent="0.25">
      <c r="A268">
        <v>13349</v>
      </c>
      <c r="B268">
        <v>2.0355553627014098</v>
      </c>
      <c r="C268">
        <v>1.7820248603820801</v>
      </c>
      <c r="D268">
        <v>1.53390228748321</v>
      </c>
    </row>
    <row r="269" spans="1:4" x14ac:dyDescent="0.25">
      <c r="A269">
        <v>13399</v>
      </c>
      <c r="B269">
        <v>2.0427901744842498</v>
      </c>
      <c r="C269">
        <v>1.78146708011627</v>
      </c>
      <c r="D269">
        <v>1.5138298273086499</v>
      </c>
    </row>
    <row r="270" spans="1:4" x14ac:dyDescent="0.25">
      <c r="A270">
        <v>13449</v>
      </c>
      <c r="B270">
        <v>2.0369741916656401</v>
      </c>
      <c r="C270">
        <v>1.8119876384735101</v>
      </c>
      <c r="D270">
        <v>1.49729323387146</v>
      </c>
    </row>
    <row r="271" spans="1:4" x14ac:dyDescent="0.25">
      <c r="A271">
        <v>13499</v>
      </c>
      <c r="B271">
        <v>2.02959704399108</v>
      </c>
      <c r="C271">
        <v>1.7773619890212999</v>
      </c>
      <c r="D271">
        <v>1.4648568630218499</v>
      </c>
    </row>
    <row r="272" spans="1:4" x14ac:dyDescent="0.25">
      <c r="A272">
        <v>13549</v>
      </c>
      <c r="B272">
        <v>2.05024242401123</v>
      </c>
      <c r="C272">
        <v>1.75925529003143</v>
      </c>
      <c r="D272">
        <v>1.50345027446746</v>
      </c>
    </row>
    <row r="273" spans="1:4" x14ac:dyDescent="0.25">
      <c r="A273">
        <v>13599</v>
      </c>
      <c r="B273">
        <v>2.0070219039916899</v>
      </c>
      <c r="C273">
        <v>1.7833443880081099</v>
      </c>
      <c r="D273">
        <v>1.55554664134979</v>
      </c>
    </row>
    <row r="274" spans="1:4" x14ac:dyDescent="0.25">
      <c r="A274">
        <v>13649</v>
      </c>
      <c r="B274">
        <v>2.03007459640502</v>
      </c>
      <c r="C274">
        <v>1.79838454723358</v>
      </c>
      <c r="D274">
        <v>1.5513663291931099</v>
      </c>
    </row>
    <row r="275" spans="1:4" x14ac:dyDescent="0.25">
      <c r="A275">
        <v>13699</v>
      </c>
      <c r="B275">
        <v>2.0698223114013601</v>
      </c>
      <c r="C275">
        <v>1.7308663129806501</v>
      </c>
      <c r="D275">
        <v>1.5202054977416899</v>
      </c>
    </row>
    <row r="276" spans="1:4" x14ac:dyDescent="0.25">
      <c r="A276">
        <v>13749</v>
      </c>
      <c r="B276">
        <v>2.08630347251892</v>
      </c>
      <c r="C276">
        <v>1.74967789649963</v>
      </c>
      <c r="D276">
        <v>1.5158600807189899</v>
      </c>
    </row>
    <row r="277" spans="1:4" x14ac:dyDescent="0.25">
      <c r="A277">
        <v>13799</v>
      </c>
      <c r="B277">
        <v>2.0203588008880602</v>
      </c>
      <c r="C277">
        <v>1.80826675891876</v>
      </c>
      <c r="D277">
        <v>1.4957345724105799</v>
      </c>
    </row>
    <row r="278" spans="1:4" x14ac:dyDescent="0.25">
      <c r="A278">
        <v>13849</v>
      </c>
      <c r="B278">
        <v>2.0580339431762602</v>
      </c>
      <c r="C278">
        <v>1.7113558053970299</v>
      </c>
      <c r="D278">
        <v>1.5136407613754199</v>
      </c>
    </row>
    <row r="279" spans="1:4" x14ac:dyDescent="0.25">
      <c r="A279">
        <v>13899</v>
      </c>
      <c r="B279">
        <v>2.0388660430908199</v>
      </c>
      <c r="C279">
        <v>1.7704261541366499</v>
      </c>
      <c r="D279">
        <v>1.5360593795776301</v>
      </c>
    </row>
    <row r="280" spans="1:4" x14ac:dyDescent="0.25">
      <c r="A280">
        <v>13949</v>
      </c>
      <c r="B280">
        <v>1.9997302293777399</v>
      </c>
      <c r="C280">
        <v>1.80646955966949</v>
      </c>
      <c r="D280">
        <v>1.5107516050338701</v>
      </c>
    </row>
    <row r="281" spans="1:4" x14ac:dyDescent="0.25">
      <c r="A281">
        <v>13999</v>
      </c>
      <c r="B281">
        <v>1.98506927490234</v>
      </c>
      <c r="C281">
        <v>1.7925548553466699</v>
      </c>
      <c r="D281">
        <v>1.5414133071899401</v>
      </c>
    </row>
    <row r="282" spans="1:4" x14ac:dyDescent="0.25">
      <c r="A282">
        <v>14049</v>
      </c>
      <c r="B282">
        <v>2.0234961509704501</v>
      </c>
      <c r="C282">
        <v>1.8128907680511399</v>
      </c>
      <c r="D282">
        <v>1.50023746490478</v>
      </c>
    </row>
    <row r="283" spans="1:4" x14ac:dyDescent="0.25">
      <c r="A283">
        <v>14099</v>
      </c>
      <c r="B283">
        <v>2.0845444202422998</v>
      </c>
      <c r="C283">
        <v>1.7850910425186099</v>
      </c>
      <c r="D283">
        <v>1.5241174697875901</v>
      </c>
    </row>
    <row r="284" spans="1:4" x14ac:dyDescent="0.25">
      <c r="A284">
        <v>14149</v>
      </c>
      <c r="B284">
        <v>2.0403642654418901</v>
      </c>
      <c r="C284">
        <v>1.7527728080749501</v>
      </c>
      <c r="D284">
        <v>1.54362893104553</v>
      </c>
    </row>
    <row r="285" spans="1:4" x14ac:dyDescent="0.25">
      <c r="A285">
        <v>14199</v>
      </c>
      <c r="B285">
        <v>2.04399442672729</v>
      </c>
      <c r="C285">
        <v>1.77481389045715</v>
      </c>
      <c r="D285">
        <v>1.49410843849182</v>
      </c>
    </row>
    <row r="286" spans="1:4" x14ac:dyDescent="0.25">
      <c r="A286">
        <v>14249</v>
      </c>
      <c r="B286">
        <v>2.0249183177947998</v>
      </c>
      <c r="C286">
        <v>1.8031656742095901</v>
      </c>
      <c r="D286">
        <v>1.51289618015289</v>
      </c>
    </row>
    <row r="287" spans="1:4" x14ac:dyDescent="0.25">
      <c r="A287">
        <v>14299</v>
      </c>
      <c r="B287">
        <v>1.9988123178482</v>
      </c>
      <c r="C287">
        <v>1.7534606456756501</v>
      </c>
      <c r="D287">
        <v>1.5249484777450499</v>
      </c>
    </row>
    <row r="288" spans="1:4" x14ac:dyDescent="0.25">
      <c r="A288">
        <v>14349</v>
      </c>
      <c r="B288">
        <v>1.9979190826416</v>
      </c>
      <c r="C288">
        <v>1.81084549427032</v>
      </c>
      <c r="D288">
        <v>1.4442894458770701</v>
      </c>
    </row>
    <row r="289" spans="1:4" x14ac:dyDescent="0.25">
      <c r="A289">
        <v>14399</v>
      </c>
      <c r="B289">
        <v>2.06795907020568</v>
      </c>
      <c r="C289">
        <v>1.79355680942535</v>
      </c>
      <c r="D289">
        <v>1.4871239662170399</v>
      </c>
    </row>
    <row r="290" spans="1:4" x14ac:dyDescent="0.25">
      <c r="A290">
        <v>14449</v>
      </c>
      <c r="B290">
        <v>2.00087141990661</v>
      </c>
      <c r="C290">
        <v>1.7538204193115201</v>
      </c>
      <c r="D290">
        <v>1.4862468242645199</v>
      </c>
    </row>
    <row r="291" spans="1:4" x14ac:dyDescent="0.25">
      <c r="A291">
        <v>14499</v>
      </c>
      <c r="B291">
        <v>2.00683522224426</v>
      </c>
      <c r="C291">
        <v>1.7739437818527199</v>
      </c>
      <c r="D291">
        <v>1.51680135726928</v>
      </c>
    </row>
    <row r="292" spans="1:4" x14ac:dyDescent="0.25">
      <c r="A292">
        <v>14549</v>
      </c>
      <c r="B292">
        <v>2.0373659133911102</v>
      </c>
      <c r="C292">
        <v>1.74848532676696</v>
      </c>
      <c r="D292">
        <v>1.4927843809127801</v>
      </c>
    </row>
    <row r="293" spans="1:4" x14ac:dyDescent="0.25">
      <c r="A293">
        <v>14599</v>
      </c>
      <c r="B293">
        <v>2.0076496601104701</v>
      </c>
      <c r="C293">
        <v>1.7865688800811701</v>
      </c>
      <c r="D293">
        <v>1.5540801286697301</v>
      </c>
    </row>
    <row r="294" spans="1:4" x14ac:dyDescent="0.25">
      <c r="A294">
        <v>14649</v>
      </c>
      <c r="B294">
        <v>2.05447793006896</v>
      </c>
      <c r="C294">
        <v>1.76536428928375</v>
      </c>
      <c r="D294">
        <v>1.4621779918670601</v>
      </c>
    </row>
    <row r="295" spans="1:4" x14ac:dyDescent="0.25">
      <c r="A295">
        <v>14699</v>
      </c>
      <c r="B295">
        <v>2.00484299659729</v>
      </c>
      <c r="C295">
        <v>1.7751606702804501</v>
      </c>
      <c r="D295">
        <v>1.53241646289825</v>
      </c>
    </row>
    <row r="296" spans="1:4" x14ac:dyDescent="0.25">
      <c r="A296">
        <v>14749</v>
      </c>
      <c r="B296">
        <v>2.0150558948516801</v>
      </c>
      <c r="C296">
        <v>1.8108927011489799</v>
      </c>
      <c r="D296">
        <v>1.53016686439514</v>
      </c>
    </row>
    <row r="297" spans="1:4" x14ac:dyDescent="0.25">
      <c r="A297">
        <v>14799</v>
      </c>
      <c r="B297">
        <v>1.99598300457</v>
      </c>
      <c r="C297">
        <v>1.7864733934402399</v>
      </c>
      <c r="D297">
        <v>1.49410092830657</v>
      </c>
    </row>
    <row r="298" spans="1:4" x14ac:dyDescent="0.25">
      <c r="A298">
        <v>14849</v>
      </c>
      <c r="B298">
        <v>2.03893947601318</v>
      </c>
      <c r="C298">
        <v>1.7796766757964999</v>
      </c>
      <c r="D298">
        <v>1.4678754806518499</v>
      </c>
    </row>
    <row r="299" spans="1:4" x14ac:dyDescent="0.25">
      <c r="A299">
        <v>14899</v>
      </c>
      <c r="B299">
        <v>1.9793354272842401</v>
      </c>
      <c r="C299">
        <v>1.7287364006042401</v>
      </c>
      <c r="D299">
        <v>1.53205347061157</v>
      </c>
    </row>
    <row r="300" spans="1:4" x14ac:dyDescent="0.25">
      <c r="A300">
        <v>14949</v>
      </c>
      <c r="B300">
        <v>2.0170381069183301</v>
      </c>
      <c r="C300">
        <v>1.76914238929748</v>
      </c>
      <c r="D300">
        <v>1.4964309930801301</v>
      </c>
    </row>
    <row r="301" spans="1:4" x14ac:dyDescent="0.25">
      <c r="A301">
        <v>14999</v>
      </c>
      <c r="B301">
        <v>1.99584865570068</v>
      </c>
      <c r="C301">
        <v>1.7449882030487001</v>
      </c>
      <c r="D301">
        <v>1.5389090776443399</v>
      </c>
    </row>
    <row r="302" spans="1:4" x14ac:dyDescent="0.25">
      <c r="A302">
        <v>15049</v>
      </c>
      <c r="B302">
        <v>2.01958155632019</v>
      </c>
      <c r="C302">
        <v>1.7771086692810001</v>
      </c>
      <c r="D302">
        <v>1.53104436397552</v>
      </c>
    </row>
    <row r="303" spans="1:4" x14ac:dyDescent="0.25">
      <c r="A303">
        <v>15099</v>
      </c>
      <c r="B303">
        <v>2.0305116176605198</v>
      </c>
      <c r="C303">
        <v>1.7924599647521899</v>
      </c>
      <c r="D303">
        <v>1.49326872825622</v>
      </c>
    </row>
    <row r="304" spans="1:4" x14ac:dyDescent="0.25">
      <c r="A304">
        <v>15149</v>
      </c>
      <c r="B304">
        <v>2.0708732604980402</v>
      </c>
      <c r="C304">
        <v>1.74544978141784</v>
      </c>
      <c r="D304">
        <v>1.45175564289093</v>
      </c>
    </row>
    <row r="305" spans="1:4" x14ac:dyDescent="0.25">
      <c r="A305">
        <v>15199</v>
      </c>
      <c r="B305">
        <v>2.0237462520599299</v>
      </c>
      <c r="C305">
        <v>1.7485425472259499</v>
      </c>
      <c r="D305">
        <v>1.47759366035461</v>
      </c>
    </row>
    <row r="306" spans="1:4" x14ac:dyDescent="0.25">
      <c r="A306">
        <v>15249</v>
      </c>
      <c r="B306">
        <v>1.99576127529144</v>
      </c>
      <c r="C306">
        <v>1.7578583955764699</v>
      </c>
      <c r="D306">
        <v>1.50024342536926</v>
      </c>
    </row>
    <row r="307" spans="1:4" x14ac:dyDescent="0.25">
      <c r="A307">
        <v>15299</v>
      </c>
      <c r="B307">
        <v>2.0326399803161599</v>
      </c>
      <c r="C307">
        <v>1.77582883834838</v>
      </c>
      <c r="D307">
        <v>1.4730080366134599</v>
      </c>
    </row>
    <row r="308" spans="1:4" x14ac:dyDescent="0.25">
      <c r="A308">
        <v>15349</v>
      </c>
      <c r="B308">
        <v>2.07159328460693</v>
      </c>
      <c r="C308">
        <v>1.7470873594284</v>
      </c>
      <c r="D308">
        <v>1.5110892057418801</v>
      </c>
    </row>
    <row r="309" spans="1:4" x14ac:dyDescent="0.25">
      <c r="A309">
        <v>15399</v>
      </c>
      <c r="B309">
        <v>2.0265407562255802</v>
      </c>
      <c r="C309">
        <v>1.7667497396469101</v>
      </c>
      <c r="D309">
        <v>1.5258320569992001</v>
      </c>
    </row>
    <row r="310" spans="1:4" x14ac:dyDescent="0.25">
      <c r="A310">
        <v>15449</v>
      </c>
      <c r="B310">
        <v>1.99759185314178</v>
      </c>
      <c r="C310">
        <v>1.7798546552657999</v>
      </c>
      <c r="D310">
        <v>1.4677437543869001</v>
      </c>
    </row>
    <row r="311" spans="1:4" x14ac:dyDescent="0.25">
      <c r="A311">
        <v>15499</v>
      </c>
      <c r="B311">
        <v>1.98357117176055</v>
      </c>
      <c r="C311">
        <v>1.72339367866516</v>
      </c>
      <c r="D311">
        <v>1.4598981142044001</v>
      </c>
    </row>
    <row r="312" spans="1:4" x14ac:dyDescent="0.25">
      <c r="A312">
        <v>15549</v>
      </c>
      <c r="B312">
        <v>2.0527656078338601</v>
      </c>
      <c r="C312">
        <v>1.7757362127303999</v>
      </c>
      <c r="D312">
        <v>1.45264327526092</v>
      </c>
    </row>
    <row r="313" spans="1:4" x14ac:dyDescent="0.25">
      <c r="A313">
        <v>15599</v>
      </c>
      <c r="B313">
        <v>2.0095553398132302</v>
      </c>
      <c r="C313">
        <v>1.8085867166519101</v>
      </c>
      <c r="D313">
        <v>1.50965356826782</v>
      </c>
    </row>
    <row r="314" spans="1:4" x14ac:dyDescent="0.25">
      <c r="A314">
        <v>15649</v>
      </c>
      <c r="B314">
        <v>1.99515676498413</v>
      </c>
      <c r="C314">
        <v>1.83148229122161</v>
      </c>
      <c r="D314">
        <v>1.4770692586898799</v>
      </c>
    </row>
    <row r="315" spans="1:4" x14ac:dyDescent="0.25">
      <c r="A315">
        <v>15699</v>
      </c>
      <c r="B315">
        <v>2.0136258602142298</v>
      </c>
      <c r="C315">
        <v>1.7973318099975499</v>
      </c>
      <c r="D315">
        <v>1.45515477657318</v>
      </c>
    </row>
    <row r="316" spans="1:4" x14ac:dyDescent="0.25">
      <c r="A316">
        <v>15749</v>
      </c>
      <c r="B316">
        <v>2.0595166683196999</v>
      </c>
      <c r="C316">
        <v>1.8034883737564</v>
      </c>
      <c r="D316">
        <v>1.5033375024795499</v>
      </c>
    </row>
    <row r="317" spans="1:4" x14ac:dyDescent="0.25">
      <c r="A317">
        <v>15799</v>
      </c>
      <c r="B317">
        <v>2.0284726619720401</v>
      </c>
      <c r="C317">
        <v>1.77018630504608</v>
      </c>
      <c r="D317">
        <v>1.4729806184768599</v>
      </c>
    </row>
    <row r="318" spans="1:4" x14ac:dyDescent="0.25">
      <c r="A318">
        <v>15849</v>
      </c>
      <c r="B318">
        <v>2.0206618309020898</v>
      </c>
      <c r="C318">
        <v>1.7965459823608301</v>
      </c>
      <c r="D318">
        <v>1.52946865558624</v>
      </c>
    </row>
    <row r="319" spans="1:4" x14ac:dyDescent="0.25">
      <c r="A319">
        <v>15899</v>
      </c>
      <c r="B319">
        <v>2.0227391719818102</v>
      </c>
      <c r="C319">
        <v>1.75517034530639</v>
      </c>
      <c r="D319">
        <v>1.42807292938232</v>
      </c>
    </row>
    <row r="320" spans="1:4" x14ac:dyDescent="0.25">
      <c r="A320">
        <v>15949</v>
      </c>
      <c r="B320">
        <v>2.0661427974700901</v>
      </c>
      <c r="C320">
        <v>1.7848215103149401</v>
      </c>
      <c r="D320">
        <v>1.5569306612014699</v>
      </c>
    </row>
    <row r="321" spans="1:4" x14ac:dyDescent="0.25">
      <c r="A321">
        <v>15999</v>
      </c>
      <c r="B321">
        <v>1.9980210065841599</v>
      </c>
      <c r="C321">
        <v>1.7597308158874501</v>
      </c>
      <c r="D321">
        <v>1.5498287677764799</v>
      </c>
    </row>
    <row r="322" spans="1:4" x14ac:dyDescent="0.25">
      <c r="A322">
        <v>16049</v>
      </c>
      <c r="B322">
        <v>1.96241950988769</v>
      </c>
      <c r="C322">
        <v>1.7755380868911701</v>
      </c>
      <c r="D322">
        <v>1.5203444957733101</v>
      </c>
    </row>
    <row r="323" spans="1:4" x14ac:dyDescent="0.25">
      <c r="A323">
        <v>16099</v>
      </c>
      <c r="B323">
        <v>1.99427890777587</v>
      </c>
      <c r="C323">
        <v>1.7033219337463299</v>
      </c>
      <c r="D323">
        <v>1.4376150369644101</v>
      </c>
    </row>
    <row r="324" spans="1:4" x14ac:dyDescent="0.25">
      <c r="A324">
        <v>16149</v>
      </c>
      <c r="B324">
        <v>2.0340564250946001</v>
      </c>
      <c r="C324">
        <v>1.77715516090393</v>
      </c>
      <c r="D324">
        <v>1.4753473997116</v>
      </c>
    </row>
    <row r="325" spans="1:4" x14ac:dyDescent="0.25">
      <c r="A325">
        <v>16199</v>
      </c>
      <c r="B325">
        <v>2.0151233673095699</v>
      </c>
      <c r="C325">
        <v>1.78232038021087</v>
      </c>
      <c r="D325">
        <v>1.48197770118713</v>
      </c>
    </row>
    <row r="326" spans="1:4" x14ac:dyDescent="0.25">
      <c r="A326">
        <v>16249</v>
      </c>
      <c r="B326">
        <v>2.0250327587127601</v>
      </c>
      <c r="C326">
        <v>1.7645672559738099</v>
      </c>
      <c r="D326">
        <v>1.5060886144637999</v>
      </c>
    </row>
    <row r="327" spans="1:4" x14ac:dyDescent="0.25">
      <c r="A327">
        <v>16299</v>
      </c>
      <c r="B327">
        <v>2.05523228645324</v>
      </c>
      <c r="C327">
        <v>1.7784509658813401</v>
      </c>
      <c r="D327">
        <v>1.4741677045822099</v>
      </c>
    </row>
    <row r="328" spans="1:4" x14ac:dyDescent="0.25">
      <c r="A328">
        <v>16349</v>
      </c>
      <c r="B328">
        <v>1.98142266273498</v>
      </c>
      <c r="C328">
        <v>1.8097014427185001</v>
      </c>
      <c r="D328">
        <v>1.50810718536376</v>
      </c>
    </row>
    <row r="329" spans="1:4" x14ac:dyDescent="0.25">
      <c r="A329">
        <v>16399</v>
      </c>
      <c r="B329">
        <v>1.9923187494277901</v>
      </c>
      <c r="C329">
        <v>1.7527116537094101</v>
      </c>
      <c r="D329">
        <v>1.5073478221893299</v>
      </c>
    </row>
    <row r="330" spans="1:4" x14ac:dyDescent="0.25">
      <c r="A330">
        <v>16449</v>
      </c>
      <c r="B330">
        <v>2.05250692367553</v>
      </c>
      <c r="C330">
        <v>1.7558859586715601</v>
      </c>
      <c r="D330">
        <v>1.4750885963439899</v>
      </c>
    </row>
    <row r="331" spans="1:4" x14ac:dyDescent="0.25">
      <c r="A331">
        <v>16499</v>
      </c>
      <c r="B331">
        <v>2.0005724430084202</v>
      </c>
      <c r="C331">
        <v>1.7257063388824401</v>
      </c>
      <c r="D331">
        <v>1.4752682447433401</v>
      </c>
    </row>
    <row r="332" spans="1:4" x14ac:dyDescent="0.25">
      <c r="A332">
        <v>16549</v>
      </c>
      <c r="B332">
        <v>1.9796048402786199</v>
      </c>
      <c r="C332">
        <v>1.7528169155120801</v>
      </c>
      <c r="D332">
        <v>1.4805212020873999</v>
      </c>
    </row>
    <row r="333" spans="1:4" x14ac:dyDescent="0.25">
      <c r="A333">
        <v>16599</v>
      </c>
      <c r="B333">
        <v>1.9807535409927299</v>
      </c>
      <c r="C333">
        <v>1.80621778964996</v>
      </c>
      <c r="D333">
        <v>1.5132471323013299</v>
      </c>
    </row>
    <row r="334" spans="1:4" x14ac:dyDescent="0.25">
      <c r="A334">
        <v>16649</v>
      </c>
      <c r="B334">
        <v>1.99032962322235</v>
      </c>
      <c r="C334">
        <v>1.7656109333038299</v>
      </c>
      <c r="D334">
        <v>1.4608510732650699</v>
      </c>
    </row>
    <row r="335" spans="1:4" x14ac:dyDescent="0.25">
      <c r="A335">
        <v>16699</v>
      </c>
      <c r="B335">
        <v>2.0030946731567298</v>
      </c>
      <c r="C335">
        <v>1.74553227424621</v>
      </c>
      <c r="D335">
        <v>1.51989293098449</v>
      </c>
    </row>
    <row r="336" spans="1:4" x14ac:dyDescent="0.25">
      <c r="A336">
        <v>16749</v>
      </c>
      <c r="B336">
        <v>1.98645520210266</v>
      </c>
      <c r="C336">
        <v>1.7661600112914999</v>
      </c>
      <c r="D336">
        <v>1.47170686721801</v>
      </c>
    </row>
    <row r="337" spans="1:4" x14ac:dyDescent="0.25">
      <c r="A337">
        <v>16799</v>
      </c>
      <c r="B337">
        <v>1.97539818286895</v>
      </c>
      <c r="C337">
        <v>1.77642273902893</v>
      </c>
      <c r="D337">
        <v>1.4807887077331501</v>
      </c>
    </row>
    <row r="338" spans="1:4" x14ac:dyDescent="0.25">
      <c r="A338">
        <v>16849</v>
      </c>
      <c r="B338">
        <v>1.9938049316406199</v>
      </c>
      <c r="C338">
        <v>1.7921172380447301</v>
      </c>
      <c r="D338">
        <v>1.5094249248504601</v>
      </c>
    </row>
    <row r="339" spans="1:4" x14ac:dyDescent="0.25">
      <c r="A339">
        <v>16899</v>
      </c>
      <c r="B339">
        <v>2.0373904705047599</v>
      </c>
      <c r="C339">
        <v>1.7436147928237899</v>
      </c>
      <c r="D339">
        <v>1.49532258510589</v>
      </c>
    </row>
    <row r="340" spans="1:4" x14ac:dyDescent="0.25">
      <c r="A340">
        <v>16949</v>
      </c>
      <c r="B340">
        <v>2.02822685241699</v>
      </c>
      <c r="C340">
        <v>1.7631860971450799</v>
      </c>
      <c r="D340">
        <v>1.48358070850372</v>
      </c>
    </row>
    <row r="341" spans="1:4" x14ac:dyDescent="0.25">
      <c r="A341">
        <v>16999</v>
      </c>
      <c r="B341">
        <v>2.00544881820678</v>
      </c>
      <c r="C341">
        <v>1.7355761528015099</v>
      </c>
      <c r="D341">
        <v>1.48092305660247</v>
      </c>
    </row>
    <row r="342" spans="1:4" x14ac:dyDescent="0.25">
      <c r="A342">
        <v>17049</v>
      </c>
      <c r="B342">
        <v>2.0026404857635498</v>
      </c>
      <c r="C342">
        <v>1.7756638526916499</v>
      </c>
      <c r="D342">
        <v>1.5100570917129501</v>
      </c>
    </row>
    <row r="343" spans="1:4" x14ac:dyDescent="0.25">
      <c r="A343">
        <v>17099</v>
      </c>
      <c r="B343">
        <v>2.0415790081024099</v>
      </c>
      <c r="C343">
        <v>1.7502630949020299</v>
      </c>
      <c r="D343">
        <v>1.4963916540145801</v>
      </c>
    </row>
    <row r="344" spans="1:4" x14ac:dyDescent="0.25">
      <c r="A344">
        <v>17149</v>
      </c>
      <c r="B344">
        <v>1.9810750484466499</v>
      </c>
      <c r="C344">
        <v>1.75554990768432</v>
      </c>
      <c r="D344">
        <v>1.49186599254608</v>
      </c>
    </row>
    <row r="345" spans="1:4" x14ac:dyDescent="0.25">
      <c r="A345">
        <v>17199</v>
      </c>
      <c r="B345">
        <v>2.0003576278686501</v>
      </c>
      <c r="C345">
        <v>1.80982017517089</v>
      </c>
      <c r="D345">
        <v>1.49745976924896</v>
      </c>
    </row>
    <row r="346" spans="1:4" x14ac:dyDescent="0.25">
      <c r="A346">
        <v>17249</v>
      </c>
      <c r="B346">
        <v>2.0195558071136399</v>
      </c>
      <c r="C346">
        <v>1.72015964984893</v>
      </c>
      <c r="D346">
        <v>1.48291659355163</v>
      </c>
    </row>
    <row r="347" spans="1:4" x14ac:dyDescent="0.25">
      <c r="A347">
        <v>17299</v>
      </c>
      <c r="B347">
        <v>2.0778434276580802</v>
      </c>
      <c r="C347">
        <v>1.7855874300003001</v>
      </c>
      <c r="D347">
        <v>1.43464708328247</v>
      </c>
    </row>
    <row r="348" spans="1:4" x14ac:dyDescent="0.25">
      <c r="A348">
        <v>17349</v>
      </c>
      <c r="B348">
        <v>1.9781465530395499</v>
      </c>
      <c r="C348">
        <v>1.7549536228179901</v>
      </c>
      <c r="D348">
        <v>1.4827181100845299</v>
      </c>
    </row>
    <row r="349" spans="1:4" x14ac:dyDescent="0.25">
      <c r="A349">
        <v>17399</v>
      </c>
      <c r="B349">
        <v>1.9911465644836399</v>
      </c>
      <c r="C349">
        <v>1.78215456008911</v>
      </c>
      <c r="D349">
        <v>1.51968014240264</v>
      </c>
    </row>
    <row r="350" spans="1:4" x14ac:dyDescent="0.25">
      <c r="A350">
        <v>17449</v>
      </c>
      <c r="B350">
        <v>1.96409595012664</v>
      </c>
      <c r="C350">
        <v>1.8140108585357599</v>
      </c>
      <c r="D350">
        <v>1.4613617658615099</v>
      </c>
    </row>
    <row r="351" spans="1:4" x14ac:dyDescent="0.25">
      <c r="A351">
        <v>17499</v>
      </c>
      <c r="B351">
        <v>2.0141825675964302</v>
      </c>
      <c r="C351">
        <v>1.7919671535491899</v>
      </c>
      <c r="D351">
        <v>1.4691622257232599</v>
      </c>
    </row>
    <row r="352" spans="1:4" x14ac:dyDescent="0.25">
      <c r="A352">
        <v>17549</v>
      </c>
      <c r="B352">
        <v>2.0085375308990399</v>
      </c>
      <c r="C352">
        <v>1.74830293655395</v>
      </c>
      <c r="D352">
        <v>1.48550724983215</v>
      </c>
    </row>
    <row r="353" spans="1:4" x14ac:dyDescent="0.25">
      <c r="A353">
        <v>17599</v>
      </c>
      <c r="B353">
        <v>1.95277464389801</v>
      </c>
      <c r="C353">
        <v>1.7328782081603999</v>
      </c>
      <c r="D353">
        <v>1.4940929412841699</v>
      </c>
    </row>
    <row r="354" spans="1:4" x14ac:dyDescent="0.25">
      <c r="A354">
        <v>17649</v>
      </c>
      <c r="B354">
        <v>2.0068340301513601</v>
      </c>
      <c r="C354">
        <v>1.7309296131134</v>
      </c>
      <c r="D354">
        <v>1.4990805387496899</v>
      </c>
    </row>
    <row r="355" spans="1:4" x14ac:dyDescent="0.25">
      <c r="A355">
        <v>17699</v>
      </c>
      <c r="B355">
        <v>2.0096986293792698</v>
      </c>
      <c r="C355">
        <v>1.76843762397766</v>
      </c>
      <c r="D355">
        <v>1.5186448097228999</v>
      </c>
    </row>
    <row r="356" spans="1:4" x14ac:dyDescent="0.25">
      <c r="A356">
        <v>17749</v>
      </c>
      <c r="B356">
        <v>1.98425197601318</v>
      </c>
      <c r="C356">
        <v>1.7323070764541599</v>
      </c>
      <c r="D356">
        <v>1.46907651424407</v>
      </c>
    </row>
    <row r="357" spans="1:4" x14ac:dyDescent="0.25">
      <c r="A357">
        <v>17799</v>
      </c>
      <c r="B357">
        <v>2.0167741775512602</v>
      </c>
      <c r="C357">
        <v>1.7310165166854801</v>
      </c>
      <c r="D357">
        <v>1.51954805850982</v>
      </c>
    </row>
    <row r="358" spans="1:4" x14ac:dyDescent="0.25">
      <c r="A358">
        <v>17849</v>
      </c>
      <c r="B358">
        <v>1.9803450107574401</v>
      </c>
      <c r="C358">
        <v>1.74387454986572</v>
      </c>
      <c r="D358">
        <v>1.46879494190216</v>
      </c>
    </row>
    <row r="359" spans="1:4" x14ac:dyDescent="0.25">
      <c r="A359">
        <v>17899</v>
      </c>
      <c r="B359">
        <v>2.0006732940673801</v>
      </c>
      <c r="C359">
        <v>1.76936435699462</v>
      </c>
      <c r="D359">
        <v>1.44819247722625</v>
      </c>
    </row>
    <row r="360" spans="1:4" x14ac:dyDescent="0.25">
      <c r="A360">
        <v>17949</v>
      </c>
      <c r="B360">
        <v>2.0037250518798801</v>
      </c>
      <c r="C360">
        <v>1.7495880126953101</v>
      </c>
      <c r="D360">
        <v>1.4899432659149101</v>
      </c>
    </row>
    <row r="361" spans="1:4" x14ac:dyDescent="0.25">
      <c r="A361">
        <v>17999</v>
      </c>
      <c r="B361">
        <v>1.99763047695159</v>
      </c>
      <c r="C361">
        <v>1.8024306297302199</v>
      </c>
      <c r="D361">
        <v>1.4502744674682599</v>
      </c>
    </row>
    <row r="362" spans="1:4" x14ac:dyDescent="0.25">
      <c r="A362">
        <v>18049</v>
      </c>
      <c r="B362">
        <v>1.9733206033706601</v>
      </c>
      <c r="C362">
        <v>1.7489825487136801</v>
      </c>
      <c r="D362">
        <v>1.50338423252105</v>
      </c>
    </row>
    <row r="363" spans="1:4" x14ac:dyDescent="0.25">
      <c r="A363">
        <v>18099</v>
      </c>
      <c r="B363">
        <v>1.9892450571060101</v>
      </c>
      <c r="C363">
        <v>1.7862402200698799</v>
      </c>
      <c r="D363">
        <v>1.4367325305938701</v>
      </c>
    </row>
    <row r="364" spans="1:4" x14ac:dyDescent="0.25">
      <c r="A364">
        <v>18149</v>
      </c>
      <c r="B364">
        <v>2.0256130695343</v>
      </c>
      <c r="C364">
        <v>1.79861176013946</v>
      </c>
      <c r="D364">
        <v>1.51929855346679</v>
      </c>
    </row>
    <row r="365" spans="1:4" x14ac:dyDescent="0.25">
      <c r="A365">
        <v>18199</v>
      </c>
      <c r="B365">
        <v>1.99162244796752</v>
      </c>
      <c r="C365">
        <v>1.76872146129608</v>
      </c>
      <c r="D365">
        <v>1.4876124858856199</v>
      </c>
    </row>
    <row r="366" spans="1:4" x14ac:dyDescent="0.25">
      <c r="A366">
        <v>18249</v>
      </c>
      <c r="B366">
        <v>2.0184211730957</v>
      </c>
      <c r="C366">
        <v>1.7119604349136299</v>
      </c>
      <c r="D366">
        <v>1.4807107448577801</v>
      </c>
    </row>
    <row r="367" spans="1:4" x14ac:dyDescent="0.25">
      <c r="A367">
        <v>18299</v>
      </c>
      <c r="B367">
        <v>2.00604152679443</v>
      </c>
      <c r="C367">
        <v>1.7844307422637899</v>
      </c>
      <c r="D367">
        <v>1.4841129779815601</v>
      </c>
    </row>
    <row r="368" spans="1:4" x14ac:dyDescent="0.25">
      <c r="A368">
        <v>18349</v>
      </c>
      <c r="B368">
        <v>2.0382311344146702</v>
      </c>
      <c r="C368">
        <v>1.7461175918579099</v>
      </c>
      <c r="D368">
        <v>1.4879112243652299</v>
      </c>
    </row>
    <row r="369" spans="1:4" x14ac:dyDescent="0.25">
      <c r="A369">
        <v>18399</v>
      </c>
      <c r="B369">
        <v>2.01385402679443</v>
      </c>
      <c r="C369">
        <v>1.7451205253601001</v>
      </c>
      <c r="D369">
        <v>1.46907711029052</v>
      </c>
    </row>
    <row r="370" spans="1:4" x14ac:dyDescent="0.25">
      <c r="A370">
        <v>18449</v>
      </c>
      <c r="B370">
        <v>1.9911409616470299</v>
      </c>
      <c r="C370">
        <v>1.7314544916152901</v>
      </c>
      <c r="D370">
        <v>1.47865545749664</v>
      </c>
    </row>
    <row r="371" spans="1:4" x14ac:dyDescent="0.25">
      <c r="A371">
        <v>18499</v>
      </c>
      <c r="B371">
        <v>2.00817346572875</v>
      </c>
      <c r="C371">
        <v>1.73931896686553</v>
      </c>
      <c r="D371">
        <v>1.50851809978485</v>
      </c>
    </row>
    <row r="372" spans="1:4" x14ac:dyDescent="0.25">
      <c r="A372">
        <v>18549</v>
      </c>
      <c r="B372">
        <v>2.01475977897644</v>
      </c>
      <c r="C372">
        <v>1.7604353427886901</v>
      </c>
      <c r="D372">
        <v>1.49810898303985</v>
      </c>
    </row>
    <row r="373" spans="1:4" x14ac:dyDescent="0.25">
      <c r="A373">
        <v>18599</v>
      </c>
      <c r="B373">
        <v>2.0646808147430402</v>
      </c>
      <c r="C373">
        <v>1.75226318836212</v>
      </c>
      <c r="D373">
        <v>1.46844387054443</v>
      </c>
    </row>
    <row r="374" spans="1:4" x14ac:dyDescent="0.25">
      <c r="A374">
        <v>18649</v>
      </c>
      <c r="B374">
        <v>1.98331654071807</v>
      </c>
      <c r="C374">
        <v>1.7356207370757999</v>
      </c>
      <c r="D374">
        <v>1.4518021345138501</v>
      </c>
    </row>
    <row r="375" spans="1:4" x14ac:dyDescent="0.25">
      <c r="A375">
        <v>18699</v>
      </c>
      <c r="B375">
        <v>2.0306324958801198</v>
      </c>
      <c r="C375">
        <v>1.73963642120361</v>
      </c>
      <c r="D375">
        <v>1.46062803268432</v>
      </c>
    </row>
    <row r="376" spans="1:4" x14ac:dyDescent="0.25">
      <c r="A376">
        <v>18749</v>
      </c>
      <c r="B376">
        <v>1.9855226278305</v>
      </c>
      <c r="C376">
        <v>1.7303998470306301</v>
      </c>
      <c r="D376">
        <v>1.4482880830764699</v>
      </c>
    </row>
    <row r="377" spans="1:4" x14ac:dyDescent="0.25">
      <c r="A377">
        <v>18799</v>
      </c>
      <c r="B377">
        <v>2.0270912647247301</v>
      </c>
      <c r="C377">
        <v>1.7210681438446001</v>
      </c>
      <c r="D377">
        <v>1.4520263671875</v>
      </c>
    </row>
    <row r="378" spans="1:4" x14ac:dyDescent="0.25">
      <c r="A378">
        <v>18849</v>
      </c>
      <c r="B378">
        <v>1.9865759611129701</v>
      </c>
      <c r="C378">
        <v>1.79217445850372</v>
      </c>
      <c r="D378">
        <v>1.52341473102569</v>
      </c>
    </row>
    <row r="379" spans="1:4" x14ac:dyDescent="0.25">
      <c r="A379">
        <v>18899</v>
      </c>
      <c r="B379">
        <v>1.99692726135253</v>
      </c>
      <c r="C379">
        <v>1.7760102748870801</v>
      </c>
      <c r="D379">
        <v>1.46400594711303</v>
      </c>
    </row>
    <row r="380" spans="1:4" x14ac:dyDescent="0.25">
      <c r="A380">
        <v>18949</v>
      </c>
      <c r="B380">
        <v>1.93576335906982</v>
      </c>
      <c r="C380">
        <v>1.7063641548156701</v>
      </c>
      <c r="D380">
        <v>1.4877520799636801</v>
      </c>
    </row>
    <row r="381" spans="1:4" x14ac:dyDescent="0.25">
      <c r="A381">
        <v>18999</v>
      </c>
      <c r="B381">
        <v>2.0273156166076598</v>
      </c>
      <c r="C381">
        <v>1.77323126792907</v>
      </c>
      <c r="D381">
        <v>1.4783639907836901</v>
      </c>
    </row>
    <row r="382" spans="1:4" x14ac:dyDescent="0.25">
      <c r="A382">
        <v>19049</v>
      </c>
      <c r="B382">
        <v>1.9764696359634399</v>
      </c>
      <c r="C382">
        <v>1.7883706092834399</v>
      </c>
      <c r="D382">
        <v>1.4416872262954701</v>
      </c>
    </row>
    <row r="383" spans="1:4" x14ac:dyDescent="0.25">
      <c r="A383">
        <v>19099</v>
      </c>
      <c r="B383">
        <v>2.0008018016815101</v>
      </c>
      <c r="C383">
        <v>1.7074106931686399</v>
      </c>
      <c r="D383">
        <v>1.43800604343414</v>
      </c>
    </row>
    <row r="384" spans="1:4" x14ac:dyDescent="0.25">
      <c r="A384">
        <v>19149</v>
      </c>
      <c r="B384">
        <v>1.97630846500396</v>
      </c>
      <c r="C384">
        <v>1.77343142032623</v>
      </c>
      <c r="D384">
        <v>1.51073634624481</v>
      </c>
    </row>
    <row r="385" spans="1:4" x14ac:dyDescent="0.25">
      <c r="A385">
        <v>19199</v>
      </c>
      <c r="B385">
        <v>2.0056493282318102</v>
      </c>
      <c r="C385">
        <v>1.75569820404052</v>
      </c>
      <c r="D385">
        <v>1.4311894178390501</v>
      </c>
    </row>
    <row r="386" spans="1:4" x14ac:dyDescent="0.25">
      <c r="A386">
        <v>19249</v>
      </c>
      <c r="B386">
        <v>2.0243022441864</v>
      </c>
      <c r="C386">
        <v>1.73652911186218</v>
      </c>
      <c r="D386">
        <v>1.4828063249587999</v>
      </c>
    </row>
    <row r="387" spans="1:4" x14ac:dyDescent="0.25">
      <c r="A387">
        <v>19299</v>
      </c>
      <c r="B387">
        <v>1.9495272636413501</v>
      </c>
      <c r="C387">
        <v>1.70442390441894</v>
      </c>
      <c r="D387">
        <v>1.4832125902175901</v>
      </c>
    </row>
    <row r="388" spans="1:4" x14ac:dyDescent="0.25">
      <c r="A388">
        <v>19349</v>
      </c>
      <c r="B388">
        <v>1.97045886516571</v>
      </c>
      <c r="C388">
        <v>1.72965943813323</v>
      </c>
      <c r="D388">
        <v>1.44111120700836</v>
      </c>
    </row>
    <row r="389" spans="1:4" x14ac:dyDescent="0.25">
      <c r="A389">
        <v>19399</v>
      </c>
      <c r="B389">
        <v>1.98483514785766</v>
      </c>
      <c r="C389">
        <v>1.7737287282943699</v>
      </c>
      <c r="D389">
        <v>1.4553812742233201</v>
      </c>
    </row>
    <row r="390" spans="1:4" x14ac:dyDescent="0.25">
      <c r="A390">
        <v>19449</v>
      </c>
      <c r="B390">
        <v>1.9982898235321001</v>
      </c>
      <c r="C390">
        <v>1.7120442390441799</v>
      </c>
      <c r="D390">
        <v>1.4806164503097501</v>
      </c>
    </row>
    <row r="391" spans="1:4" x14ac:dyDescent="0.25">
      <c r="A391">
        <v>19499</v>
      </c>
      <c r="B391">
        <v>2.02161216735839</v>
      </c>
      <c r="C391">
        <v>1.74487268924713</v>
      </c>
      <c r="D391">
        <v>1.4608893394470199</v>
      </c>
    </row>
    <row r="392" spans="1:4" x14ac:dyDescent="0.25">
      <c r="A392">
        <v>19549</v>
      </c>
      <c r="B392">
        <v>1.9824926853179901</v>
      </c>
      <c r="C392">
        <v>1.7800529003143299</v>
      </c>
      <c r="D392">
        <v>1.45740795135498</v>
      </c>
    </row>
    <row r="393" spans="1:4" x14ac:dyDescent="0.25">
      <c r="A393">
        <v>19599</v>
      </c>
      <c r="B393">
        <v>1.97317910194396</v>
      </c>
      <c r="C393">
        <v>1.7842743396759</v>
      </c>
      <c r="D393">
        <v>1.42615950107574</v>
      </c>
    </row>
    <row r="394" spans="1:4" x14ac:dyDescent="0.25">
      <c r="A394">
        <v>19649</v>
      </c>
      <c r="B394">
        <v>1.99080061912536</v>
      </c>
      <c r="C394">
        <v>1.7084201574325499</v>
      </c>
      <c r="D394">
        <v>1.43510437011718</v>
      </c>
    </row>
    <row r="395" spans="1:4" x14ac:dyDescent="0.25">
      <c r="A395">
        <v>19699</v>
      </c>
      <c r="B395">
        <v>1.9762721061706501</v>
      </c>
      <c r="C395">
        <v>1.8107725381851101</v>
      </c>
      <c r="D395">
        <v>1.4538930654525699</v>
      </c>
    </row>
    <row r="396" spans="1:4" x14ac:dyDescent="0.25">
      <c r="A396">
        <v>19749</v>
      </c>
      <c r="B396">
        <v>1.9983438253402701</v>
      </c>
      <c r="C396">
        <v>1.73176062107086</v>
      </c>
      <c r="D396">
        <v>1.45967304706573</v>
      </c>
    </row>
    <row r="397" spans="1:4" x14ac:dyDescent="0.25">
      <c r="A397">
        <v>19799</v>
      </c>
      <c r="B397">
        <v>2.01820635795593</v>
      </c>
      <c r="C397">
        <v>1.72288477420806</v>
      </c>
      <c r="D397">
        <v>1.4284908771514799</v>
      </c>
    </row>
    <row r="398" spans="1:4" x14ac:dyDescent="0.25">
      <c r="A398">
        <v>19849</v>
      </c>
      <c r="B398">
        <v>1.99413073062896</v>
      </c>
      <c r="C398">
        <v>1.7323799133300699</v>
      </c>
      <c r="D398">
        <v>1.47703862190246</v>
      </c>
    </row>
    <row r="399" spans="1:4" x14ac:dyDescent="0.25">
      <c r="A399">
        <v>19899</v>
      </c>
      <c r="B399">
        <v>2.0578663349151598</v>
      </c>
      <c r="C399">
        <v>1.7956873178482</v>
      </c>
      <c r="D399">
        <v>1.4776420593261701</v>
      </c>
    </row>
    <row r="400" spans="1:4" x14ac:dyDescent="0.25">
      <c r="A400">
        <v>19949</v>
      </c>
      <c r="B400">
        <v>2.01806545257568</v>
      </c>
      <c r="C400">
        <v>1.78606736660003</v>
      </c>
      <c r="D400">
        <v>1.4398061037063501</v>
      </c>
    </row>
    <row r="401" spans="1:4" x14ac:dyDescent="0.25">
      <c r="A401">
        <v>19999</v>
      </c>
      <c r="B401">
        <v>1.99223124980926</v>
      </c>
      <c r="C401">
        <v>1.77145683765411</v>
      </c>
      <c r="D401">
        <v>1.4503909349441499</v>
      </c>
    </row>
    <row r="402" spans="1:4" x14ac:dyDescent="0.25">
      <c r="A402">
        <v>20049</v>
      </c>
      <c r="B402">
        <v>1.98160648345947</v>
      </c>
      <c r="C402">
        <v>1.7154895067214899</v>
      </c>
      <c r="D402">
        <v>1.4465570449829099</v>
      </c>
    </row>
    <row r="403" spans="1:4" x14ac:dyDescent="0.25">
      <c r="A403">
        <v>20099</v>
      </c>
      <c r="B403">
        <v>2.0064747333526598</v>
      </c>
      <c r="C403">
        <v>1.74010050296783</v>
      </c>
      <c r="D403">
        <v>1.4766750335693299</v>
      </c>
    </row>
    <row r="404" spans="1:4" x14ac:dyDescent="0.25">
      <c r="A404">
        <v>20149</v>
      </c>
      <c r="B404">
        <v>2.0268571376800502</v>
      </c>
      <c r="C404">
        <v>1.76870417594909</v>
      </c>
      <c r="D404">
        <v>1.43370938301086</v>
      </c>
    </row>
    <row r="405" spans="1:4" x14ac:dyDescent="0.25">
      <c r="A405">
        <v>20199</v>
      </c>
      <c r="B405">
        <v>1.9795168638229299</v>
      </c>
      <c r="C405">
        <v>1.68852198123931</v>
      </c>
      <c r="D405">
        <v>1.47909390926361</v>
      </c>
    </row>
    <row r="406" spans="1:4" x14ac:dyDescent="0.25">
      <c r="A406">
        <v>20249</v>
      </c>
      <c r="B406">
        <v>1.9908350706100399</v>
      </c>
      <c r="C406">
        <v>1.7339123487472501</v>
      </c>
      <c r="D406">
        <v>1.51041483879089</v>
      </c>
    </row>
    <row r="407" spans="1:4" x14ac:dyDescent="0.25">
      <c r="A407">
        <v>20299</v>
      </c>
      <c r="B407">
        <v>2.0163836479186998</v>
      </c>
      <c r="C407">
        <v>1.74855208396911</v>
      </c>
      <c r="D407">
        <v>1.4435003995895299</v>
      </c>
    </row>
    <row r="408" spans="1:4" x14ac:dyDescent="0.25">
      <c r="A408">
        <v>20349</v>
      </c>
      <c r="B408">
        <v>1.9703871011734</v>
      </c>
      <c r="C408">
        <v>1.7303371429443299</v>
      </c>
      <c r="D408">
        <v>1.4149537086486801</v>
      </c>
    </row>
    <row r="409" spans="1:4" x14ac:dyDescent="0.25">
      <c r="A409">
        <v>20399</v>
      </c>
      <c r="B409">
        <v>1.98414850234985</v>
      </c>
      <c r="C409">
        <v>1.76502585411071</v>
      </c>
      <c r="D409">
        <v>1.4491938352584799</v>
      </c>
    </row>
    <row r="410" spans="1:4" x14ac:dyDescent="0.25">
      <c r="A410">
        <v>20449</v>
      </c>
      <c r="B410">
        <v>2.0010533332824698</v>
      </c>
      <c r="C410">
        <v>1.73136782646179</v>
      </c>
      <c r="D410">
        <v>1.4893537759780799</v>
      </c>
    </row>
    <row r="411" spans="1:4" x14ac:dyDescent="0.25">
      <c r="A411">
        <v>20499</v>
      </c>
      <c r="B411">
        <v>2.0242638587951598</v>
      </c>
      <c r="C411">
        <v>1.7785184383392301</v>
      </c>
      <c r="D411">
        <v>1.48192846775054</v>
      </c>
    </row>
    <row r="412" spans="1:4" x14ac:dyDescent="0.25">
      <c r="A412">
        <v>20549</v>
      </c>
      <c r="B412">
        <v>1.95641040802001</v>
      </c>
      <c r="C412">
        <v>1.7471234798431301</v>
      </c>
      <c r="D412">
        <v>1.4600752592086701</v>
      </c>
    </row>
    <row r="413" spans="1:4" x14ac:dyDescent="0.25">
      <c r="A413">
        <v>20599</v>
      </c>
      <c r="B413">
        <v>2.05241799354553</v>
      </c>
      <c r="C413">
        <v>1.72099244594573</v>
      </c>
      <c r="D413">
        <v>1.4467080831527701</v>
      </c>
    </row>
    <row r="414" spans="1:4" x14ac:dyDescent="0.25">
      <c r="A414">
        <v>20649</v>
      </c>
      <c r="B414">
        <v>1.9640581607818599</v>
      </c>
      <c r="C414">
        <v>1.7297834157943699</v>
      </c>
      <c r="D414">
        <v>1.4267212152480999</v>
      </c>
    </row>
    <row r="415" spans="1:4" x14ac:dyDescent="0.25">
      <c r="A415">
        <v>20699</v>
      </c>
      <c r="B415">
        <v>1.99637579917907</v>
      </c>
      <c r="C415">
        <v>1.73484134674072</v>
      </c>
      <c r="D415">
        <v>1.4207855463027901</v>
      </c>
    </row>
    <row r="416" spans="1:4" x14ac:dyDescent="0.25">
      <c r="A416">
        <v>20749</v>
      </c>
      <c r="B416">
        <v>2.0586383342742902</v>
      </c>
      <c r="C416">
        <v>1.7297343015670701</v>
      </c>
      <c r="D416">
        <v>1.47693371772766</v>
      </c>
    </row>
    <row r="417" spans="1:4" x14ac:dyDescent="0.25">
      <c r="A417">
        <v>20799</v>
      </c>
      <c r="B417">
        <v>2.0602786540985099</v>
      </c>
      <c r="C417">
        <v>1.75304102897644</v>
      </c>
      <c r="D417">
        <v>1.4341288805007899</v>
      </c>
    </row>
    <row r="418" spans="1:4" x14ac:dyDescent="0.25">
      <c r="A418">
        <v>20849</v>
      </c>
      <c r="B418">
        <v>1.96196353435516</v>
      </c>
      <c r="C418">
        <v>1.7100868225097601</v>
      </c>
      <c r="D418">
        <v>1.4326767921447701</v>
      </c>
    </row>
    <row r="419" spans="1:4" x14ac:dyDescent="0.25">
      <c r="A419">
        <v>20899</v>
      </c>
      <c r="B419">
        <v>1.9680318832397401</v>
      </c>
      <c r="C419">
        <v>1.7444591522216699</v>
      </c>
      <c r="D419">
        <v>1.43576991558074</v>
      </c>
    </row>
    <row r="420" spans="1:4" x14ac:dyDescent="0.25">
      <c r="A420">
        <v>20949</v>
      </c>
      <c r="B420">
        <v>2.0040698051452601</v>
      </c>
      <c r="C420">
        <v>1.7115374803543</v>
      </c>
      <c r="D420">
        <v>1.4337791204452499</v>
      </c>
    </row>
    <row r="421" spans="1:4" x14ac:dyDescent="0.25">
      <c r="A421">
        <v>20999</v>
      </c>
      <c r="B421">
        <v>1.96077561378479</v>
      </c>
      <c r="C421">
        <v>1.80479276180267</v>
      </c>
      <c r="D421">
        <v>1.4396215677261299</v>
      </c>
    </row>
    <row r="422" spans="1:4" x14ac:dyDescent="0.25">
      <c r="A422">
        <v>21049</v>
      </c>
      <c r="B422">
        <v>2.0131320953369101</v>
      </c>
      <c r="C422">
        <v>1.7253738641738801</v>
      </c>
      <c r="D422">
        <v>1.50917100906372</v>
      </c>
    </row>
    <row r="423" spans="1:4" x14ac:dyDescent="0.25">
      <c r="A423">
        <v>21099</v>
      </c>
      <c r="B423">
        <v>1.96946001052856</v>
      </c>
      <c r="C423">
        <v>1.72147488594055</v>
      </c>
      <c r="D423">
        <v>1.4649512767791699</v>
      </c>
    </row>
    <row r="424" spans="1:4" x14ac:dyDescent="0.25">
      <c r="A424">
        <v>21149</v>
      </c>
      <c r="B424">
        <v>2.0602622032165501</v>
      </c>
      <c r="C424">
        <v>1.70733594894409</v>
      </c>
      <c r="D424">
        <v>1.5024827718734699</v>
      </c>
    </row>
    <row r="425" spans="1:4" x14ac:dyDescent="0.25">
      <c r="A425">
        <v>21199</v>
      </c>
      <c r="B425">
        <v>2.0384812355041499</v>
      </c>
      <c r="C425">
        <v>1.75529837608337</v>
      </c>
      <c r="D425">
        <v>1.4508589506149201</v>
      </c>
    </row>
    <row r="426" spans="1:4" x14ac:dyDescent="0.25">
      <c r="A426">
        <v>21249</v>
      </c>
      <c r="B426">
        <v>2.0263545513153001</v>
      </c>
      <c r="C426">
        <v>1.76696276664733</v>
      </c>
      <c r="D426">
        <v>1.45072817802429</v>
      </c>
    </row>
    <row r="427" spans="1:4" x14ac:dyDescent="0.25">
      <c r="A427">
        <v>21299</v>
      </c>
      <c r="B427">
        <v>2.02332115173339</v>
      </c>
      <c r="C427">
        <v>1.7691458463668801</v>
      </c>
      <c r="D427">
        <v>1.44632923603057</v>
      </c>
    </row>
    <row r="428" spans="1:4" x14ac:dyDescent="0.25">
      <c r="A428">
        <v>21349</v>
      </c>
      <c r="B428">
        <v>1.9896649122238099</v>
      </c>
      <c r="C428">
        <v>1.7751433849334699</v>
      </c>
      <c r="D428">
        <v>1.4621434211730899</v>
      </c>
    </row>
    <row r="429" spans="1:4" x14ac:dyDescent="0.25">
      <c r="A429">
        <v>21399</v>
      </c>
      <c r="B429">
        <v>1.991748213768</v>
      </c>
      <c r="C429">
        <v>1.71890091896057</v>
      </c>
      <c r="D429">
        <v>1.4567166566848699</v>
      </c>
    </row>
    <row r="430" spans="1:4" x14ac:dyDescent="0.25">
      <c r="A430">
        <v>21449</v>
      </c>
      <c r="B430">
        <v>1.9541938304901101</v>
      </c>
      <c r="C430">
        <v>1.7820068597793499</v>
      </c>
      <c r="D430">
        <v>1.4660974740982</v>
      </c>
    </row>
    <row r="431" spans="1:4" x14ac:dyDescent="0.25">
      <c r="A431">
        <v>21499</v>
      </c>
      <c r="B431">
        <v>1.9833558797836299</v>
      </c>
      <c r="C431">
        <v>1.7337691783905</v>
      </c>
      <c r="D431">
        <v>1.4351999759673999</v>
      </c>
    </row>
    <row r="432" spans="1:4" x14ac:dyDescent="0.25">
      <c r="A432">
        <v>21549</v>
      </c>
      <c r="B432">
        <v>1.9892437458038299</v>
      </c>
      <c r="C432">
        <v>1.7415864467620801</v>
      </c>
      <c r="D432">
        <v>1.4410866498947099</v>
      </c>
    </row>
    <row r="433" spans="1:4" x14ac:dyDescent="0.25">
      <c r="A433">
        <v>21599</v>
      </c>
      <c r="B433">
        <v>2.0326950550079301</v>
      </c>
      <c r="C433">
        <v>1.70086729526519</v>
      </c>
      <c r="D433">
        <v>1.4240971803665099</v>
      </c>
    </row>
    <row r="434" spans="1:4" x14ac:dyDescent="0.25">
      <c r="A434">
        <v>21649</v>
      </c>
      <c r="B434">
        <v>1.9746776819229099</v>
      </c>
      <c r="C434">
        <v>1.79485440254211</v>
      </c>
      <c r="D434">
        <v>1.4565334320068299</v>
      </c>
    </row>
    <row r="435" spans="1:4" x14ac:dyDescent="0.25">
      <c r="A435">
        <v>21699</v>
      </c>
      <c r="B435">
        <v>2.0003764629364</v>
      </c>
      <c r="C435">
        <v>1.76596403121948</v>
      </c>
      <c r="D435">
        <v>1.4633502960205</v>
      </c>
    </row>
    <row r="436" spans="1:4" x14ac:dyDescent="0.25">
      <c r="A436">
        <v>21749</v>
      </c>
      <c r="B436">
        <v>1.98470818996429</v>
      </c>
      <c r="C436">
        <v>1.71649694442749</v>
      </c>
      <c r="D436">
        <v>1.49922847747802</v>
      </c>
    </row>
    <row r="437" spans="1:4" x14ac:dyDescent="0.25">
      <c r="A437">
        <v>21799</v>
      </c>
      <c r="B437">
        <v>2.0411140918731601</v>
      </c>
      <c r="C437">
        <v>1.7447080612182599</v>
      </c>
      <c r="D437">
        <v>1.4453697204589799</v>
      </c>
    </row>
    <row r="438" spans="1:4" x14ac:dyDescent="0.25">
      <c r="A438">
        <v>21849</v>
      </c>
      <c r="B438">
        <v>2.0073986053466699</v>
      </c>
      <c r="C438">
        <v>1.7373859882354701</v>
      </c>
      <c r="D438">
        <v>1.50107192993164</v>
      </c>
    </row>
    <row r="439" spans="1:4" x14ac:dyDescent="0.25">
      <c r="A439">
        <v>21899</v>
      </c>
      <c r="B439">
        <v>1.99808490276336</v>
      </c>
      <c r="C439">
        <v>1.7966433763503999</v>
      </c>
      <c r="D439">
        <v>1.4643923044204701</v>
      </c>
    </row>
    <row r="440" spans="1:4" x14ac:dyDescent="0.25">
      <c r="A440">
        <v>21949</v>
      </c>
      <c r="B440">
        <v>2.0144677162170401</v>
      </c>
      <c r="C440">
        <v>1.7900096178054801</v>
      </c>
      <c r="D440">
        <v>1.45228111743927</v>
      </c>
    </row>
    <row r="441" spans="1:4" x14ac:dyDescent="0.25">
      <c r="A441">
        <v>21999</v>
      </c>
      <c r="B441">
        <v>1.9975894689559901</v>
      </c>
      <c r="C441">
        <v>1.75956153869628</v>
      </c>
      <c r="D441">
        <v>1.50090372562408</v>
      </c>
    </row>
    <row r="442" spans="1:4" x14ac:dyDescent="0.25">
      <c r="A442">
        <v>22049</v>
      </c>
      <c r="B442">
        <v>2.00061011314392</v>
      </c>
      <c r="C442">
        <v>1.7885107994079501</v>
      </c>
      <c r="D442">
        <v>1.4542541503906199</v>
      </c>
    </row>
    <row r="443" spans="1:4" x14ac:dyDescent="0.25">
      <c r="A443">
        <v>22099</v>
      </c>
      <c r="B443">
        <v>1.96129715442657</v>
      </c>
      <c r="C443">
        <v>1.7561608552932699</v>
      </c>
      <c r="D443">
        <v>1.4430376291275</v>
      </c>
    </row>
    <row r="444" spans="1:4" x14ac:dyDescent="0.25">
      <c r="A444">
        <v>22149</v>
      </c>
      <c r="B444">
        <v>1.9588251113891599</v>
      </c>
      <c r="C444">
        <v>1.69831490516662</v>
      </c>
      <c r="D444">
        <v>1.4501590728759699</v>
      </c>
    </row>
    <row r="445" spans="1:4" x14ac:dyDescent="0.25">
      <c r="A445">
        <v>22199</v>
      </c>
      <c r="B445">
        <v>1.9746667146682699</v>
      </c>
      <c r="C445">
        <v>1.7170270681381199</v>
      </c>
      <c r="D445">
        <v>1.4301686286926201</v>
      </c>
    </row>
    <row r="446" spans="1:4" x14ac:dyDescent="0.25">
      <c r="A446">
        <v>22249</v>
      </c>
      <c r="B446">
        <v>1.9890322685241699</v>
      </c>
      <c r="C446">
        <v>1.77342128753662</v>
      </c>
      <c r="D446">
        <v>1.4696627855300901</v>
      </c>
    </row>
    <row r="447" spans="1:4" x14ac:dyDescent="0.25">
      <c r="A447">
        <v>22299</v>
      </c>
      <c r="B447">
        <v>1.96548175811767</v>
      </c>
      <c r="C447">
        <v>1.7439763545989899</v>
      </c>
      <c r="D447">
        <v>1.4513741731643599</v>
      </c>
    </row>
    <row r="448" spans="1:4" x14ac:dyDescent="0.25">
      <c r="A448">
        <v>22349</v>
      </c>
      <c r="B448">
        <v>1.9552133083343499</v>
      </c>
      <c r="C448">
        <v>1.7765367031097401</v>
      </c>
      <c r="D448">
        <v>1.4540476799011199</v>
      </c>
    </row>
    <row r="449" spans="1:4" x14ac:dyDescent="0.25">
      <c r="A449">
        <v>22399</v>
      </c>
      <c r="B449">
        <v>2.0320053100585902</v>
      </c>
      <c r="C449">
        <v>1.75100326538085</v>
      </c>
      <c r="D449">
        <v>1.4460710287094101</v>
      </c>
    </row>
    <row r="450" spans="1:4" x14ac:dyDescent="0.25">
      <c r="A450">
        <v>22449</v>
      </c>
      <c r="B450">
        <v>1.9614275693893399</v>
      </c>
      <c r="C450">
        <v>1.7528440952301001</v>
      </c>
      <c r="D450">
        <v>1.4395618438720701</v>
      </c>
    </row>
    <row r="451" spans="1:4" x14ac:dyDescent="0.25">
      <c r="A451">
        <v>22499</v>
      </c>
      <c r="B451">
        <v>1.9532771110534599</v>
      </c>
      <c r="C451">
        <v>1.70030117034912</v>
      </c>
      <c r="D451">
        <v>1.43561398983001</v>
      </c>
    </row>
    <row r="452" spans="1:4" x14ac:dyDescent="0.25">
      <c r="A452">
        <v>22549</v>
      </c>
      <c r="B452">
        <v>1.9458265304565401</v>
      </c>
      <c r="C452">
        <v>1.75555920600891</v>
      </c>
      <c r="D452">
        <v>1.4398050308227499</v>
      </c>
    </row>
    <row r="453" spans="1:4" x14ac:dyDescent="0.25">
      <c r="A453">
        <v>22599</v>
      </c>
      <c r="B453">
        <v>1.96238565444946</v>
      </c>
      <c r="C453">
        <v>1.7579258680343599</v>
      </c>
      <c r="D453">
        <v>1.4395673274993801</v>
      </c>
    </row>
    <row r="454" spans="1:4" x14ac:dyDescent="0.25">
      <c r="A454">
        <v>22649</v>
      </c>
      <c r="B454">
        <v>1.9844092130661</v>
      </c>
      <c r="C454">
        <v>1.74835312366485</v>
      </c>
      <c r="D454">
        <v>1.43518078327178</v>
      </c>
    </row>
    <row r="455" spans="1:4" x14ac:dyDescent="0.25">
      <c r="A455">
        <v>22699</v>
      </c>
      <c r="B455">
        <v>1.9574720859527499</v>
      </c>
      <c r="C455">
        <v>1.7605439424514699</v>
      </c>
      <c r="D455">
        <v>1.4561311006546001</v>
      </c>
    </row>
    <row r="456" spans="1:4" x14ac:dyDescent="0.25">
      <c r="A456">
        <v>22749</v>
      </c>
      <c r="B456">
        <v>1.97686696052551</v>
      </c>
      <c r="C456">
        <v>1.73474597930908</v>
      </c>
      <c r="D456">
        <v>1.44299924373626</v>
      </c>
    </row>
    <row r="457" spans="1:4" x14ac:dyDescent="0.25">
      <c r="A457">
        <v>22799</v>
      </c>
      <c r="B457">
        <v>1.9261831045150699</v>
      </c>
      <c r="C457">
        <v>1.72419786453247</v>
      </c>
      <c r="D457">
        <v>1.46038258075714</v>
      </c>
    </row>
    <row r="458" spans="1:4" x14ac:dyDescent="0.25">
      <c r="A458">
        <v>22849</v>
      </c>
      <c r="B458">
        <v>1.99021732807159</v>
      </c>
      <c r="C458">
        <v>1.72797858715057</v>
      </c>
      <c r="D458">
        <v>1.45709264278411</v>
      </c>
    </row>
    <row r="459" spans="1:4" x14ac:dyDescent="0.25">
      <c r="A459">
        <v>22899</v>
      </c>
      <c r="B459">
        <v>1.9952820539474401</v>
      </c>
      <c r="C459">
        <v>1.6820054054260201</v>
      </c>
      <c r="D459">
        <v>1.4089267253875699</v>
      </c>
    </row>
    <row r="460" spans="1:4" x14ac:dyDescent="0.25">
      <c r="A460">
        <v>22949</v>
      </c>
      <c r="B460">
        <v>2.0083086490631099</v>
      </c>
      <c r="C460">
        <v>1.6497458219528101</v>
      </c>
      <c r="D460">
        <v>1.4651451110839799</v>
      </c>
    </row>
    <row r="461" spans="1:4" x14ac:dyDescent="0.25">
      <c r="A461">
        <v>22999</v>
      </c>
      <c r="B461">
        <v>2.0242319107055602</v>
      </c>
      <c r="C461">
        <v>1.7681736946105899</v>
      </c>
      <c r="D461">
        <v>1.44184434413909</v>
      </c>
    </row>
    <row r="462" spans="1:4" x14ac:dyDescent="0.25">
      <c r="A462">
        <v>23049</v>
      </c>
      <c r="B462">
        <v>1.99235963821411</v>
      </c>
      <c r="C462">
        <v>1.6798483133316</v>
      </c>
      <c r="D462">
        <v>1.42899954319</v>
      </c>
    </row>
    <row r="463" spans="1:4" x14ac:dyDescent="0.25">
      <c r="A463">
        <v>23099</v>
      </c>
      <c r="B463">
        <v>1.9649517536163299</v>
      </c>
      <c r="C463">
        <v>1.7400099039077701</v>
      </c>
      <c r="D463">
        <v>1.4607411623001001</v>
      </c>
    </row>
    <row r="464" spans="1:4" x14ac:dyDescent="0.25">
      <c r="A464">
        <v>23149</v>
      </c>
      <c r="B464">
        <v>2.0118107795715301</v>
      </c>
      <c r="C464">
        <v>1.8047009706497099</v>
      </c>
      <c r="D464">
        <v>1.46530520915985</v>
      </c>
    </row>
    <row r="465" spans="1:4" x14ac:dyDescent="0.25">
      <c r="A465">
        <v>23199</v>
      </c>
      <c r="B465">
        <v>1.9765431880950901</v>
      </c>
      <c r="C465">
        <v>1.7559444904327299</v>
      </c>
      <c r="D465">
        <v>1.45009112358093</v>
      </c>
    </row>
    <row r="466" spans="1:4" x14ac:dyDescent="0.25">
      <c r="A466">
        <v>23249</v>
      </c>
      <c r="B466">
        <v>1.9318112134933401</v>
      </c>
      <c r="C466">
        <v>1.73314785957336</v>
      </c>
      <c r="D466">
        <v>1.4365767240524201</v>
      </c>
    </row>
    <row r="467" spans="1:4" x14ac:dyDescent="0.25">
      <c r="A467">
        <v>23299</v>
      </c>
      <c r="B467">
        <v>1.97614550590515</v>
      </c>
      <c r="C467">
        <v>1.7385823726653999</v>
      </c>
      <c r="D467">
        <v>1.47038042545318</v>
      </c>
    </row>
    <row r="468" spans="1:4" x14ac:dyDescent="0.25">
      <c r="A468">
        <v>23349</v>
      </c>
      <c r="B468">
        <v>1.9578340053558301</v>
      </c>
      <c r="C468">
        <v>1.7392706871032699</v>
      </c>
      <c r="D468">
        <v>1.4423868656158401</v>
      </c>
    </row>
    <row r="469" spans="1:4" x14ac:dyDescent="0.25">
      <c r="A469">
        <v>23399</v>
      </c>
      <c r="B469">
        <v>2.0030918121337802</v>
      </c>
      <c r="C469">
        <v>1.67955458164215</v>
      </c>
      <c r="D469">
        <v>1.4518063068389799</v>
      </c>
    </row>
    <row r="470" spans="1:4" x14ac:dyDescent="0.25">
      <c r="A470">
        <v>23449</v>
      </c>
      <c r="B470">
        <v>1.9853487014770499</v>
      </c>
      <c r="C470">
        <v>1.67807865142822</v>
      </c>
      <c r="D470">
        <v>1.47948026657104</v>
      </c>
    </row>
    <row r="471" spans="1:4" x14ac:dyDescent="0.25">
      <c r="A471">
        <v>23499</v>
      </c>
      <c r="B471">
        <v>1.9522658586502</v>
      </c>
      <c r="C471">
        <v>1.70820176601409</v>
      </c>
      <c r="D471">
        <v>1.4314615726470901</v>
      </c>
    </row>
    <row r="472" spans="1:4" x14ac:dyDescent="0.25">
      <c r="A472">
        <v>23549</v>
      </c>
      <c r="B472">
        <v>2.0296726226806601</v>
      </c>
      <c r="C472">
        <v>1.71475970745086</v>
      </c>
      <c r="D472">
        <v>1.4532841444015501</v>
      </c>
    </row>
    <row r="473" spans="1:4" x14ac:dyDescent="0.25">
      <c r="A473">
        <v>23599</v>
      </c>
      <c r="B473">
        <v>2.01100373268127</v>
      </c>
      <c r="C473">
        <v>1.73286545276641</v>
      </c>
      <c r="D473">
        <v>1.47699511051177</v>
      </c>
    </row>
    <row r="474" spans="1:4" x14ac:dyDescent="0.25">
      <c r="A474">
        <v>23649</v>
      </c>
      <c r="B474">
        <v>2.0018210411071702</v>
      </c>
      <c r="C474">
        <v>1.72550392150878</v>
      </c>
      <c r="D474">
        <v>1.4052745103836</v>
      </c>
    </row>
    <row r="475" spans="1:4" x14ac:dyDescent="0.25">
      <c r="A475">
        <v>23699</v>
      </c>
      <c r="B475">
        <v>1.9992190599441499</v>
      </c>
      <c r="C475">
        <v>1.7301994562148999</v>
      </c>
      <c r="D475">
        <v>1.45825123786926</v>
      </c>
    </row>
    <row r="476" spans="1:4" x14ac:dyDescent="0.25">
      <c r="A476">
        <v>23749</v>
      </c>
      <c r="B476">
        <v>2.0291540622711102</v>
      </c>
      <c r="C476">
        <v>1.7587656974792401</v>
      </c>
      <c r="D476">
        <v>1.4436045885086</v>
      </c>
    </row>
    <row r="477" spans="1:4" x14ac:dyDescent="0.25">
      <c r="A477">
        <v>23799</v>
      </c>
      <c r="B477">
        <v>2.0037529468536301</v>
      </c>
      <c r="C477">
        <v>1.75198125839233</v>
      </c>
      <c r="D477">
        <v>1.40109431743621</v>
      </c>
    </row>
    <row r="478" spans="1:4" x14ac:dyDescent="0.25">
      <c r="A478">
        <v>23849</v>
      </c>
      <c r="B478">
        <v>2.02936458587646</v>
      </c>
      <c r="C478">
        <v>1.73059678077697</v>
      </c>
      <c r="D478">
        <v>1.44648802280426</v>
      </c>
    </row>
    <row r="479" spans="1:4" x14ac:dyDescent="0.25">
      <c r="A479">
        <v>23899</v>
      </c>
      <c r="B479">
        <v>1.9969447851180999</v>
      </c>
      <c r="C479">
        <v>1.7315915822982699</v>
      </c>
      <c r="D479">
        <v>1.4495157003402701</v>
      </c>
    </row>
    <row r="480" spans="1:4" x14ac:dyDescent="0.25">
      <c r="A480">
        <v>23949</v>
      </c>
      <c r="B480">
        <v>1.9758101701736399</v>
      </c>
      <c r="C480">
        <v>1.7810472249984699</v>
      </c>
      <c r="D480">
        <v>1.47458791732788</v>
      </c>
    </row>
    <row r="481" spans="1:4" x14ac:dyDescent="0.25">
      <c r="A481">
        <v>23999</v>
      </c>
      <c r="B481">
        <v>1.99212193489074</v>
      </c>
      <c r="C481">
        <v>1.7569620609283401</v>
      </c>
      <c r="D481">
        <v>1.4965586662292401</v>
      </c>
    </row>
    <row r="482" spans="1:4" x14ac:dyDescent="0.25">
      <c r="A482">
        <v>24049</v>
      </c>
      <c r="B482">
        <v>1.9899650812148999</v>
      </c>
      <c r="C482">
        <v>1.72979652881622</v>
      </c>
      <c r="D482">
        <v>1.46803963184356</v>
      </c>
    </row>
    <row r="483" spans="1:4" x14ac:dyDescent="0.25">
      <c r="A483">
        <v>24099</v>
      </c>
      <c r="B483">
        <v>1.9543261528015099</v>
      </c>
      <c r="C483">
        <v>1.7305217981338501</v>
      </c>
      <c r="D483">
        <v>1.41261458396911</v>
      </c>
    </row>
    <row r="484" spans="1:4" x14ac:dyDescent="0.25">
      <c r="A484">
        <v>24149</v>
      </c>
      <c r="B484">
        <v>1.9583449363708401</v>
      </c>
      <c r="C484">
        <v>1.75551605224609</v>
      </c>
      <c r="D484">
        <v>1.5130982398986801</v>
      </c>
    </row>
    <row r="485" spans="1:4" x14ac:dyDescent="0.25">
      <c r="A485">
        <v>24199</v>
      </c>
      <c r="B485">
        <v>1.9894437789916899</v>
      </c>
      <c r="C485">
        <v>1.71494877338409</v>
      </c>
      <c r="D485">
        <v>1.4393225908279399</v>
      </c>
    </row>
    <row r="486" spans="1:4" x14ac:dyDescent="0.25">
      <c r="A486">
        <v>24249</v>
      </c>
      <c r="B486">
        <v>1.9741232395172099</v>
      </c>
      <c r="C486">
        <v>1.7319723367691</v>
      </c>
      <c r="D486">
        <v>1.4278318881988501</v>
      </c>
    </row>
    <row r="487" spans="1:4" x14ac:dyDescent="0.25">
      <c r="A487">
        <v>24299</v>
      </c>
      <c r="B487">
        <v>1.9940671920776301</v>
      </c>
      <c r="C487">
        <v>1.7393982410430899</v>
      </c>
      <c r="D487">
        <v>1.45703101158142</v>
      </c>
    </row>
    <row r="488" spans="1:4" x14ac:dyDescent="0.25">
      <c r="A488">
        <v>24349</v>
      </c>
      <c r="B488">
        <v>2.00064945220947</v>
      </c>
      <c r="C488">
        <v>1.71333479881286</v>
      </c>
      <c r="D488">
        <v>1.4397690296173</v>
      </c>
    </row>
    <row r="489" spans="1:4" x14ac:dyDescent="0.25">
      <c r="A489">
        <v>24399</v>
      </c>
      <c r="B489">
        <v>1.9867359399795499</v>
      </c>
      <c r="C489">
        <v>1.6908776760101301</v>
      </c>
      <c r="D489">
        <v>1.4304455518722501</v>
      </c>
    </row>
    <row r="490" spans="1:4" x14ac:dyDescent="0.25">
      <c r="A490">
        <v>24449</v>
      </c>
      <c r="B490">
        <v>1.9835853576660101</v>
      </c>
      <c r="C490">
        <v>1.73247849941253</v>
      </c>
      <c r="D490">
        <v>1.42967104911804</v>
      </c>
    </row>
    <row r="491" spans="1:4" x14ac:dyDescent="0.25">
      <c r="A491">
        <v>24499</v>
      </c>
      <c r="B491">
        <v>1.9880455732345499</v>
      </c>
      <c r="C491">
        <v>1.7466055154800399</v>
      </c>
      <c r="D491">
        <v>1.4465750455856301</v>
      </c>
    </row>
    <row r="492" spans="1:4" x14ac:dyDescent="0.25">
      <c r="A492">
        <v>24549</v>
      </c>
      <c r="B492">
        <v>1.94679331779479</v>
      </c>
      <c r="C492">
        <v>1.7812246084213199</v>
      </c>
      <c r="D492">
        <v>1.42246413230896</v>
      </c>
    </row>
    <row r="493" spans="1:4" x14ac:dyDescent="0.25">
      <c r="A493">
        <v>24599</v>
      </c>
      <c r="B493">
        <v>1.9977896213531401</v>
      </c>
      <c r="C493">
        <v>1.7246224880218499</v>
      </c>
      <c r="D493">
        <v>1.47156393527984</v>
      </c>
    </row>
    <row r="494" spans="1:4" x14ac:dyDescent="0.25">
      <c r="A494">
        <v>24649</v>
      </c>
      <c r="B494">
        <v>1.9520127773284901</v>
      </c>
      <c r="C494">
        <v>1.70325767993927</v>
      </c>
      <c r="D494">
        <v>1.42887282371521</v>
      </c>
    </row>
    <row r="495" spans="1:4" x14ac:dyDescent="0.25">
      <c r="A495">
        <v>24699</v>
      </c>
      <c r="B495">
        <v>2.01805424690246</v>
      </c>
      <c r="C495">
        <v>1.6840851306915201</v>
      </c>
      <c r="D495">
        <v>1.42113733291625</v>
      </c>
    </row>
    <row r="496" spans="1:4" x14ac:dyDescent="0.25">
      <c r="A496">
        <v>24749</v>
      </c>
      <c r="B496">
        <v>1.93206357955932</v>
      </c>
      <c r="C496">
        <v>1.66360175609588</v>
      </c>
      <c r="D496">
        <v>1.4078347682952801</v>
      </c>
    </row>
    <row r="497" spans="1:4" x14ac:dyDescent="0.25">
      <c r="A497">
        <v>24799</v>
      </c>
      <c r="B497">
        <v>1.95217657089233</v>
      </c>
      <c r="C497">
        <v>1.7003245353698699</v>
      </c>
      <c r="D497">
        <v>1.4292689561843801</v>
      </c>
    </row>
    <row r="498" spans="1:4" x14ac:dyDescent="0.25">
      <c r="A498">
        <v>24849</v>
      </c>
      <c r="B498">
        <v>1.9584708213806099</v>
      </c>
      <c r="C498">
        <v>1.68936383724212</v>
      </c>
      <c r="D498">
        <v>1.4316655397415099</v>
      </c>
    </row>
    <row r="499" spans="1:4" x14ac:dyDescent="0.25">
      <c r="A499">
        <v>24899</v>
      </c>
      <c r="B499">
        <v>1.9585144519805899</v>
      </c>
      <c r="C499">
        <v>1.75899910926818</v>
      </c>
      <c r="D499">
        <v>1.44317150115966</v>
      </c>
    </row>
    <row r="500" spans="1:4" x14ac:dyDescent="0.25">
      <c r="A500">
        <v>24949</v>
      </c>
      <c r="B500">
        <v>1.9866806268692001</v>
      </c>
      <c r="C500">
        <v>1.7618105411529501</v>
      </c>
      <c r="D500">
        <v>1.4955812692642201</v>
      </c>
    </row>
    <row r="501" spans="1:4" x14ac:dyDescent="0.25">
      <c r="A501">
        <v>24999</v>
      </c>
      <c r="B501">
        <v>1.9568412303924501</v>
      </c>
      <c r="C501">
        <v>1.76326668262481</v>
      </c>
      <c r="D501">
        <v>1.41991162300109</v>
      </c>
    </row>
    <row r="502" spans="1:4" x14ac:dyDescent="0.25">
      <c r="A502">
        <v>25049</v>
      </c>
      <c r="B502">
        <v>2.0271754264831499</v>
      </c>
      <c r="C502">
        <v>1.7005633115768399</v>
      </c>
      <c r="D502">
        <v>1.44733870029449</v>
      </c>
    </row>
    <row r="503" spans="1:4" x14ac:dyDescent="0.25">
      <c r="A503">
        <v>25099</v>
      </c>
      <c r="B503">
        <v>2.0064499378204301</v>
      </c>
      <c r="C503">
        <v>1.67264592647552</v>
      </c>
      <c r="D503">
        <v>1.4227654933929399</v>
      </c>
    </row>
    <row r="504" spans="1:4" x14ac:dyDescent="0.25">
      <c r="A504">
        <v>25149</v>
      </c>
      <c r="B504">
        <v>1.9892446994781401</v>
      </c>
      <c r="C504">
        <v>1.67384588718414</v>
      </c>
      <c r="D504">
        <v>1.45509481430053</v>
      </c>
    </row>
    <row r="505" spans="1:4" x14ac:dyDescent="0.25">
      <c r="A505">
        <v>25199</v>
      </c>
      <c r="B505">
        <v>1.9765422344207699</v>
      </c>
      <c r="C505">
        <v>1.7069182395935001</v>
      </c>
      <c r="D505">
        <v>1.39800381660461</v>
      </c>
    </row>
    <row r="506" spans="1:4" x14ac:dyDescent="0.25">
      <c r="A506">
        <v>25249</v>
      </c>
      <c r="B506">
        <v>1.97342789173126</v>
      </c>
      <c r="C506">
        <v>1.7199950218200599</v>
      </c>
      <c r="D506">
        <v>1.4786303043365401</v>
      </c>
    </row>
    <row r="507" spans="1:4" x14ac:dyDescent="0.25">
      <c r="A507">
        <v>25299</v>
      </c>
      <c r="B507">
        <v>1.99015235900878</v>
      </c>
      <c r="C507">
        <v>1.75932765007019</v>
      </c>
      <c r="D507">
        <v>1.40833687782287</v>
      </c>
    </row>
    <row r="508" spans="1:4" x14ac:dyDescent="0.25">
      <c r="A508">
        <v>25349</v>
      </c>
      <c r="B508">
        <v>1.9855928421020499</v>
      </c>
      <c r="C508">
        <v>1.7592804431915201</v>
      </c>
      <c r="D508">
        <v>1.4850771427154501</v>
      </c>
    </row>
    <row r="509" spans="1:4" x14ac:dyDescent="0.25">
      <c r="A509">
        <v>25399</v>
      </c>
      <c r="B509">
        <v>1.9925413131713801</v>
      </c>
      <c r="C509">
        <v>1.7520781755447301</v>
      </c>
      <c r="D509">
        <v>1.45851385593414</v>
      </c>
    </row>
    <row r="510" spans="1:4" x14ac:dyDescent="0.25">
      <c r="A510">
        <v>25449</v>
      </c>
      <c r="B510">
        <v>1.9484392404556199</v>
      </c>
      <c r="C510">
        <v>1.7587577104568399</v>
      </c>
      <c r="D510">
        <v>1.45509958267211</v>
      </c>
    </row>
    <row r="511" spans="1:4" x14ac:dyDescent="0.25">
      <c r="A511">
        <v>25499</v>
      </c>
      <c r="B511">
        <v>2.0470669269561701</v>
      </c>
      <c r="C511">
        <v>1.7189530134201001</v>
      </c>
      <c r="D511">
        <v>1.44256150722503</v>
      </c>
    </row>
    <row r="512" spans="1:4" x14ac:dyDescent="0.25">
      <c r="A512">
        <v>25549</v>
      </c>
      <c r="B512">
        <v>1.9654279947280799</v>
      </c>
      <c r="C512">
        <v>1.75375056266784</v>
      </c>
      <c r="D512">
        <v>1.4862381219863801</v>
      </c>
    </row>
    <row r="513" spans="1:4" x14ac:dyDescent="0.25">
      <c r="A513">
        <v>25599</v>
      </c>
      <c r="B513">
        <v>2.0095038414001398</v>
      </c>
      <c r="C513">
        <v>1.8100554943084699</v>
      </c>
      <c r="D513">
        <v>1.4185215234756401</v>
      </c>
    </row>
    <row r="514" spans="1:4" x14ac:dyDescent="0.25">
      <c r="A514">
        <v>25649</v>
      </c>
      <c r="B514">
        <v>1.9840805530548</v>
      </c>
      <c r="C514">
        <v>1.7034238576889</v>
      </c>
      <c r="D514">
        <v>1.44738698005676</v>
      </c>
    </row>
    <row r="515" spans="1:4" x14ac:dyDescent="0.25">
      <c r="A515">
        <v>25699</v>
      </c>
      <c r="B515">
        <v>1.96036601066589</v>
      </c>
      <c r="C515">
        <v>1.7098405361175499</v>
      </c>
      <c r="D515">
        <v>1.4456361532211299</v>
      </c>
    </row>
    <row r="516" spans="1:4" x14ac:dyDescent="0.25">
      <c r="A516">
        <v>25749</v>
      </c>
      <c r="B516">
        <v>1.9830907583236601</v>
      </c>
      <c r="C516">
        <v>1.73273372650146</v>
      </c>
      <c r="D516">
        <v>1.4418683052062899</v>
      </c>
    </row>
    <row r="517" spans="1:4" x14ac:dyDescent="0.25">
      <c r="A517">
        <v>25799</v>
      </c>
      <c r="B517">
        <v>1.97540378570556</v>
      </c>
      <c r="C517">
        <v>1.7004159688949501</v>
      </c>
      <c r="D517">
        <v>1.43701148033142</v>
      </c>
    </row>
    <row r="518" spans="1:4" x14ac:dyDescent="0.25">
      <c r="A518">
        <v>25849</v>
      </c>
      <c r="B518">
        <v>1.9452769756317101</v>
      </c>
      <c r="C518">
        <v>1.7033046483993499</v>
      </c>
      <c r="D518">
        <v>1.44306993484497</v>
      </c>
    </row>
    <row r="519" spans="1:4" x14ac:dyDescent="0.25">
      <c r="A519">
        <v>25899</v>
      </c>
      <c r="B519">
        <v>1.9948884248733501</v>
      </c>
      <c r="C519">
        <v>1.7215707302093499</v>
      </c>
      <c r="D519">
        <v>1.4336541891098</v>
      </c>
    </row>
    <row r="520" spans="1:4" x14ac:dyDescent="0.25">
      <c r="A520">
        <v>25949</v>
      </c>
      <c r="B520">
        <v>1.93869304656982</v>
      </c>
      <c r="C520">
        <v>1.76146841049194</v>
      </c>
      <c r="D520">
        <v>1.4336783885955799</v>
      </c>
    </row>
    <row r="521" spans="1:4" x14ac:dyDescent="0.25">
      <c r="A521">
        <v>25999</v>
      </c>
      <c r="B521">
        <v>1.94222128391265</v>
      </c>
      <c r="C521">
        <v>1.7466233968734699</v>
      </c>
      <c r="D521">
        <v>1.4804148674011199</v>
      </c>
    </row>
    <row r="522" spans="1:4" x14ac:dyDescent="0.25">
      <c r="A522">
        <v>26049</v>
      </c>
      <c r="B522">
        <v>2.0018408298492401</v>
      </c>
      <c r="C522">
        <v>1.6885974407196001</v>
      </c>
      <c r="D522">
        <v>1.4669107198715201</v>
      </c>
    </row>
    <row r="523" spans="1:4" x14ac:dyDescent="0.25">
      <c r="A523">
        <v>26099</v>
      </c>
      <c r="B523">
        <v>1.9567000865936199</v>
      </c>
      <c r="C523">
        <v>1.7826179265975901</v>
      </c>
      <c r="D523">
        <v>1.4444454908370901</v>
      </c>
    </row>
    <row r="524" spans="1:4" x14ac:dyDescent="0.25">
      <c r="A524">
        <v>26149</v>
      </c>
      <c r="B524">
        <v>2.0025506019592201</v>
      </c>
      <c r="C524">
        <v>1.75072121620178</v>
      </c>
      <c r="D524">
        <v>1.4042428731918299</v>
      </c>
    </row>
    <row r="525" spans="1:4" x14ac:dyDescent="0.25">
      <c r="A525">
        <v>26199</v>
      </c>
      <c r="B525">
        <v>2.00511503219604</v>
      </c>
      <c r="C525">
        <v>1.7250605821609399</v>
      </c>
      <c r="D525">
        <v>1.40625596046447</v>
      </c>
    </row>
    <row r="526" spans="1:4" x14ac:dyDescent="0.25">
      <c r="A526">
        <v>26249</v>
      </c>
      <c r="B526">
        <v>1.94857966899871</v>
      </c>
      <c r="C526">
        <v>1.68453645706176</v>
      </c>
      <c r="D526">
        <v>1.42071616649627</v>
      </c>
    </row>
    <row r="527" spans="1:4" x14ac:dyDescent="0.25">
      <c r="A527">
        <v>26299</v>
      </c>
      <c r="B527">
        <v>2.0280776023864702</v>
      </c>
      <c r="C527">
        <v>1.7391368150711</v>
      </c>
      <c r="D527">
        <v>1.43893754482269</v>
      </c>
    </row>
    <row r="528" spans="1:4" x14ac:dyDescent="0.25">
      <c r="A528">
        <v>26349</v>
      </c>
      <c r="B528">
        <v>1.96091020107269</v>
      </c>
      <c r="C528">
        <v>1.6945710182189899</v>
      </c>
      <c r="D528">
        <v>1.4393743276596001</v>
      </c>
    </row>
    <row r="529" spans="1:4" x14ac:dyDescent="0.25">
      <c r="A529">
        <v>26399</v>
      </c>
      <c r="B529">
        <v>1.9704399108886701</v>
      </c>
      <c r="C529">
        <v>1.7060055732727</v>
      </c>
      <c r="D529">
        <v>1.45345818996429</v>
      </c>
    </row>
    <row r="530" spans="1:4" x14ac:dyDescent="0.25">
      <c r="A530">
        <v>26449</v>
      </c>
      <c r="B530">
        <v>1.9707050323486299</v>
      </c>
      <c r="C530">
        <v>1.72625756263732</v>
      </c>
      <c r="D530">
        <v>1.41732537746429</v>
      </c>
    </row>
    <row r="531" spans="1:4" x14ac:dyDescent="0.25">
      <c r="A531">
        <v>26499</v>
      </c>
      <c r="B531">
        <v>1.98096764087677</v>
      </c>
      <c r="C531">
        <v>1.67399942874908</v>
      </c>
      <c r="D531">
        <v>1.4482132196426301</v>
      </c>
    </row>
    <row r="532" spans="1:4" x14ac:dyDescent="0.25">
      <c r="A532">
        <v>26549</v>
      </c>
      <c r="B532">
        <v>1.9883280992507899</v>
      </c>
      <c r="C532">
        <v>1.6839282512664699</v>
      </c>
      <c r="D532">
        <v>1.3993047475814799</v>
      </c>
    </row>
    <row r="533" spans="1:4" x14ac:dyDescent="0.25">
      <c r="A533">
        <v>26599</v>
      </c>
      <c r="B533">
        <v>1.9658885002136199</v>
      </c>
      <c r="C533">
        <v>1.67352759838104</v>
      </c>
      <c r="D533">
        <v>1.43475878238677</v>
      </c>
    </row>
    <row r="534" spans="1:4" x14ac:dyDescent="0.25">
      <c r="A534">
        <v>26649</v>
      </c>
      <c r="B534">
        <v>2.0190231800079301</v>
      </c>
      <c r="C534">
        <v>1.6611407995223999</v>
      </c>
      <c r="D534">
        <v>1.43711769580841</v>
      </c>
    </row>
    <row r="535" spans="1:4" x14ac:dyDescent="0.25">
      <c r="A535">
        <v>26699</v>
      </c>
      <c r="B535">
        <v>1.9857565164566</v>
      </c>
      <c r="C535">
        <v>1.74518430233001</v>
      </c>
      <c r="D535">
        <v>1.42310726642608</v>
      </c>
    </row>
    <row r="536" spans="1:4" x14ac:dyDescent="0.25">
      <c r="A536">
        <v>26749</v>
      </c>
      <c r="B536">
        <v>1.9968850612640301</v>
      </c>
      <c r="C536">
        <v>1.7481663227081199</v>
      </c>
      <c r="D536">
        <v>1.4099990129470801</v>
      </c>
    </row>
    <row r="537" spans="1:4" x14ac:dyDescent="0.25">
      <c r="A537">
        <v>26799</v>
      </c>
      <c r="B537">
        <v>2.0016195774078298</v>
      </c>
      <c r="C537">
        <v>1.76403141021728</v>
      </c>
      <c r="D537">
        <v>1.44751632213592</v>
      </c>
    </row>
    <row r="538" spans="1:4" x14ac:dyDescent="0.25">
      <c r="A538">
        <v>26849</v>
      </c>
      <c r="B538">
        <v>1.98934090137481</v>
      </c>
      <c r="C538">
        <v>1.70527243614196</v>
      </c>
      <c r="D538">
        <v>1.4284234046936</v>
      </c>
    </row>
    <row r="539" spans="1:4" x14ac:dyDescent="0.25">
      <c r="A539">
        <v>26899</v>
      </c>
      <c r="B539">
        <v>1.9514102935791</v>
      </c>
      <c r="C539">
        <v>1.75738430023193</v>
      </c>
      <c r="D539">
        <v>1.4436726570129299</v>
      </c>
    </row>
    <row r="540" spans="1:4" x14ac:dyDescent="0.25">
      <c r="A540">
        <v>26949</v>
      </c>
      <c r="B540">
        <v>2.0050625801086399</v>
      </c>
      <c r="C540">
        <v>1.7070242166519101</v>
      </c>
      <c r="D540">
        <v>1.4748342037200901</v>
      </c>
    </row>
    <row r="541" spans="1:4" x14ac:dyDescent="0.25">
      <c r="A541">
        <v>26999</v>
      </c>
      <c r="B541">
        <v>1.9614326953887899</v>
      </c>
      <c r="C541">
        <v>1.72129106521606</v>
      </c>
      <c r="D541">
        <v>1.40367460250854</v>
      </c>
    </row>
    <row r="542" spans="1:4" x14ac:dyDescent="0.25">
      <c r="A542">
        <v>27049</v>
      </c>
      <c r="B542">
        <v>1.9988996982574401</v>
      </c>
      <c r="C542">
        <v>1.7247847318649201</v>
      </c>
      <c r="D542">
        <v>1.4023067951202299</v>
      </c>
    </row>
    <row r="543" spans="1:4" x14ac:dyDescent="0.25">
      <c r="A543">
        <v>27099</v>
      </c>
      <c r="B543">
        <v>1.97530400753021</v>
      </c>
      <c r="C543">
        <v>1.7144432067871</v>
      </c>
      <c r="D543">
        <v>1.4308655261993399</v>
      </c>
    </row>
    <row r="544" spans="1:4" x14ac:dyDescent="0.25">
      <c r="A544">
        <v>27149</v>
      </c>
      <c r="B544">
        <v>1.99264907836914</v>
      </c>
      <c r="C544">
        <v>1.70045506954193</v>
      </c>
      <c r="D544">
        <v>1.42390644550323</v>
      </c>
    </row>
    <row r="545" spans="1:4" x14ac:dyDescent="0.25">
      <c r="A545">
        <v>27199</v>
      </c>
      <c r="B545">
        <v>2.0538482666015598</v>
      </c>
      <c r="C545">
        <v>1.6846019029617301</v>
      </c>
      <c r="D545">
        <v>1.41512334346771</v>
      </c>
    </row>
    <row r="546" spans="1:4" x14ac:dyDescent="0.25">
      <c r="A546">
        <v>27249</v>
      </c>
      <c r="B546">
        <v>1.94036829471588</v>
      </c>
      <c r="C546">
        <v>1.7326475381851101</v>
      </c>
      <c r="D546">
        <v>1.49198675155639</v>
      </c>
    </row>
    <row r="547" spans="1:4" x14ac:dyDescent="0.25">
      <c r="A547">
        <v>27299</v>
      </c>
      <c r="B547">
        <v>1.94547855854034</v>
      </c>
      <c r="C547">
        <v>1.71674060821533</v>
      </c>
      <c r="D547">
        <v>1.4264339208602901</v>
      </c>
    </row>
    <row r="548" spans="1:4" x14ac:dyDescent="0.25">
      <c r="A548">
        <v>27349</v>
      </c>
      <c r="B548">
        <v>2.0231335163116402</v>
      </c>
      <c r="C548">
        <v>1.7399584054946899</v>
      </c>
      <c r="D548">
        <v>1.40296566486358</v>
      </c>
    </row>
    <row r="549" spans="1:4" x14ac:dyDescent="0.25">
      <c r="A549">
        <v>27399</v>
      </c>
      <c r="B549">
        <v>2.0223107337951598</v>
      </c>
      <c r="C549">
        <v>1.7036439180374101</v>
      </c>
      <c r="D549">
        <v>1.43079113960266</v>
      </c>
    </row>
    <row r="550" spans="1:4" x14ac:dyDescent="0.25">
      <c r="A550">
        <v>27449</v>
      </c>
      <c r="B550">
        <v>1.94343149662017</v>
      </c>
      <c r="C550">
        <v>1.71841084957122</v>
      </c>
      <c r="D550">
        <v>1.44013619422912</v>
      </c>
    </row>
    <row r="551" spans="1:4" x14ac:dyDescent="0.25">
      <c r="A551">
        <v>27499</v>
      </c>
      <c r="B551">
        <v>1.9896152019500699</v>
      </c>
      <c r="C551">
        <v>1.6874045133590601</v>
      </c>
      <c r="D551">
        <v>1.4173454046249301</v>
      </c>
    </row>
    <row r="552" spans="1:4" x14ac:dyDescent="0.25">
      <c r="A552">
        <v>27549</v>
      </c>
      <c r="B552">
        <v>2.0002584457397399</v>
      </c>
      <c r="C552">
        <v>1.72878813743591</v>
      </c>
      <c r="D552">
        <v>1.40803551673889</v>
      </c>
    </row>
    <row r="553" spans="1:4" x14ac:dyDescent="0.25">
      <c r="A553">
        <v>27599</v>
      </c>
      <c r="B553">
        <v>2.0086073875427202</v>
      </c>
      <c r="C553">
        <v>1.7667549848556501</v>
      </c>
      <c r="D553">
        <v>1.41401922702789</v>
      </c>
    </row>
    <row r="554" spans="1:4" x14ac:dyDescent="0.25">
      <c r="A554">
        <v>27649</v>
      </c>
      <c r="B554">
        <v>1.9613456726074201</v>
      </c>
      <c r="C554">
        <v>1.70007395744323</v>
      </c>
      <c r="D554">
        <v>1.4460933208465501</v>
      </c>
    </row>
    <row r="555" spans="1:4" x14ac:dyDescent="0.25">
      <c r="A555">
        <v>27699</v>
      </c>
      <c r="B555">
        <v>1.9961302280426001</v>
      </c>
      <c r="C555">
        <v>1.7239897251129099</v>
      </c>
      <c r="D555">
        <v>1.4617233276367101</v>
      </c>
    </row>
    <row r="556" spans="1:4" x14ac:dyDescent="0.25">
      <c r="A556">
        <v>27749</v>
      </c>
      <c r="B556">
        <v>1.9681924581527701</v>
      </c>
      <c r="C556">
        <v>1.71255218982696</v>
      </c>
      <c r="D556">
        <v>1.45007967948913</v>
      </c>
    </row>
    <row r="557" spans="1:4" x14ac:dyDescent="0.25">
      <c r="A557">
        <v>27799</v>
      </c>
      <c r="B557">
        <v>2.0126051902770898</v>
      </c>
      <c r="C557">
        <v>1.73116183280944</v>
      </c>
      <c r="D557">
        <v>1.41710448265075</v>
      </c>
    </row>
    <row r="558" spans="1:4" x14ac:dyDescent="0.25">
      <c r="A558">
        <v>27849</v>
      </c>
      <c r="B558">
        <v>1.9668264389037999</v>
      </c>
      <c r="C558">
        <v>1.7556008100509599</v>
      </c>
      <c r="D558">
        <v>1.4208391904830899</v>
      </c>
    </row>
    <row r="559" spans="1:4" x14ac:dyDescent="0.25">
      <c r="A559">
        <v>27899</v>
      </c>
      <c r="B559">
        <v>1.9295451641082699</v>
      </c>
      <c r="C559">
        <v>1.7539803981780999</v>
      </c>
      <c r="D559">
        <v>1.3888511657714799</v>
      </c>
    </row>
    <row r="560" spans="1:4" x14ac:dyDescent="0.25">
      <c r="A560">
        <v>27949</v>
      </c>
      <c r="B560">
        <v>1.9388853311538601</v>
      </c>
      <c r="C560">
        <v>1.7643072605132999</v>
      </c>
      <c r="D560">
        <v>1.4938111305236801</v>
      </c>
    </row>
    <row r="561" spans="1:4" x14ac:dyDescent="0.25">
      <c r="A561">
        <v>27999</v>
      </c>
      <c r="B561">
        <v>2.00319004058837</v>
      </c>
      <c r="C561">
        <v>1.6712563037872299</v>
      </c>
      <c r="D561">
        <v>1.4265816211700399</v>
      </c>
    </row>
    <row r="562" spans="1:4" x14ac:dyDescent="0.25">
      <c r="A562">
        <v>28049</v>
      </c>
      <c r="B562">
        <v>1.9493993520736601</v>
      </c>
      <c r="C562">
        <v>1.7408699989318801</v>
      </c>
      <c r="D562">
        <v>1.4044504165649401</v>
      </c>
    </row>
    <row r="563" spans="1:4" x14ac:dyDescent="0.25">
      <c r="A563">
        <v>28099</v>
      </c>
      <c r="B563">
        <v>1.96182990074157</v>
      </c>
      <c r="C563">
        <v>1.7115231752395601</v>
      </c>
      <c r="D563">
        <v>1.4445843696594201</v>
      </c>
    </row>
    <row r="564" spans="1:4" x14ac:dyDescent="0.25">
      <c r="A564">
        <v>28149</v>
      </c>
      <c r="B564">
        <v>1.93065810203552</v>
      </c>
      <c r="C564">
        <v>1.6753971576690601</v>
      </c>
      <c r="D564">
        <v>1.4234991073608301</v>
      </c>
    </row>
    <row r="565" spans="1:4" x14ac:dyDescent="0.25">
      <c r="A565">
        <v>28199</v>
      </c>
      <c r="B565">
        <v>1.94400310516357</v>
      </c>
      <c r="C565">
        <v>1.70074582099914</v>
      </c>
      <c r="D565">
        <v>1.4922180175781199</v>
      </c>
    </row>
    <row r="566" spans="1:4" x14ac:dyDescent="0.25">
      <c r="A566">
        <v>28249</v>
      </c>
      <c r="B566">
        <v>1.9831687211990301</v>
      </c>
      <c r="C566">
        <v>1.7661772966384801</v>
      </c>
      <c r="D566">
        <v>1.40889155864715</v>
      </c>
    </row>
    <row r="567" spans="1:4" x14ac:dyDescent="0.25">
      <c r="A567">
        <v>28299</v>
      </c>
      <c r="B567">
        <v>1.9789621829986499</v>
      </c>
      <c r="C567">
        <v>1.7260559797286901</v>
      </c>
      <c r="D567">
        <v>1.38864970207214</v>
      </c>
    </row>
    <row r="568" spans="1:4" x14ac:dyDescent="0.25">
      <c r="A568">
        <v>28349</v>
      </c>
      <c r="B568">
        <v>2.0172667503356898</v>
      </c>
      <c r="C568">
        <v>1.711843252182</v>
      </c>
      <c r="D568">
        <v>1.4006758928298899</v>
      </c>
    </row>
    <row r="569" spans="1:4" x14ac:dyDescent="0.25">
      <c r="A569">
        <v>28399</v>
      </c>
      <c r="B569">
        <v>1.9352885484695399</v>
      </c>
      <c r="C569">
        <v>1.70965659618377</v>
      </c>
      <c r="D569">
        <v>1.3982435464859</v>
      </c>
    </row>
    <row r="570" spans="1:4" x14ac:dyDescent="0.25">
      <c r="A570">
        <v>28449</v>
      </c>
      <c r="B570">
        <v>1.9619178771972601</v>
      </c>
      <c r="C570">
        <v>1.7000442743301301</v>
      </c>
      <c r="D570">
        <v>1.3786644935607899</v>
      </c>
    </row>
    <row r="571" spans="1:4" x14ac:dyDescent="0.25">
      <c r="A571">
        <v>28499</v>
      </c>
      <c r="B571">
        <v>1.95535552501678</v>
      </c>
      <c r="C571">
        <v>1.7060514688491799</v>
      </c>
      <c r="D571">
        <v>1.44552874565124</v>
      </c>
    </row>
    <row r="572" spans="1:4" x14ac:dyDescent="0.25">
      <c r="A572">
        <v>28549</v>
      </c>
      <c r="B572">
        <v>1.93990838527679</v>
      </c>
      <c r="C572">
        <v>1.7363929748535101</v>
      </c>
      <c r="D572">
        <v>1.4107474088668801</v>
      </c>
    </row>
    <row r="573" spans="1:4" x14ac:dyDescent="0.25">
      <c r="A573">
        <v>28599</v>
      </c>
      <c r="B573">
        <v>1.9977436065673799</v>
      </c>
      <c r="C573">
        <v>1.7178379297256401</v>
      </c>
      <c r="D573">
        <v>1.4168106317520099</v>
      </c>
    </row>
    <row r="574" spans="1:4" x14ac:dyDescent="0.25">
      <c r="A574">
        <v>28649</v>
      </c>
      <c r="B574">
        <v>1.9831297397613501</v>
      </c>
      <c r="C574">
        <v>1.7251271009445099</v>
      </c>
      <c r="D574">
        <v>1.4268225431442201</v>
      </c>
    </row>
    <row r="575" spans="1:4" x14ac:dyDescent="0.25">
      <c r="A575">
        <v>28699</v>
      </c>
      <c r="B575">
        <v>1.9745779037475499</v>
      </c>
      <c r="C575">
        <v>1.7183250188827499</v>
      </c>
      <c r="D575">
        <v>1.4005253314971899</v>
      </c>
    </row>
    <row r="576" spans="1:4" x14ac:dyDescent="0.25">
      <c r="A576">
        <v>28749</v>
      </c>
      <c r="B576">
        <v>1.9557144641876201</v>
      </c>
      <c r="C576">
        <v>1.75201344490051</v>
      </c>
      <c r="D576">
        <v>1.41678249835968</v>
      </c>
    </row>
    <row r="577" spans="1:4" x14ac:dyDescent="0.25">
      <c r="A577">
        <v>28799</v>
      </c>
      <c r="B577">
        <v>2.0336356163024898</v>
      </c>
      <c r="C577">
        <v>1.71691298484802</v>
      </c>
      <c r="D577">
        <v>1.3969310522079399</v>
      </c>
    </row>
    <row r="578" spans="1:4" x14ac:dyDescent="0.25">
      <c r="A578">
        <v>28849</v>
      </c>
      <c r="B578">
        <v>1.9360772371292101</v>
      </c>
      <c r="C578">
        <v>1.77872598171234</v>
      </c>
      <c r="D578">
        <v>1.4174567461013701</v>
      </c>
    </row>
    <row r="579" spans="1:4" x14ac:dyDescent="0.25">
      <c r="A579">
        <v>28899</v>
      </c>
      <c r="B579">
        <v>1.9480998516082699</v>
      </c>
      <c r="C579">
        <v>1.6929781436920099</v>
      </c>
      <c r="D579">
        <v>1.4558962583541799</v>
      </c>
    </row>
    <row r="580" spans="1:4" x14ac:dyDescent="0.25">
      <c r="A580">
        <v>28949</v>
      </c>
      <c r="B580">
        <v>1.98906862735748</v>
      </c>
      <c r="C580">
        <v>1.7484769821166899</v>
      </c>
      <c r="D580">
        <v>1.4344444274902299</v>
      </c>
    </row>
    <row r="581" spans="1:4" x14ac:dyDescent="0.25">
      <c r="A581">
        <v>28999</v>
      </c>
      <c r="B581">
        <v>1.9800826311111399</v>
      </c>
      <c r="C581">
        <v>1.75761759281158</v>
      </c>
      <c r="D581">
        <v>1.46371662616729</v>
      </c>
    </row>
    <row r="582" spans="1:4" x14ac:dyDescent="0.25">
      <c r="A582">
        <v>29049</v>
      </c>
      <c r="B582">
        <v>1.9049388170242301</v>
      </c>
      <c r="C582">
        <v>1.74114525318145</v>
      </c>
      <c r="D582">
        <v>1.42396605014801</v>
      </c>
    </row>
    <row r="583" spans="1:4" x14ac:dyDescent="0.25">
      <c r="A583">
        <v>29099</v>
      </c>
      <c r="B583">
        <v>2.0244553089141801</v>
      </c>
      <c r="C583">
        <v>1.7056972980499201</v>
      </c>
      <c r="D583">
        <v>1.4164630174636801</v>
      </c>
    </row>
    <row r="584" spans="1:4" x14ac:dyDescent="0.25">
      <c r="A584">
        <v>29149</v>
      </c>
      <c r="B584">
        <v>1.9822304248809799</v>
      </c>
      <c r="C584">
        <v>1.6885361671447701</v>
      </c>
      <c r="D584">
        <v>1.4154465198516799</v>
      </c>
    </row>
    <row r="585" spans="1:4" x14ac:dyDescent="0.25">
      <c r="A585">
        <v>29199</v>
      </c>
      <c r="B585">
        <v>1.9481742382049501</v>
      </c>
      <c r="C585">
        <v>1.7060645818710301</v>
      </c>
      <c r="D585">
        <v>1.42702865600585</v>
      </c>
    </row>
    <row r="586" spans="1:4" x14ac:dyDescent="0.25">
      <c r="A586">
        <v>29249</v>
      </c>
      <c r="B586">
        <v>1.9739341735839799</v>
      </c>
      <c r="C586">
        <v>1.71052181720733</v>
      </c>
      <c r="D586">
        <v>1.45758008956909</v>
      </c>
    </row>
    <row r="587" spans="1:4" x14ac:dyDescent="0.25">
      <c r="A587">
        <v>29299</v>
      </c>
      <c r="B587">
        <v>1.93326222896575</v>
      </c>
      <c r="C587">
        <v>1.7583223581314</v>
      </c>
      <c r="D587">
        <v>1.43427562713623</v>
      </c>
    </row>
    <row r="588" spans="1:4" x14ac:dyDescent="0.25">
      <c r="A588">
        <v>29349</v>
      </c>
      <c r="B588">
        <v>1.9613279104232699</v>
      </c>
      <c r="C588">
        <v>1.6926791667938199</v>
      </c>
      <c r="D588">
        <v>1.4061208963394101</v>
      </c>
    </row>
    <row r="589" spans="1:4" x14ac:dyDescent="0.25">
      <c r="A589">
        <v>29399</v>
      </c>
      <c r="B589">
        <v>1.9413133859634399</v>
      </c>
      <c r="C589">
        <v>1.7284249067306501</v>
      </c>
      <c r="D589">
        <v>1.4342782497405999</v>
      </c>
    </row>
    <row r="590" spans="1:4" x14ac:dyDescent="0.25">
      <c r="A590">
        <v>29449</v>
      </c>
      <c r="B590">
        <v>1.9884451627731301</v>
      </c>
      <c r="C590">
        <v>1.75602078437805</v>
      </c>
      <c r="D590">
        <v>1.43453133106231</v>
      </c>
    </row>
    <row r="591" spans="1:4" x14ac:dyDescent="0.25">
      <c r="A591">
        <v>29499</v>
      </c>
      <c r="B591">
        <v>1.9588706493377599</v>
      </c>
      <c r="C591">
        <v>1.7336516380310001</v>
      </c>
      <c r="D591">
        <v>1.4126071929931601</v>
      </c>
    </row>
    <row r="592" spans="1:4" x14ac:dyDescent="0.25">
      <c r="A592">
        <v>29549</v>
      </c>
      <c r="B592">
        <v>1.97274458408355</v>
      </c>
      <c r="C592">
        <v>1.67194259166717</v>
      </c>
      <c r="D592">
        <v>1.4166395664214999</v>
      </c>
    </row>
    <row r="593" spans="1:4" x14ac:dyDescent="0.25">
      <c r="A593">
        <v>29599</v>
      </c>
      <c r="B593">
        <v>2.00124907493591</v>
      </c>
      <c r="C593">
        <v>1.6932079792022701</v>
      </c>
      <c r="D593">
        <v>1.40881276130676</v>
      </c>
    </row>
    <row r="594" spans="1:4" x14ac:dyDescent="0.25">
      <c r="A594">
        <v>29649</v>
      </c>
      <c r="B594">
        <v>1.93425512313842</v>
      </c>
      <c r="C594">
        <v>1.7534031867980899</v>
      </c>
      <c r="D594">
        <v>1.4377129077911299</v>
      </c>
    </row>
    <row r="595" spans="1:4" x14ac:dyDescent="0.25">
      <c r="A595">
        <v>29699</v>
      </c>
      <c r="B595">
        <v>1.97136425971984</v>
      </c>
      <c r="C595">
        <v>1.6728925704955999</v>
      </c>
      <c r="D595">
        <v>1.3690366744995099</v>
      </c>
    </row>
    <row r="596" spans="1:4" x14ac:dyDescent="0.25">
      <c r="A596">
        <v>29749</v>
      </c>
      <c r="B596">
        <v>1.9758869409561099</v>
      </c>
      <c r="C596">
        <v>1.7947957515716499</v>
      </c>
      <c r="D596">
        <v>1.4159226417541499</v>
      </c>
    </row>
    <row r="597" spans="1:4" x14ac:dyDescent="0.25">
      <c r="A597">
        <v>29799</v>
      </c>
      <c r="B597">
        <v>1.97580790519714</v>
      </c>
      <c r="C597">
        <v>1.72291254997253</v>
      </c>
      <c r="D597">
        <v>1.4003002643585201</v>
      </c>
    </row>
    <row r="598" spans="1:4" x14ac:dyDescent="0.25">
      <c r="A598">
        <v>29849</v>
      </c>
      <c r="B598">
        <v>1.9720424413680999</v>
      </c>
      <c r="C598">
        <v>1.7451373338699301</v>
      </c>
      <c r="D598">
        <v>1.42200338840484</v>
      </c>
    </row>
    <row r="599" spans="1:4" x14ac:dyDescent="0.25">
      <c r="A599">
        <v>29899</v>
      </c>
      <c r="B599">
        <v>1.95743012428283</v>
      </c>
      <c r="C599">
        <v>1.6657899618148799</v>
      </c>
      <c r="D599">
        <v>1.4257051944732599</v>
      </c>
    </row>
    <row r="600" spans="1:4" x14ac:dyDescent="0.25">
      <c r="A600">
        <v>29949</v>
      </c>
      <c r="B600">
        <v>1.95509016513824</v>
      </c>
      <c r="C600">
        <v>1.7458292245864799</v>
      </c>
      <c r="D600">
        <v>1.4144158363342201</v>
      </c>
    </row>
    <row r="601" spans="1:4" x14ac:dyDescent="0.25">
      <c r="A601">
        <v>29999</v>
      </c>
      <c r="B601">
        <v>1.9378921985626201</v>
      </c>
      <c r="C601">
        <v>1.7308168411254801</v>
      </c>
      <c r="D601">
        <v>1.4197466373443599</v>
      </c>
    </row>
    <row r="602" spans="1:4" x14ac:dyDescent="0.25">
      <c r="A602">
        <v>30049</v>
      </c>
      <c r="B602">
        <v>1.97518122196197</v>
      </c>
      <c r="C602">
        <v>1.6836621761321999</v>
      </c>
      <c r="D602">
        <v>1.43284976482391</v>
      </c>
    </row>
    <row r="603" spans="1:4" x14ac:dyDescent="0.25">
      <c r="A603">
        <v>30099</v>
      </c>
      <c r="B603">
        <v>1.97757375240325</v>
      </c>
      <c r="C603">
        <v>1.74125087261199</v>
      </c>
      <c r="D603">
        <v>1.4672544002532899</v>
      </c>
    </row>
    <row r="604" spans="1:4" x14ac:dyDescent="0.25">
      <c r="A604">
        <v>30149</v>
      </c>
      <c r="B604">
        <v>1.9382928609848</v>
      </c>
      <c r="C604">
        <v>1.7026340961456199</v>
      </c>
      <c r="D604">
        <v>1.4487771987914999</v>
      </c>
    </row>
    <row r="605" spans="1:4" x14ac:dyDescent="0.25">
      <c r="A605">
        <v>30199</v>
      </c>
      <c r="B605">
        <v>1.9512401819229099</v>
      </c>
      <c r="C605">
        <v>1.7514183521270701</v>
      </c>
      <c r="D605">
        <v>1.4076372385025</v>
      </c>
    </row>
    <row r="606" spans="1:4" x14ac:dyDescent="0.25">
      <c r="A606">
        <v>30249</v>
      </c>
      <c r="B606">
        <v>1.95494985580444</v>
      </c>
      <c r="C606">
        <v>1.708545088768</v>
      </c>
      <c r="D606">
        <v>1.4111813306808401</v>
      </c>
    </row>
    <row r="607" spans="1:4" x14ac:dyDescent="0.25">
      <c r="A607">
        <v>30299</v>
      </c>
      <c r="B607">
        <v>1.95651602745056</v>
      </c>
      <c r="C607">
        <v>1.7674154043197601</v>
      </c>
      <c r="D607">
        <v>1.4212660789489699</v>
      </c>
    </row>
    <row r="608" spans="1:4" x14ac:dyDescent="0.25">
      <c r="A608">
        <v>30349</v>
      </c>
      <c r="B608">
        <v>1.9493811130523599</v>
      </c>
      <c r="C608">
        <v>1.76758813858032</v>
      </c>
      <c r="D608">
        <v>1.4858657121658301</v>
      </c>
    </row>
    <row r="609" spans="1:4" x14ac:dyDescent="0.25">
      <c r="A609">
        <v>30399</v>
      </c>
      <c r="B609">
        <v>2.00335192680358</v>
      </c>
      <c r="C609">
        <v>1.6798740625381401</v>
      </c>
      <c r="D609">
        <v>1.4665884971618599</v>
      </c>
    </row>
    <row r="610" spans="1:4" x14ac:dyDescent="0.25">
      <c r="A610">
        <v>30449</v>
      </c>
      <c r="B610">
        <v>2.0097980499267498</v>
      </c>
      <c r="C610">
        <v>1.6749176979064899</v>
      </c>
      <c r="D610">
        <v>1.3984785079955999</v>
      </c>
    </row>
    <row r="611" spans="1:4" x14ac:dyDescent="0.25">
      <c r="A611">
        <v>30499</v>
      </c>
      <c r="B611">
        <v>1.9364948272705</v>
      </c>
      <c r="C611">
        <v>1.7308201789855899</v>
      </c>
      <c r="D611">
        <v>1.4168455600738501</v>
      </c>
    </row>
    <row r="612" spans="1:4" x14ac:dyDescent="0.25">
      <c r="A612">
        <v>30549</v>
      </c>
      <c r="B612">
        <v>1.91372466087341</v>
      </c>
      <c r="C612">
        <v>1.73228847980499</v>
      </c>
      <c r="D612">
        <v>1.4014575481414699</v>
      </c>
    </row>
    <row r="613" spans="1:4" x14ac:dyDescent="0.25">
      <c r="A613">
        <v>30599</v>
      </c>
      <c r="B613">
        <v>2.0056140422821001</v>
      </c>
      <c r="C613">
        <v>1.73392033576965</v>
      </c>
      <c r="D613">
        <v>1.4442660808563199</v>
      </c>
    </row>
    <row r="614" spans="1:4" x14ac:dyDescent="0.25">
      <c r="A614">
        <v>30649</v>
      </c>
      <c r="B614">
        <v>1.96205794811248</v>
      </c>
      <c r="C614">
        <v>1.67950534820556</v>
      </c>
      <c r="D614">
        <v>1.4727152585983201</v>
      </c>
    </row>
    <row r="615" spans="1:4" x14ac:dyDescent="0.25">
      <c r="A615">
        <v>30699</v>
      </c>
      <c r="B615">
        <v>2.0320258140563898</v>
      </c>
      <c r="C615">
        <v>1.70030176639556</v>
      </c>
      <c r="D615">
        <v>1.3994768857955899</v>
      </c>
    </row>
    <row r="616" spans="1:4" x14ac:dyDescent="0.25">
      <c r="A616">
        <v>30749</v>
      </c>
      <c r="B616">
        <v>1.9347299337387001</v>
      </c>
      <c r="C616">
        <v>1.7583439350128101</v>
      </c>
      <c r="D616">
        <v>1.37331330776214</v>
      </c>
    </row>
    <row r="617" spans="1:4" x14ac:dyDescent="0.25">
      <c r="A617">
        <v>30799</v>
      </c>
      <c r="B617">
        <v>2.01944756507873</v>
      </c>
      <c r="C617">
        <v>1.7296433448791499</v>
      </c>
      <c r="D617">
        <v>1.43485808372497</v>
      </c>
    </row>
    <row r="618" spans="1:4" x14ac:dyDescent="0.25">
      <c r="A618">
        <v>30849</v>
      </c>
      <c r="B618">
        <v>2.0061993598937899</v>
      </c>
      <c r="C618">
        <v>1.7159513235092101</v>
      </c>
      <c r="D618">
        <v>1.4411723613739</v>
      </c>
    </row>
    <row r="619" spans="1:4" x14ac:dyDescent="0.25">
      <c r="A619">
        <v>30899</v>
      </c>
      <c r="B619">
        <v>1.96117627620697</v>
      </c>
      <c r="C619">
        <v>1.6832741498947099</v>
      </c>
      <c r="D619">
        <v>1.42138230800628</v>
      </c>
    </row>
    <row r="620" spans="1:4" x14ac:dyDescent="0.25">
      <c r="A620">
        <v>30949</v>
      </c>
      <c r="B620">
        <v>1.9379962682723999</v>
      </c>
      <c r="C620">
        <v>1.72862040996551</v>
      </c>
      <c r="D620">
        <v>1.41798496246337</v>
      </c>
    </row>
    <row r="621" spans="1:4" x14ac:dyDescent="0.25">
      <c r="A621">
        <v>30999</v>
      </c>
      <c r="B621">
        <v>1.96458911895751</v>
      </c>
      <c r="C621">
        <v>1.7104202508926301</v>
      </c>
      <c r="D621">
        <v>1.39089167118072</v>
      </c>
    </row>
    <row r="622" spans="1:4" x14ac:dyDescent="0.25">
      <c r="A622">
        <v>31049</v>
      </c>
      <c r="B622">
        <v>1.9322715997695901</v>
      </c>
      <c r="C622">
        <v>1.6859272718429501</v>
      </c>
      <c r="D622">
        <v>1.4440106153488099</v>
      </c>
    </row>
    <row r="623" spans="1:4" x14ac:dyDescent="0.25">
      <c r="A623">
        <v>31099</v>
      </c>
      <c r="B623">
        <v>1.9512739181518499</v>
      </c>
      <c r="C623">
        <v>1.74671411514282</v>
      </c>
      <c r="D623">
        <v>1.4471454620361299</v>
      </c>
    </row>
    <row r="624" spans="1:4" x14ac:dyDescent="0.25">
      <c r="A624">
        <v>31149</v>
      </c>
      <c r="B624">
        <v>1.93076407909393</v>
      </c>
      <c r="C624">
        <v>1.7031055688857999</v>
      </c>
      <c r="D624">
        <v>1.4103988409042301</v>
      </c>
    </row>
    <row r="625" spans="1:4" x14ac:dyDescent="0.25">
      <c r="A625">
        <v>31199</v>
      </c>
      <c r="B625">
        <v>1.9741528034210201</v>
      </c>
      <c r="C625">
        <v>1.70199966430664</v>
      </c>
      <c r="D625">
        <v>1.4137035608291599</v>
      </c>
    </row>
    <row r="626" spans="1:4" x14ac:dyDescent="0.25">
      <c r="A626">
        <v>31249</v>
      </c>
      <c r="B626">
        <v>1.9782396554946899</v>
      </c>
      <c r="C626">
        <v>1.72173619270324</v>
      </c>
      <c r="D626">
        <v>1.43650150299072</v>
      </c>
    </row>
    <row r="627" spans="1:4" x14ac:dyDescent="0.25">
      <c r="A627">
        <v>31299</v>
      </c>
      <c r="B627">
        <v>1.9755272865295399</v>
      </c>
      <c r="C627">
        <v>1.7213389873504601</v>
      </c>
      <c r="D627">
        <v>1.3896501064300499</v>
      </c>
    </row>
    <row r="628" spans="1:4" x14ac:dyDescent="0.25">
      <c r="A628">
        <v>31349</v>
      </c>
      <c r="B628">
        <v>1.9781421422958301</v>
      </c>
      <c r="C628">
        <v>1.6731250286102199</v>
      </c>
      <c r="D628">
        <v>1.4234321117401101</v>
      </c>
    </row>
    <row r="629" spans="1:4" x14ac:dyDescent="0.25">
      <c r="A629">
        <v>31399</v>
      </c>
      <c r="B629">
        <v>1.93097054958343</v>
      </c>
      <c r="C629">
        <v>1.69562995433807</v>
      </c>
      <c r="D629">
        <v>1.40509665012359</v>
      </c>
    </row>
    <row r="630" spans="1:4" x14ac:dyDescent="0.25">
      <c r="A630">
        <v>31449</v>
      </c>
      <c r="B630">
        <v>2.01867175102233</v>
      </c>
      <c r="C630">
        <v>1.7507892847061099</v>
      </c>
      <c r="D630">
        <v>1.43731045722961</v>
      </c>
    </row>
    <row r="631" spans="1:4" x14ac:dyDescent="0.25">
      <c r="A631">
        <v>31499</v>
      </c>
      <c r="B631">
        <v>1.9712445735931301</v>
      </c>
      <c r="C631">
        <v>1.73282825946807</v>
      </c>
      <c r="D631">
        <v>1.42280101776123</v>
      </c>
    </row>
    <row r="632" spans="1:4" x14ac:dyDescent="0.25">
      <c r="A632">
        <v>31549</v>
      </c>
      <c r="B632">
        <v>1.91578876972198</v>
      </c>
      <c r="C632">
        <v>1.7457585334777801</v>
      </c>
      <c r="D632">
        <v>1.3759474754333401</v>
      </c>
    </row>
    <row r="633" spans="1:4" x14ac:dyDescent="0.25">
      <c r="A633">
        <v>31599</v>
      </c>
      <c r="B633">
        <v>1.93342101573944</v>
      </c>
      <c r="C633">
        <v>1.7386740446090601</v>
      </c>
      <c r="D633">
        <v>1.4903042316436701</v>
      </c>
    </row>
    <row r="634" spans="1:4" x14ac:dyDescent="0.25">
      <c r="A634">
        <v>31649</v>
      </c>
      <c r="B634">
        <v>1.94656598567962</v>
      </c>
      <c r="C634">
        <v>1.72742915153503</v>
      </c>
      <c r="D634">
        <v>1.4211019277572601</v>
      </c>
    </row>
    <row r="635" spans="1:4" x14ac:dyDescent="0.25">
      <c r="A635">
        <v>31699</v>
      </c>
      <c r="B635">
        <v>1.9466142654418901</v>
      </c>
      <c r="C635">
        <v>1.7002123594284</v>
      </c>
      <c r="D635">
        <v>1.4054608345031701</v>
      </c>
    </row>
    <row r="636" spans="1:4" x14ac:dyDescent="0.25">
      <c r="A636">
        <v>31749</v>
      </c>
      <c r="B636">
        <v>1.9221476316452</v>
      </c>
      <c r="C636">
        <v>1.71004915237426</v>
      </c>
      <c r="D636">
        <v>1.44864857196807</v>
      </c>
    </row>
    <row r="637" spans="1:4" x14ac:dyDescent="0.25">
      <c r="A637">
        <v>31799</v>
      </c>
      <c r="B637">
        <v>1.95057260990142</v>
      </c>
      <c r="C637">
        <v>1.72033083438873</v>
      </c>
      <c r="D637">
        <v>1.4226541519164999</v>
      </c>
    </row>
    <row r="638" spans="1:4" x14ac:dyDescent="0.25">
      <c r="A638">
        <v>31849</v>
      </c>
      <c r="B638">
        <v>2.0152773857116699</v>
      </c>
      <c r="C638">
        <v>1.77843630313873</v>
      </c>
      <c r="D638">
        <v>1.4051917791366499</v>
      </c>
    </row>
    <row r="639" spans="1:4" x14ac:dyDescent="0.25">
      <c r="A639">
        <v>31899</v>
      </c>
      <c r="B639">
        <v>2.0018639564514098</v>
      </c>
      <c r="C639">
        <v>1.7249103784561099</v>
      </c>
      <c r="D639">
        <v>1.42262840270996</v>
      </c>
    </row>
    <row r="640" spans="1:4" x14ac:dyDescent="0.25">
      <c r="A640">
        <v>31949</v>
      </c>
      <c r="B640">
        <v>1.8899794816970801</v>
      </c>
      <c r="C640">
        <v>1.7119786739349301</v>
      </c>
      <c r="D640">
        <v>1.3749432563781701</v>
      </c>
    </row>
    <row r="641" spans="1:4" x14ac:dyDescent="0.25">
      <c r="A641">
        <v>31999</v>
      </c>
      <c r="B641">
        <v>1.9758931398391699</v>
      </c>
      <c r="C641">
        <v>1.66643822193145</v>
      </c>
      <c r="D641">
        <v>1.3626945018768299</v>
      </c>
    </row>
    <row r="642" spans="1:4" x14ac:dyDescent="0.25">
      <c r="A642">
        <v>32049</v>
      </c>
      <c r="B642">
        <v>1.9880465269088701</v>
      </c>
      <c r="C642">
        <v>1.75418996810913</v>
      </c>
      <c r="D642">
        <v>1.4158451557159399</v>
      </c>
    </row>
    <row r="643" spans="1:4" x14ac:dyDescent="0.25">
      <c r="A643">
        <v>32099</v>
      </c>
      <c r="B643">
        <v>2.0004780292510902</v>
      </c>
      <c r="C643">
        <v>1.7141968011855999</v>
      </c>
      <c r="D643">
        <v>1.37264847755432</v>
      </c>
    </row>
    <row r="644" spans="1:4" x14ac:dyDescent="0.25">
      <c r="A644">
        <v>32149</v>
      </c>
      <c r="B644">
        <v>1.9378578662872299</v>
      </c>
      <c r="C644">
        <v>1.73203909397125</v>
      </c>
      <c r="D644">
        <v>1.42535305023193</v>
      </c>
    </row>
    <row r="645" spans="1:4" x14ac:dyDescent="0.25">
      <c r="A645">
        <v>32199</v>
      </c>
      <c r="B645">
        <v>1.9824038743972701</v>
      </c>
      <c r="C645">
        <v>1.70452857017517</v>
      </c>
      <c r="D645">
        <v>1.4256279468536299</v>
      </c>
    </row>
    <row r="646" spans="1:4" x14ac:dyDescent="0.25">
      <c r="A646">
        <v>32249</v>
      </c>
      <c r="B646">
        <v>1.9624593257903999</v>
      </c>
      <c r="C646">
        <v>1.70582258701324</v>
      </c>
      <c r="D646">
        <v>1.4142758846282899</v>
      </c>
    </row>
    <row r="647" spans="1:4" x14ac:dyDescent="0.25">
      <c r="A647">
        <v>32299</v>
      </c>
      <c r="B647">
        <v>1.96048831939697</v>
      </c>
      <c r="C647">
        <v>1.72392797470092</v>
      </c>
      <c r="D647">
        <v>1.4540151357650699</v>
      </c>
    </row>
    <row r="648" spans="1:4" x14ac:dyDescent="0.25">
      <c r="A648">
        <v>32349</v>
      </c>
      <c r="B648">
        <v>1.9630492925643901</v>
      </c>
      <c r="C648">
        <v>1.67653572559356</v>
      </c>
      <c r="D648">
        <v>1.45053875446319</v>
      </c>
    </row>
    <row r="649" spans="1:4" x14ac:dyDescent="0.25">
      <c r="A649">
        <v>32399</v>
      </c>
      <c r="B649">
        <v>1.9451774358749301</v>
      </c>
      <c r="C649">
        <v>1.7814253568649201</v>
      </c>
      <c r="D649">
        <v>1.36838710308074</v>
      </c>
    </row>
    <row r="650" spans="1:4" x14ac:dyDescent="0.25">
      <c r="A650">
        <v>32449</v>
      </c>
      <c r="B650">
        <v>1.99769163131713</v>
      </c>
      <c r="C650">
        <v>1.75762498378753</v>
      </c>
      <c r="D650">
        <v>1.47589135169982</v>
      </c>
    </row>
    <row r="651" spans="1:4" x14ac:dyDescent="0.25">
      <c r="A651">
        <v>32499</v>
      </c>
      <c r="B651">
        <v>1.91426873207092</v>
      </c>
      <c r="C651">
        <v>1.6975069046020499</v>
      </c>
      <c r="D651">
        <v>1.38803350925445</v>
      </c>
    </row>
    <row r="652" spans="1:4" x14ac:dyDescent="0.25">
      <c r="A652">
        <v>32549</v>
      </c>
      <c r="B652">
        <v>1.9291464090347199</v>
      </c>
      <c r="C652">
        <v>1.6904444694519001</v>
      </c>
      <c r="D652">
        <v>1.4001094102859399</v>
      </c>
    </row>
    <row r="653" spans="1:4" x14ac:dyDescent="0.25">
      <c r="A653">
        <v>32599</v>
      </c>
      <c r="B653">
        <v>1.9935175180435101</v>
      </c>
      <c r="C653">
        <v>1.6991620063781701</v>
      </c>
      <c r="D653">
        <v>1.4256275892257599</v>
      </c>
    </row>
    <row r="654" spans="1:4" x14ac:dyDescent="0.25">
      <c r="A654">
        <v>32649</v>
      </c>
      <c r="B654">
        <v>1.9705064296722401</v>
      </c>
      <c r="C654">
        <v>1.66609239578247</v>
      </c>
      <c r="D654">
        <v>1.4240653514862001</v>
      </c>
    </row>
    <row r="655" spans="1:4" x14ac:dyDescent="0.25">
      <c r="A655">
        <v>32699</v>
      </c>
      <c r="B655">
        <v>2.0524206161499001</v>
      </c>
      <c r="C655">
        <v>1.6934008598327599</v>
      </c>
      <c r="D655">
        <v>1.4136554002761801</v>
      </c>
    </row>
    <row r="656" spans="1:4" x14ac:dyDescent="0.25">
      <c r="A656">
        <v>32749</v>
      </c>
      <c r="B656">
        <v>2.01468300819396</v>
      </c>
      <c r="C656">
        <v>1.63838946819305</v>
      </c>
      <c r="D656">
        <v>1.43345510959625</v>
      </c>
    </row>
    <row r="657" spans="1:4" x14ac:dyDescent="0.25">
      <c r="A657">
        <v>32799</v>
      </c>
      <c r="B657">
        <v>1.95766365528106</v>
      </c>
      <c r="C657">
        <v>1.71599745750427</v>
      </c>
      <c r="D657">
        <v>1.40740358829498</v>
      </c>
    </row>
    <row r="658" spans="1:4" x14ac:dyDescent="0.25">
      <c r="A658">
        <v>32849</v>
      </c>
      <c r="B658">
        <v>1.96323359012603</v>
      </c>
      <c r="C658">
        <v>1.7036204338073699</v>
      </c>
      <c r="D658">
        <v>1.4337009191512999</v>
      </c>
    </row>
    <row r="659" spans="1:4" x14ac:dyDescent="0.25">
      <c r="A659">
        <v>32899</v>
      </c>
      <c r="B659">
        <v>1.9614630937576201</v>
      </c>
      <c r="C659">
        <v>1.7049754858016899</v>
      </c>
      <c r="D659">
        <v>1.405810713768</v>
      </c>
    </row>
    <row r="660" spans="1:4" x14ac:dyDescent="0.25">
      <c r="A660">
        <v>32949</v>
      </c>
      <c r="B660">
        <v>1.92332959175109</v>
      </c>
      <c r="C660">
        <v>1.6993389129638601</v>
      </c>
      <c r="D660">
        <v>1.41698122024536</v>
      </c>
    </row>
    <row r="661" spans="1:4" x14ac:dyDescent="0.25">
      <c r="A661">
        <v>32999</v>
      </c>
      <c r="B661">
        <v>1.97006487846374</v>
      </c>
      <c r="C661">
        <v>1.7548418045043901</v>
      </c>
      <c r="D661">
        <v>1.40668177604675</v>
      </c>
    </row>
    <row r="662" spans="1:4" x14ac:dyDescent="0.25">
      <c r="A662">
        <v>33049</v>
      </c>
      <c r="B662">
        <v>2.0125956535339302</v>
      </c>
      <c r="C662">
        <v>1.7027313709259</v>
      </c>
      <c r="D662">
        <v>1.4292305707931501</v>
      </c>
    </row>
    <row r="663" spans="1:4" x14ac:dyDescent="0.25">
      <c r="A663">
        <v>33099</v>
      </c>
      <c r="B663">
        <v>1.9760487079620299</v>
      </c>
      <c r="C663">
        <v>1.6933857202529901</v>
      </c>
      <c r="D663">
        <v>1.4047648906707699</v>
      </c>
    </row>
    <row r="664" spans="1:4" x14ac:dyDescent="0.25">
      <c r="A664">
        <v>33149</v>
      </c>
      <c r="B664">
        <v>1.96893954277038</v>
      </c>
      <c r="C664">
        <v>1.70545029640197</v>
      </c>
      <c r="D664">
        <v>1.3779728412628101</v>
      </c>
    </row>
    <row r="665" spans="1:4" x14ac:dyDescent="0.25">
      <c r="A665">
        <v>33199</v>
      </c>
      <c r="B665">
        <v>1.9967898130416799</v>
      </c>
      <c r="C665">
        <v>1.7100907564163199</v>
      </c>
      <c r="D665">
        <v>1.4561064243316599</v>
      </c>
    </row>
    <row r="666" spans="1:4" x14ac:dyDescent="0.25">
      <c r="A666">
        <v>33249</v>
      </c>
      <c r="B666">
        <v>1.9983781576156601</v>
      </c>
      <c r="C666">
        <v>1.6755778789520199</v>
      </c>
      <c r="D666">
        <v>1.43211710453033</v>
      </c>
    </row>
    <row r="667" spans="1:4" x14ac:dyDescent="0.25">
      <c r="A667">
        <v>33299</v>
      </c>
      <c r="B667">
        <v>1.93437731266021</v>
      </c>
      <c r="C667">
        <v>1.7556129693984901</v>
      </c>
      <c r="D667">
        <v>1.40405869483947</v>
      </c>
    </row>
    <row r="668" spans="1:4" x14ac:dyDescent="0.25">
      <c r="A668">
        <v>33349</v>
      </c>
      <c r="B668">
        <v>1.9634587764739899</v>
      </c>
      <c r="C668">
        <v>1.7732622623443599</v>
      </c>
      <c r="D668">
        <v>1.4198800325393599</v>
      </c>
    </row>
    <row r="669" spans="1:4" x14ac:dyDescent="0.25">
      <c r="A669">
        <v>33399</v>
      </c>
      <c r="B669">
        <v>1.9432833194732599</v>
      </c>
      <c r="C669">
        <v>1.67745816707611</v>
      </c>
      <c r="D669">
        <v>1.3931864500045701</v>
      </c>
    </row>
    <row r="670" spans="1:4" x14ac:dyDescent="0.25">
      <c r="A670">
        <v>33449</v>
      </c>
      <c r="B670">
        <v>1.9812434911727901</v>
      </c>
      <c r="C670">
        <v>1.7293454408645601</v>
      </c>
      <c r="D670">
        <v>1.39413702487945</v>
      </c>
    </row>
    <row r="671" spans="1:4" x14ac:dyDescent="0.25">
      <c r="A671">
        <v>33499</v>
      </c>
      <c r="B671">
        <v>1.9517247676849301</v>
      </c>
      <c r="C671">
        <v>1.6849558353423999</v>
      </c>
      <c r="D671">
        <v>1.3968821763992301</v>
      </c>
    </row>
    <row r="672" spans="1:4" x14ac:dyDescent="0.25">
      <c r="A672">
        <v>33549</v>
      </c>
      <c r="B672">
        <v>2.0242311954498202</v>
      </c>
      <c r="C672">
        <v>1.75056171417236</v>
      </c>
      <c r="D672">
        <v>1.39427578449249</v>
      </c>
    </row>
    <row r="673" spans="1:4" x14ac:dyDescent="0.25">
      <c r="A673">
        <v>33599</v>
      </c>
      <c r="B673">
        <v>2.0177073478698699</v>
      </c>
      <c r="C673">
        <v>1.7105200290679901</v>
      </c>
      <c r="D673">
        <v>1.42061078548431</v>
      </c>
    </row>
    <row r="674" spans="1:4" x14ac:dyDescent="0.25">
      <c r="A674">
        <v>33649</v>
      </c>
      <c r="B674">
        <v>1.9862977266311601</v>
      </c>
      <c r="C674">
        <v>1.73621082305908</v>
      </c>
      <c r="D674">
        <v>1.38290119171142</v>
      </c>
    </row>
    <row r="675" spans="1:4" x14ac:dyDescent="0.25">
      <c r="A675">
        <v>33699</v>
      </c>
      <c r="B675">
        <v>1.94695043563842</v>
      </c>
      <c r="C675">
        <v>1.6876082420349099</v>
      </c>
      <c r="D675">
        <v>1.3879146575927701</v>
      </c>
    </row>
    <row r="676" spans="1:4" x14ac:dyDescent="0.25">
      <c r="A676">
        <v>33749</v>
      </c>
      <c r="B676">
        <v>1.95366919040679</v>
      </c>
      <c r="C676">
        <v>1.7668533325195299</v>
      </c>
      <c r="D676">
        <v>1.41653192043304</v>
      </c>
    </row>
    <row r="677" spans="1:4" x14ac:dyDescent="0.25">
      <c r="A677">
        <v>33799</v>
      </c>
      <c r="B677">
        <v>1.97184681892395</v>
      </c>
      <c r="C677">
        <v>1.70959949493408</v>
      </c>
      <c r="D677">
        <v>1.4129624366760201</v>
      </c>
    </row>
    <row r="678" spans="1:4" x14ac:dyDescent="0.25">
      <c r="A678">
        <v>33849</v>
      </c>
      <c r="B678">
        <v>1.95203149318695</v>
      </c>
      <c r="C678">
        <v>1.7185490131378101</v>
      </c>
      <c r="D678">
        <v>1.36832618713378</v>
      </c>
    </row>
    <row r="679" spans="1:4" x14ac:dyDescent="0.25">
      <c r="A679">
        <v>33899</v>
      </c>
      <c r="B679">
        <v>1.9534478187561</v>
      </c>
      <c r="C679">
        <v>1.78555047512054</v>
      </c>
      <c r="D679">
        <v>1.37934017181396</v>
      </c>
    </row>
    <row r="680" spans="1:4" x14ac:dyDescent="0.25">
      <c r="A680">
        <v>33949</v>
      </c>
      <c r="B680">
        <v>1.95285809040069</v>
      </c>
      <c r="C680">
        <v>1.7259503602981501</v>
      </c>
      <c r="D680">
        <v>1.39646184444427</v>
      </c>
    </row>
    <row r="681" spans="1:4" x14ac:dyDescent="0.25">
      <c r="A681">
        <v>33999</v>
      </c>
      <c r="B681">
        <v>1.9498709440231301</v>
      </c>
      <c r="C681">
        <v>1.7461514472961399</v>
      </c>
      <c r="D681">
        <v>1.4194712638854901</v>
      </c>
    </row>
    <row r="682" spans="1:4" x14ac:dyDescent="0.25">
      <c r="A682">
        <v>34049</v>
      </c>
      <c r="B682">
        <v>1.9693648815155</v>
      </c>
      <c r="C682">
        <v>1.7421667575836099</v>
      </c>
      <c r="D682">
        <v>1.44849646091461</v>
      </c>
    </row>
    <row r="683" spans="1:4" x14ac:dyDescent="0.25">
      <c r="A683">
        <v>34099</v>
      </c>
      <c r="B683">
        <v>1.9367262125015201</v>
      </c>
      <c r="C683">
        <v>1.6846572160720801</v>
      </c>
      <c r="D683">
        <v>1.3863168954849201</v>
      </c>
    </row>
    <row r="684" spans="1:4" x14ac:dyDescent="0.25">
      <c r="A684">
        <v>34149</v>
      </c>
      <c r="B684">
        <v>1.96360766887664</v>
      </c>
      <c r="C684">
        <v>1.6699644327163601</v>
      </c>
      <c r="D684">
        <v>1.4381074905395499</v>
      </c>
    </row>
    <row r="685" spans="1:4" x14ac:dyDescent="0.25">
      <c r="A685">
        <v>34199</v>
      </c>
      <c r="B685">
        <v>1.95489990711212</v>
      </c>
      <c r="C685">
        <v>1.6888574361801101</v>
      </c>
      <c r="D685">
        <v>1.4145025014877299</v>
      </c>
    </row>
    <row r="686" spans="1:4" x14ac:dyDescent="0.25">
      <c r="A686">
        <v>34249</v>
      </c>
      <c r="B686">
        <v>2.00263476371765</v>
      </c>
      <c r="C686">
        <v>1.71038329601287</v>
      </c>
      <c r="D686">
        <v>1.3509010076522801</v>
      </c>
    </row>
    <row r="687" spans="1:4" x14ac:dyDescent="0.25">
      <c r="A687">
        <v>34299</v>
      </c>
      <c r="B687">
        <v>1.98347103595733</v>
      </c>
      <c r="C687">
        <v>1.68523025512695</v>
      </c>
      <c r="D687">
        <v>1.4132549762725799</v>
      </c>
    </row>
    <row r="688" spans="1:4" x14ac:dyDescent="0.25">
      <c r="A688">
        <v>34349</v>
      </c>
      <c r="B688">
        <v>1.9689469337463299</v>
      </c>
      <c r="C688">
        <v>1.65804123878479</v>
      </c>
      <c r="D688">
        <v>1.4343364238739</v>
      </c>
    </row>
    <row r="689" spans="1:4" x14ac:dyDescent="0.25">
      <c r="A689">
        <v>34399</v>
      </c>
      <c r="B689">
        <v>2.0035934448242099</v>
      </c>
      <c r="C689">
        <v>1.69487392902374</v>
      </c>
      <c r="D689">
        <v>1.42382252216339</v>
      </c>
    </row>
    <row r="690" spans="1:4" x14ac:dyDescent="0.25">
      <c r="A690">
        <v>34449</v>
      </c>
      <c r="B690">
        <v>1.9581978321075399</v>
      </c>
      <c r="C690">
        <v>1.7491414546966499</v>
      </c>
      <c r="D690">
        <v>1.43570888042449</v>
      </c>
    </row>
    <row r="691" spans="1:4" x14ac:dyDescent="0.25">
      <c r="A691">
        <v>34499</v>
      </c>
      <c r="B691">
        <v>1.91927337646484</v>
      </c>
      <c r="C691">
        <v>1.7505756616592401</v>
      </c>
      <c r="D691">
        <v>1.42165851593017</v>
      </c>
    </row>
    <row r="692" spans="1:4" x14ac:dyDescent="0.25">
      <c r="A692">
        <v>34549</v>
      </c>
      <c r="B692">
        <v>1.97425496578216</v>
      </c>
      <c r="C692">
        <v>1.7305934429168699</v>
      </c>
      <c r="D692">
        <v>1.42655313014984</v>
      </c>
    </row>
    <row r="693" spans="1:4" x14ac:dyDescent="0.25">
      <c r="A693">
        <v>34599</v>
      </c>
      <c r="B693">
        <v>1.97312712669372</v>
      </c>
      <c r="C693">
        <v>1.6587157249450599</v>
      </c>
      <c r="D693">
        <v>1.4683470726013099</v>
      </c>
    </row>
    <row r="694" spans="1:4" x14ac:dyDescent="0.25">
      <c r="A694">
        <v>34649</v>
      </c>
      <c r="B694">
        <v>2.0045428276061998</v>
      </c>
      <c r="C694">
        <v>1.6684683561325</v>
      </c>
      <c r="D694">
        <v>1.41875791549682</v>
      </c>
    </row>
    <row r="695" spans="1:4" x14ac:dyDescent="0.25">
      <c r="A695">
        <v>34699</v>
      </c>
      <c r="B695">
        <v>2.00588774681091</v>
      </c>
      <c r="C695">
        <v>1.7407519817352199</v>
      </c>
      <c r="D695">
        <v>1.4060776233673</v>
      </c>
    </row>
    <row r="696" spans="1:4" x14ac:dyDescent="0.25">
      <c r="A696">
        <v>34749</v>
      </c>
      <c r="B696">
        <v>2.0239448547363201</v>
      </c>
      <c r="C696">
        <v>1.73246181011199</v>
      </c>
      <c r="D696">
        <v>1.35098040103912</v>
      </c>
    </row>
    <row r="697" spans="1:4" x14ac:dyDescent="0.25">
      <c r="A697">
        <v>34799</v>
      </c>
      <c r="B697">
        <v>1.9638478755950901</v>
      </c>
      <c r="C697">
        <v>1.6442024707794101</v>
      </c>
      <c r="D697">
        <v>1.42594742774963</v>
      </c>
    </row>
    <row r="698" spans="1:4" x14ac:dyDescent="0.25">
      <c r="A698">
        <v>34849</v>
      </c>
      <c r="B698">
        <v>1.96807813644409</v>
      </c>
      <c r="C698">
        <v>1.69372534751892</v>
      </c>
      <c r="D698">
        <v>1.42333328723907</v>
      </c>
    </row>
    <row r="699" spans="1:4" x14ac:dyDescent="0.25">
      <c r="A699">
        <v>34899</v>
      </c>
      <c r="B699">
        <v>1.9631865024566599</v>
      </c>
      <c r="C699">
        <v>1.73521220684051</v>
      </c>
      <c r="D699">
        <v>1.36166632175445</v>
      </c>
    </row>
    <row r="700" spans="1:4" x14ac:dyDescent="0.25">
      <c r="A700">
        <v>34949</v>
      </c>
      <c r="B700">
        <v>1.94218921661376</v>
      </c>
      <c r="C700">
        <v>1.7319523096084499</v>
      </c>
      <c r="D700">
        <v>1.4101642370223999</v>
      </c>
    </row>
    <row r="701" spans="1:4" x14ac:dyDescent="0.25">
      <c r="A701">
        <v>34999</v>
      </c>
      <c r="B701">
        <v>1.94791591167449</v>
      </c>
      <c r="C701">
        <v>1.6972587108612001</v>
      </c>
      <c r="D701">
        <v>1.4311261177062899</v>
      </c>
    </row>
    <row r="702" spans="1:4" x14ac:dyDescent="0.25">
      <c r="A702">
        <v>35049</v>
      </c>
      <c r="B702">
        <v>2.00395584106445</v>
      </c>
      <c r="C702">
        <v>1.6584997177123999</v>
      </c>
      <c r="D702">
        <v>1.43473732471466</v>
      </c>
    </row>
    <row r="703" spans="1:4" x14ac:dyDescent="0.25">
      <c r="A703">
        <v>35099</v>
      </c>
      <c r="B703">
        <v>1.98971199989318</v>
      </c>
      <c r="C703">
        <v>1.7826499938964799</v>
      </c>
      <c r="D703">
        <v>1.4232213497161801</v>
      </c>
    </row>
    <row r="704" spans="1:4" x14ac:dyDescent="0.25">
      <c r="A704">
        <v>35149</v>
      </c>
      <c r="B704">
        <v>1.8961212635040201</v>
      </c>
      <c r="C704">
        <v>1.71308040618896</v>
      </c>
      <c r="D704">
        <v>1.4158842563629099</v>
      </c>
    </row>
    <row r="705" spans="1:4" x14ac:dyDescent="0.25">
      <c r="A705">
        <v>35199</v>
      </c>
      <c r="B705">
        <v>1.97769999504089</v>
      </c>
      <c r="C705">
        <v>1.6553151607513401</v>
      </c>
      <c r="D705">
        <v>1.4013926982879601</v>
      </c>
    </row>
    <row r="706" spans="1:4" x14ac:dyDescent="0.25">
      <c r="A706">
        <v>35249</v>
      </c>
      <c r="B706">
        <v>1.9680265188217101</v>
      </c>
      <c r="C706">
        <v>1.7378338575363099</v>
      </c>
      <c r="D706">
        <v>1.43289983272552</v>
      </c>
    </row>
    <row r="707" spans="1:4" x14ac:dyDescent="0.25">
      <c r="A707">
        <v>35299</v>
      </c>
      <c r="B707">
        <v>1.9762763977050699</v>
      </c>
      <c r="C707">
        <v>1.7086418867111199</v>
      </c>
      <c r="D707">
        <v>1.4165959358215301</v>
      </c>
    </row>
    <row r="708" spans="1:4" x14ac:dyDescent="0.25">
      <c r="A708">
        <v>35349</v>
      </c>
      <c r="B708">
        <v>1.9342694282531701</v>
      </c>
      <c r="C708">
        <v>1.73411357402801</v>
      </c>
      <c r="D708">
        <v>1.4122502803802399</v>
      </c>
    </row>
    <row r="709" spans="1:4" x14ac:dyDescent="0.25">
      <c r="A709">
        <v>35399</v>
      </c>
      <c r="B709">
        <v>1.9890000820159901</v>
      </c>
      <c r="C709">
        <v>1.6946932077407799</v>
      </c>
      <c r="D709">
        <v>1.4256690740585301</v>
      </c>
    </row>
    <row r="710" spans="1:4" x14ac:dyDescent="0.25">
      <c r="A710">
        <v>35449</v>
      </c>
      <c r="B710">
        <v>1.9747742414474401</v>
      </c>
      <c r="C710">
        <v>1.72194480895996</v>
      </c>
      <c r="D710">
        <v>1.41094410419464</v>
      </c>
    </row>
    <row r="711" spans="1:4" x14ac:dyDescent="0.25">
      <c r="A711">
        <v>35499</v>
      </c>
      <c r="B711">
        <v>1.96255230903625</v>
      </c>
      <c r="C711">
        <v>1.6616916656494101</v>
      </c>
      <c r="D711">
        <v>1.38881492614746</v>
      </c>
    </row>
    <row r="712" spans="1:4" x14ac:dyDescent="0.25">
      <c r="A712">
        <v>35549</v>
      </c>
      <c r="B712">
        <v>1.8948327302932699</v>
      </c>
      <c r="C712">
        <v>1.66377973556518</v>
      </c>
      <c r="D712">
        <v>1.41490709781646</v>
      </c>
    </row>
    <row r="713" spans="1:4" x14ac:dyDescent="0.25">
      <c r="A713">
        <v>35599</v>
      </c>
      <c r="B713">
        <v>1.9491827487945499</v>
      </c>
      <c r="C713">
        <v>1.7105579376220701</v>
      </c>
      <c r="D713">
        <v>1.4149864912032999</v>
      </c>
    </row>
    <row r="714" spans="1:4" x14ac:dyDescent="0.25">
      <c r="A714">
        <v>35649</v>
      </c>
      <c r="B714">
        <v>1.97585773468017</v>
      </c>
      <c r="C714">
        <v>1.7016061544418299</v>
      </c>
      <c r="D714">
        <v>1.4433298110961901</v>
      </c>
    </row>
    <row r="715" spans="1:4" x14ac:dyDescent="0.25">
      <c r="A715">
        <v>35699</v>
      </c>
      <c r="B715">
        <v>1.9463092088699301</v>
      </c>
      <c r="C715">
        <v>1.7333129644393901</v>
      </c>
      <c r="D715">
        <v>1.4162639379501301</v>
      </c>
    </row>
    <row r="716" spans="1:4" x14ac:dyDescent="0.25">
      <c r="A716">
        <v>35749</v>
      </c>
      <c r="B716">
        <v>1.9544872045516899</v>
      </c>
      <c r="C716">
        <v>1.6566629409789999</v>
      </c>
      <c r="D716">
        <v>1.39610135555267</v>
      </c>
    </row>
    <row r="717" spans="1:4" x14ac:dyDescent="0.25">
      <c r="A717">
        <v>35799</v>
      </c>
      <c r="B717">
        <v>1.96175837516784</v>
      </c>
      <c r="C717">
        <v>1.7282109260559</v>
      </c>
      <c r="D717">
        <v>1.4103987216949401</v>
      </c>
    </row>
    <row r="718" spans="1:4" x14ac:dyDescent="0.25">
      <c r="A718">
        <v>35849</v>
      </c>
      <c r="B718">
        <v>1.99869644641876</v>
      </c>
      <c r="C718">
        <v>1.67188107967376</v>
      </c>
      <c r="D718">
        <v>1.43027603626251</v>
      </c>
    </row>
    <row r="719" spans="1:4" x14ac:dyDescent="0.25">
      <c r="A719">
        <v>35899</v>
      </c>
      <c r="B719">
        <v>1.96472215652465</v>
      </c>
      <c r="C719">
        <v>1.69845366477966</v>
      </c>
      <c r="D719">
        <v>1.4378128051757799</v>
      </c>
    </row>
    <row r="720" spans="1:4" x14ac:dyDescent="0.25">
      <c r="A720">
        <v>35949</v>
      </c>
      <c r="B720">
        <v>1.9646916389465301</v>
      </c>
      <c r="C720">
        <v>1.6946338415145801</v>
      </c>
      <c r="D720">
        <v>1.4071851968765201</v>
      </c>
    </row>
    <row r="721" spans="1:4" x14ac:dyDescent="0.25">
      <c r="A721">
        <v>35999</v>
      </c>
      <c r="B721">
        <v>1.9652410745620701</v>
      </c>
      <c r="C721">
        <v>1.6951155662536599</v>
      </c>
      <c r="D721">
        <v>1.41401386260986</v>
      </c>
    </row>
    <row r="722" spans="1:4" x14ac:dyDescent="0.25">
      <c r="A722">
        <v>36049</v>
      </c>
      <c r="B722">
        <v>1.9520554542541499</v>
      </c>
      <c r="C722">
        <v>1.71378469467163</v>
      </c>
      <c r="D722">
        <v>1.4146353006362899</v>
      </c>
    </row>
    <row r="723" spans="1:4" x14ac:dyDescent="0.25">
      <c r="A723">
        <v>36099</v>
      </c>
      <c r="B723">
        <v>1.9722602367401101</v>
      </c>
      <c r="C723">
        <v>1.74557840824127</v>
      </c>
      <c r="D723">
        <v>1.4399043321609399</v>
      </c>
    </row>
    <row r="724" spans="1:4" x14ac:dyDescent="0.25">
      <c r="A724">
        <v>36149</v>
      </c>
      <c r="B724">
        <v>2.0007627010345401</v>
      </c>
      <c r="C724">
        <v>1.66053426265716</v>
      </c>
      <c r="D724">
        <v>1.42873191833496</v>
      </c>
    </row>
    <row r="725" spans="1:4" x14ac:dyDescent="0.25">
      <c r="A725">
        <v>36199</v>
      </c>
      <c r="B725">
        <v>1.9101715087890601</v>
      </c>
      <c r="C725">
        <v>1.66882979869842</v>
      </c>
      <c r="D725">
        <v>1.4105309247970499</v>
      </c>
    </row>
    <row r="726" spans="1:4" x14ac:dyDescent="0.25">
      <c r="A726">
        <v>36249</v>
      </c>
      <c r="B726">
        <v>1.9053031206130899</v>
      </c>
      <c r="C726">
        <v>1.7168538570403999</v>
      </c>
      <c r="D726">
        <v>1.4189213514328001</v>
      </c>
    </row>
    <row r="727" spans="1:4" x14ac:dyDescent="0.25">
      <c r="A727">
        <v>36299</v>
      </c>
      <c r="B727">
        <v>1.9573434591293299</v>
      </c>
      <c r="C727">
        <v>1.7155467271804801</v>
      </c>
      <c r="D727">
        <v>1.42887103557586</v>
      </c>
    </row>
    <row r="728" spans="1:4" x14ac:dyDescent="0.25">
      <c r="A728">
        <v>36349</v>
      </c>
      <c r="B728">
        <v>1.9860473871230999</v>
      </c>
      <c r="C728">
        <v>1.6877452135086</v>
      </c>
      <c r="D728">
        <v>1.3872319459915099</v>
      </c>
    </row>
    <row r="729" spans="1:4" x14ac:dyDescent="0.25">
      <c r="A729">
        <v>36399</v>
      </c>
      <c r="B729">
        <v>1.9661104679107599</v>
      </c>
      <c r="C729">
        <v>1.7695074081420801</v>
      </c>
      <c r="D729">
        <v>1.4052755832672099</v>
      </c>
    </row>
    <row r="730" spans="1:4" x14ac:dyDescent="0.25">
      <c r="A730">
        <v>36449</v>
      </c>
      <c r="B730">
        <v>1.99249947071075</v>
      </c>
      <c r="C730">
        <v>1.72428297996521</v>
      </c>
      <c r="D730">
        <v>1.4060206413269001</v>
      </c>
    </row>
    <row r="731" spans="1:4" x14ac:dyDescent="0.25">
      <c r="A731">
        <v>36499</v>
      </c>
      <c r="B731">
        <v>1.9384131431579501</v>
      </c>
      <c r="C731">
        <v>1.6956651210784901</v>
      </c>
      <c r="D731">
        <v>1.3811951875686601</v>
      </c>
    </row>
    <row r="732" spans="1:4" x14ac:dyDescent="0.25">
      <c r="A732">
        <v>36549</v>
      </c>
      <c r="B732">
        <v>1.9367344379425</v>
      </c>
      <c r="C732">
        <v>1.68706202507019</v>
      </c>
      <c r="D732">
        <v>1.4010671377182</v>
      </c>
    </row>
    <row r="733" spans="1:4" x14ac:dyDescent="0.25">
      <c r="A733">
        <v>36599</v>
      </c>
      <c r="B733">
        <v>1.9614143371582</v>
      </c>
      <c r="C733">
        <v>1.74677169322967</v>
      </c>
      <c r="D733">
        <v>1.3712488412857</v>
      </c>
    </row>
    <row r="734" spans="1:4" x14ac:dyDescent="0.25">
      <c r="A734">
        <v>36649</v>
      </c>
      <c r="B734">
        <v>1.9812201261520299</v>
      </c>
      <c r="C734">
        <v>1.6704204082489</v>
      </c>
      <c r="D734">
        <v>1.43719029426574</v>
      </c>
    </row>
    <row r="735" spans="1:4" x14ac:dyDescent="0.25">
      <c r="A735">
        <v>36699</v>
      </c>
      <c r="B735">
        <v>1.99197626113891</v>
      </c>
      <c r="C735">
        <v>1.75685191154479</v>
      </c>
      <c r="D735">
        <v>1.4673985242843599</v>
      </c>
    </row>
    <row r="736" spans="1:4" x14ac:dyDescent="0.25">
      <c r="A736">
        <v>36749</v>
      </c>
      <c r="B736">
        <v>1.9747912883758501</v>
      </c>
      <c r="C736">
        <v>1.71862316131591</v>
      </c>
      <c r="D736">
        <v>1.4309734106063801</v>
      </c>
    </row>
    <row r="737" spans="1:4" x14ac:dyDescent="0.25">
      <c r="A737">
        <v>36799</v>
      </c>
      <c r="B737">
        <v>1.9357373714446999</v>
      </c>
      <c r="C737">
        <v>1.7321150302886901</v>
      </c>
      <c r="D737">
        <v>1.4380759000778101</v>
      </c>
    </row>
    <row r="738" spans="1:4" x14ac:dyDescent="0.25">
      <c r="A738">
        <v>36849</v>
      </c>
      <c r="B738">
        <v>1.9825751781463601</v>
      </c>
      <c r="C738">
        <v>1.6833420991897501</v>
      </c>
      <c r="D738">
        <v>1.4101550579071001</v>
      </c>
    </row>
    <row r="739" spans="1:4" x14ac:dyDescent="0.25">
      <c r="A739">
        <v>36899</v>
      </c>
      <c r="B739">
        <v>1.9263885021209699</v>
      </c>
      <c r="C739">
        <v>1.71032786369323</v>
      </c>
      <c r="D739">
        <v>1.3947664499282799</v>
      </c>
    </row>
    <row r="740" spans="1:4" x14ac:dyDescent="0.25">
      <c r="A740">
        <v>36949</v>
      </c>
      <c r="B740">
        <v>1.94457507133483</v>
      </c>
      <c r="C740">
        <v>1.70865190029144</v>
      </c>
      <c r="D740">
        <v>1.40939080715179</v>
      </c>
    </row>
    <row r="741" spans="1:4" x14ac:dyDescent="0.25">
      <c r="A741">
        <v>36999</v>
      </c>
      <c r="B741">
        <v>1.96808528900146</v>
      </c>
      <c r="C741">
        <v>1.6920759677886901</v>
      </c>
      <c r="D741">
        <v>1.3987246751785201</v>
      </c>
    </row>
    <row r="742" spans="1:4" x14ac:dyDescent="0.25">
      <c r="A742">
        <v>37049</v>
      </c>
      <c r="B742">
        <v>1.9307341575622501</v>
      </c>
      <c r="C742">
        <v>1.7520489692687899</v>
      </c>
      <c r="D742">
        <v>1.3908542394637999</v>
      </c>
    </row>
    <row r="743" spans="1:4" x14ac:dyDescent="0.25">
      <c r="A743">
        <v>37099</v>
      </c>
      <c r="B743">
        <v>2.0144879817962602</v>
      </c>
      <c r="C743">
        <v>1.6873261928558301</v>
      </c>
      <c r="D743">
        <v>1.41250801086425</v>
      </c>
    </row>
    <row r="744" spans="1:4" x14ac:dyDescent="0.25">
      <c r="A744">
        <v>37149</v>
      </c>
      <c r="B744">
        <v>1.9575730562210001</v>
      </c>
      <c r="C744">
        <v>1.72732162475585</v>
      </c>
      <c r="D744">
        <v>1.3968992233276301</v>
      </c>
    </row>
    <row r="745" spans="1:4" x14ac:dyDescent="0.25">
      <c r="A745">
        <v>37199</v>
      </c>
      <c r="B745">
        <v>1.9466421604156401</v>
      </c>
      <c r="C745">
        <v>1.7130091190338099</v>
      </c>
      <c r="D745">
        <v>1.4004867076873699</v>
      </c>
    </row>
    <row r="746" spans="1:4" x14ac:dyDescent="0.25">
      <c r="A746">
        <v>37249</v>
      </c>
      <c r="B746">
        <v>1.9211794137954701</v>
      </c>
      <c r="C746">
        <v>1.72581875324249</v>
      </c>
      <c r="D746">
        <v>1.4488220214843699</v>
      </c>
    </row>
    <row r="747" spans="1:4" x14ac:dyDescent="0.25">
      <c r="A747">
        <v>37299</v>
      </c>
      <c r="B747">
        <v>1.9804941415786701</v>
      </c>
      <c r="C747">
        <v>1.6882810592651301</v>
      </c>
      <c r="D747">
        <v>1.4298337697982699</v>
      </c>
    </row>
    <row r="748" spans="1:4" x14ac:dyDescent="0.25">
      <c r="A748">
        <v>37349</v>
      </c>
      <c r="B748">
        <v>1.93939673900604</v>
      </c>
      <c r="C748">
        <v>1.77461326122283</v>
      </c>
      <c r="D748">
        <v>1.3661519289016699</v>
      </c>
    </row>
    <row r="749" spans="1:4" x14ac:dyDescent="0.25">
      <c r="A749">
        <v>37399</v>
      </c>
      <c r="B749">
        <v>1.9785287380218499</v>
      </c>
      <c r="C749">
        <v>1.71097731590271</v>
      </c>
      <c r="D749">
        <v>1.3765571117401101</v>
      </c>
    </row>
    <row r="750" spans="1:4" x14ac:dyDescent="0.25">
      <c r="A750">
        <v>37449</v>
      </c>
      <c r="B750">
        <v>2.0202174186706499</v>
      </c>
      <c r="C750">
        <v>1.71099770069122</v>
      </c>
      <c r="D750">
        <v>1.40987288951873</v>
      </c>
    </row>
    <row r="751" spans="1:4" x14ac:dyDescent="0.25">
      <c r="A751">
        <v>37499</v>
      </c>
      <c r="B751">
        <v>1.95801246166229</v>
      </c>
      <c r="C751">
        <v>1.69522356986999</v>
      </c>
      <c r="D751">
        <v>1.4086732864379801</v>
      </c>
    </row>
    <row r="752" spans="1:4" x14ac:dyDescent="0.25">
      <c r="A752">
        <v>37549</v>
      </c>
      <c r="B752">
        <v>1.95496225357055</v>
      </c>
      <c r="C752">
        <v>1.69578516483306</v>
      </c>
      <c r="D752">
        <v>1.3936678171157799</v>
      </c>
    </row>
    <row r="753" spans="1:4" x14ac:dyDescent="0.25">
      <c r="A753">
        <v>37599</v>
      </c>
      <c r="B753">
        <v>2.0098271369934002</v>
      </c>
      <c r="C753">
        <v>1.69967377185821</v>
      </c>
      <c r="D753">
        <v>1.4115921258926301</v>
      </c>
    </row>
    <row r="754" spans="1:4" x14ac:dyDescent="0.25">
      <c r="A754">
        <v>37649</v>
      </c>
      <c r="B754">
        <v>1.9944308996200499</v>
      </c>
      <c r="C754">
        <v>1.6987475156784</v>
      </c>
      <c r="D754">
        <v>1.4289530515670701</v>
      </c>
    </row>
    <row r="755" spans="1:4" x14ac:dyDescent="0.25">
      <c r="A755">
        <v>37699</v>
      </c>
      <c r="B755">
        <v>1.95715355873107</v>
      </c>
      <c r="C755">
        <v>1.70878493785858</v>
      </c>
      <c r="D755">
        <v>1.41951632499694</v>
      </c>
    </row>
    <row r="756" spans="1:4" x14ac:dyDescent="0.25">
      <c r="A756">
        <v>37749</v>
      </c>
      <c r="B756">
        <v>1.95737588405609</v>
      </c>
      <c r="C756">
        <v>1.71752488613128</v>
      </c>
      <c r="D756">
        <v>1.38575255870819</v>
      </c>
    </row>
    <row r="757" spans="1:4" x14ac:dyDescent="0.25">
      <c r="A757">
        <v>37799</v>
      </c>
      <c r="B757">
        <v>1.91988360881805</v>
      </c>
      <c r="C757">
        <v>1.6690478324890099</v>
      </c>
      <c r="D757">
        <v>1.3931920528411801</v>
      </c>
    </row>
    <row r="758" spans="1:4" x14ac:dyDescent="0.25">
      <c r="A758">
        <v>37849</v>
      </c>
      <c r="B758">
        <v>1.96126961708068</v>
      </c>
      <c r="C758">
        <v>1.7239005565643299</v>
      </c>
      <c r="D758">
        <v>1.4211621284484801</v>
      </c>
    </row>
    <row r="759" spans="1:4" x14ac:dyDescent="0.25">
      <c r="A759">
        <v>37899</v>
      </c>
      <c r="B759">
        <v>1.99677157402038</v>
      </c>
      <c r="C759">
        <v>1.7097808122634801</v>
      </c>
      <c r="D759">
        <v>1.44903111457824</v>
      </c>
    </row>
    <row r="760" spans="1:4" x14ac:dyDescent="0.25">
      <c r="A760">
        <v>37949</v>
      </c>
      <c r="B760">
        <v>1.9575498104095399</v>
      </c>
      <c r="C760">
        <v>1.7408906221389699</v>
      </c>
      <c r="D760">
        <v>1.4381525516510001</v>
      </c>
    </row>
    <row r="761" spans="1:4" x14ac:dyDescent="0.25">
      <c r="A761">
        <v>37999</v>
      </c>
      <c r="B761">
        <v>1.9362329244613601</v>
      </c>
      <c r="C761">
        <v>1.7197293043136499</v>
      </c>
      <c r="D761">
        <v>1.43348896503448</v>
      </c>
    </row>
    <row r="762" spans="1:4" x14ac:dyDescent="0.25">
      <c r="A762">
        <v>38049</v>
      </c>
      <c r="B762">
        <v>1.92784559726715</v>
      </c>
      <c r="C762">
        <v>1.7213456630706701</v>
      </c>
      <c r="D762">
        <v>1.35697269439697</v>
      </c>
    </row>
    <row r="763" spans="1:4" x14ac:dyDescent="0.25">
      <c r="A763">
        <v>38099</v>
      </c>
      <c r="B763">
        <v>1.9436351060867301</v>
      </c>
      <c r="C763">
        <v>1.7169163227081199</v>
      </c>
      <c r="D763">
        <v>1.42539811134338</v>
      </c>
    </row>
    <row r="764" spans="1:4" x14ac:dyDescent="0.25">
      <c r="A764">
        <v>38149</v>
      </c>
      <c r="B764">
        <v>1.9476617574691699</v>
      </c>
      <c r="C764">
        <v>1.7511446475982599</v>
      </c>
      <c r="D764">
        <v>1.4399833679199201</v>
      </c>
    </row>
    <row r="765" spans="1:4" x14ac:dyDescent="0.25">
      <c r="A765">
        <v>38199</v>
      </c>
      <c r="B765">
        <v>1.9589642286300599</v>
      </c>
      <c r="C765">
        <v>1.70245993137359</v>
      </c>
      <c r="D765">
        <v>1.4170607328414899</v>
      </c>
    </row>
    <row r="766" spans="1:4" x14ac:dyDescent="0.25">
      <c r="A766">
        <v>38249</v>
      </c>
      <c r="B766">
        <v>1.9619915485382</v>
      </c>
      <c r="C766">
        <v>1.7156349420547401</v>
      </c>
      <c r="D766">
        <v>1.3935726881027199</v>
      </c>
    </row>
    <row r="767" spans="1:4" x14ac:dyDescent="0.25">
      <c r="A767">
        <v>38299</v>
      </c>
      <c r="B767">
        <v>1.9941036701202299</v>
      </c>
      <c r="C767">
        <v>1.6915696859359699</v>
      </c>
      <c r="D767">
        <v>1.3825106620788501</v>
      </c>
    </row>
    <row r="768" spans="1:4" x14ac:dyDescent="0.25">
      <c r="A768">
        <v>38349</v>
      </c>
      <c r="B768">
        <v>1.94115090370178</v>
      </c>
      <c r="C768">
        <v>1.7540701627731301</v>
      </c>
      <c r="D768">
        <v>1.40337038040161</v>
      </c>
    </row>
    <row r="769" spans="1:4" x14ac:dyDescent="0.25">
      <c r="A769">
        <v>38399</v>
      </c>
      <c r="B769">
        <v>1.9344961643218901</v>
      </c>
      <c r="C769">
        <v>1.68593037128448</v>
      </c>
      <c r="D769">
        <v>1.4222332239151001</v>
      </c>
    </row>
    <row r="770" spans="1:4" x14ac:dyDescent="0.25">
      <c r="A770">
        <v>38449</v>
      </c>
      <c r="B770">
        <v>1.9794077873229901</v>
      </c>
      <c r="C770">
        <v>1.6897919178009</v>
      </c>
      <c r="D770">
        <v>1.41128730773925</v>
      </c>
    </row>
    <row r="771" spans="1:4" x14ac:dyDescent="0.25">
      <c r="A771">
        <v>38499</v>
      </c>
      <c r="B771">
        <v>1.9192022085189799</v>
      </c>
      <c r="C771">
        <v>1.6786422729492101</v>
      </c>
      <c r="D771">
        <v>1.44021224975585</v>
      </c>
    </row>
    <row r="772" spans="1:4" x14ac:dyDescent="0.25">
      <c r="A772">
        <v>38549</v>
      </c>
      <c r="B772">
        <v>1.99827575683593</v>
      </c>
      <c r="C772">
        <v>1.72925865650177</v>
      </c>
      <c r="D772">
        <v>1.43939220905303</v>
      </c>
    </row>
    <row r="773" spans="1:4" x14ac:dyDescent="0.25">
      <c r="A773">
        <v>38599</v>
      </c>
      <c r="B773">
        <v>1.96875619888305</v>
      </c>
      <c r="C773">
        <v>1.67274010181427</v>
      </c>
      <c r="D773">
        <v>1.4197144508361801</v>
      </c>
    </row>
    <row r="774" spans="1:4" x14ac:dyDescent="0.25">
      <c r="A774">
        <v>38649</v>
      </c>
      <c r="B774">
        <v>1.94829761981964</v>
      </c>
      <c r="C774">
        <v>1.7639508247375399</v>
      </c>
      <c r="D774">
        <v>1.41153681278228</v>
      </c>
    </row>
    <row r="775" spans="1:4" x14ac:dyDescent="0.25">
      <c r="A775">
        <v>38699</v>
      </c>
      <c r="B775">
        <v>1.9255058765411299</v>
      </c>
      <c r="C775">
        <v>1.72626841068267</v>
      </c>
      <c r="D775">
        <v>1.37997114658355</v>
      </c>
    </row>
    <row r="776" spans="1:4" x14ac:dyDescent="0.25">
      <c r="A776">
        <v>38749</v>
      </c>
      <c r="B776">
        <v>1.9617226123809799</v>
      </c>
      <c r="C776">
        <v>1.6963741779327299</v>
      </c>
      <c r="D776">
        <v>1.39720475673675</v>
      </c>
    </row>
    <row r="777" spans="1:4" x14ac:dyDescent="0.25">
      <c r="A777">
        <v>38799</v>
      </c>
      <c r="B777">
        <v>1.95489561557769</v>
      </c>
      <c r="C777">
        <v>1.7234025001525799</v>
      </c>
      <c r="D777">
        <v>1.40932345390319</v>
      </c>
    </row>
    <row r="778" spans="1:4" x14ac:dyDescent="0.25">
      <c r="A778">
        <v>38849</v>
      </c>
      <c r="B778">
        <v>1.93961870670318</v>
      </c>
      <c r="C778">
        <v>1.67391157150268</v>
      </c>
      <c r="D778">
        <v>1.4393676519393901</v>
      </c>
    </row>
    <row r="779" spans="1:4" x14ac:dyDescent="0.25">
      <c r="A779">
        <v>38899</v>
      </c>
      <c r="B779">
        <v>2.0185599327087398</v>
      </c>
      <c r="C779">
        <v>1.71801328659057</v>
      </c>
      <c r="D779">
        <v>1.36690998077392</v>
      </c>
    </row>
    <row r="780" spans="1:4" x14ac:dyDescent="0.25">
      <c r="A780">
        <v>38949</v>
      </c>
      <c r="B780">
        <v>1.9178651571273799</v>
      </c>
      <c r="C780">
        <v>1.6914298534393299</v>
      </c>
      <c r="D780">
        <v>1.4054656028747501</v>
      </c>
    </row>
    <row r="781" spans="1:4" x14ac:dyDescent="0.25">
      <c r="A781">
        <v>38999</v>
      </c>
      <c r="B781">
        <v>1.9759783744812001</v>
      </c>
      <c r="C781">
        <v>1.70111072063446</v>
      </c>
      <c r="D781">
        <v>1.4061585664749101</v>
      </c>
    </row>
    <row r="782" spans="1:4" x14ac:dyDescent="0.25">
      <c r="A782">
        <v>39049</v>
      </c>
      <c r="B782">
        <v>1.95328640937805</v>
      </c>
      <c r="C782">
        <v>1.6993870735168399</v>
      </c>
      <c r="D782">
        <v>1.3974552154541</v>
      </c>
    </row>
    <row r="783" spans="1:4" x14ac:dyDescent="0.25">
      <c r="A783">
        <v>39099</v>
      </c>
      <c r="B783">
        <v>1.9420650005340501</v>
      </c>
      <c r="C783">
        <v>1.6897488832473699</v>
      </c>
      <c r="D783">
        <v>1.4399151802062899</v>
      </c>
    </row>
    <row r="784" spans="1:4" x14ac:dyDescent="0.25">
      <c r="A784">
        <v>39149</v>
      </c>
      <c r="B784">
        <v>1.9890265464782699</v>
      </c>
      <c r="C784">
        <v>1.7306269407272299</v>
      </c>
      <c r="D784">
        <v>1.4254903793334901</v>
      </c>
    </row>
    <row r="785" spans="1:4" x14ac:dyDescent="0.25">
      <c r="A785">
        <v>39199</v>
      </c>
      <c r="B785">
        <v>1.94379138946533</v>
      </c>
      <c r="C785">
        <v>1.69823217391967</v>
      </c>
      <c r="D785">
        <v>1.39021897315979</v>
      </c>
    </row>
    <row r="786" spans="1:4" x14ac:dyDescent="0.25">
      <c r="A786">
        <v>39249</v>
      </c>
      <c r="B786">
        <v>1.92777395248413</v>
      </c>
      <c r="C786">
        <v>1.68455922603607</v>
      </c>
      <c r="D786">
        <v>1.4082785844802801</v>
      </c>
    </row>
    <row r="787" spans="1:4" x14ac:dyDescent="0.25">
      <c r="A787">
        <v>39299</v>
      </c>
      <c r="B787">
        <v>1.97294473648071</v>
      </c>
      <c r="C787">
        <v>1.6922177076339699</v>
      </c>
      <c r="D787">
        <v>1.44148981571197</v>
      </c>
    </row>
    <row r="788" spans="1:4" x14ac:dyDescent="0.25">
      <c r="A788">
        <v>39349</v>
      </c>
      <c r="B788">
        <v>1.96101951599121</v>
      </c>
      <c r="C788">
        <v>1.6956268548965401</v>
      </c>
      <c r="D788">
        <v>1.3813685178756701</v>
      </c>
    </row>
    <row r="789" spans="1:4" x14ac:dyDescent="0.25">
      <c r="A789">
        <v>39399</v>
      </c>
      <c r="B789">
        <v>1.9235976934432899</v>
      </c>
      <c r="C789">
        <v>1.71728503704071</v>
      </c>
      <c r="D789">
        <v>1.4094756841659499</v>
      </c>
    </row>
    <row r="790" spans="1:4" x14ac:dyDescent="0.25">
      <c r="A790">
        <v>39449</v>
      </c>
      <c r="B790">
        <v>1.9666053056716899</v>
      </c>
      <c r="C790">
        <v>1.6744580268859801</v>
      </c>
      <c r="D790">
        <v>1.3799591064453101</v>
      </c>
    </row>
    <row r="791" spans="1:4" x14ac:dyDescent="0.25">
      <c r="A791">
        <v>39499</v>
      </c>
      <c r="B791">
        <v>1.96888267993927</v>
      </c>
      <c r="C791">
        <v>1.6936558485031099</v>
      </c>
      <c r="D791">
        <v>1.4529812335968</v>
      </c>
    </row>
    <row r="792" spans="1:4" x14ac:dyDescent="0.25">
      <c r="A792">
        <v>39549</v>
      </c>
      <c r="B792">
        <v>1.9515795707702599</v>
      </c>
      <c r="C792">
        <v>1.7044603824615401</v>
      </c>
      <c r="D792">
        <v>1.3962869644164999</v>
      </c>
    </row>
    <row r="793" spans="1:4" x14ac:dyDescent="0.25">
      <c r="A793">
        <v>39599</v>
      </c>
      <c r="B793">
        <v>1.9776695966720499</v>
      </c>
      <c r="C793">
        <v>1.7200729846954299</v>
      </c>
      <c r="D793">
        <v>1.3862168788909901</v>
      </c>
    </row>
    <row r="794" spans="1:4" x14ac:dyDescent="0.25">
      <c r="A794">
        <v>39649</v>
      </c>
      <c r="B794">
        <v>1.97214591503143</v>
      </c>
      <c r="C794">
        <v>1.65387427806854</v>
      </c>
      <c r="D794">
        <v>1.3884978294372501</v>
      </c>
    </row>
    <row r="795" spans="1:4" x14ac:dyDescent="0.25">
      <c r="A795">
        <v>39699</v>
      </c>
      <c r="B795">
        <v>1.9040399789810101</v>
      </c>
      <c r="C795">
        <v>1.6899539232253999</v>
      </c>
      <c r="D795">
        <v>1.4001830816268901</v>
      </c>
    </row>
    <row r="796" spans="1:4" x14ac:dyDescent="0.25">
      <c r="A796">
        <v>39749</v>
      </c>
      <c r="B796">
        <v>1.9720097780227599</v>
      </c>
      <c r="C796">
        <v>1.70828640460968</v>
      </c>
      <c r="D796">
        <v>1.4342461824417101</v>
      </c>
    </row>
    <row r="797" spans="1:4" x14ac:dyDescent="0.25">
      <c r="A797">
        <v>39799</v>
      </c>
      <c r="B797">
        <v>1.9725022315978999</v>
      </c>
      <c r="C797">
        <v>1.70272481441497</v>
      </c>
      <c r="D797">
        <v>1.46673119068145</v>
      </c>
    </row>
    <row r="798" spans="1:4" x14ac:dyDescent="0.25">
      <c r="A798">
        <v>39849</v>
      </c>
      <c r="B798">
        <v>1.93430972099304</v>
      </c>
      <c r="C798">
        <v>1.7035714387893599</v>
      </c>
      <c r="D798">
        <v>1.41207098960876</v>
      </c>
    </row>
    <row r="799" spans="1:4" x14ac:dyDescent="0.25">
      <c r="A799">
        <v>39899</v>
      </c>
      <c r="B799">
        <v>1.9507366418838501</v>
      </c>
      <c r="C799">
        <v>1.6776541471481301</v>
      </c>
      <c r="D799">
        <v>1.4251184463500901</v>
      </c>
    </row>
    <row r="800" spans="1:4" x14ac:dyDescent="0.25">
      <c r="A800">
        <v>39949</v>
      </c>
      <c r="B800">
        <v>1.9667983055114699</v>
      </c>
      <c r="C800">
        <v>1.6803786754608101</v>
      </c>
      <c r="D800">
        <v>1.38457691669464</v>
      </c>
    </row>
    <row r="801" spans="1:4" x14ac:dyDescent="0.25">
      <c r="A801">
        <v>39999</v>
      </c>
      <c r="B801">
        <v>1.9626878499984699</v>
      </c>
      <c r="C801">
        <v>1.7297126054763701</v>
      </c>
      <c r="D801">
        <v>1.39896488189697</v>
      </c>
    </row>
    <row r="802" spans="1:4" x14ac:dyDescent="0.25">
      <c r="A802">
        <v>40049</v>
      </c>
      <c r="B802">
        <v>1.9533883333206099</v>
      </c>
      <c r="C802">
        <v>1.74902272224426</v>
      </c>
      <c r="D802">
        <v>1.4295786619186399</v>
      </c>
    </row>
    <row r="803" spans="1:4" x14ac:dyDescent="0.25">
      <c r="A803">
        <v>40099</v>
      </c>
      <c r="B803">
        <v>1.9692412614822301</v>
      </c>
      <c r="C803">
        <v>1.67620301246643</v>
      </c>
      <c r="D803">
        <v>1.4077343940734801</v>
      </c>
    </row>
    <row r="804" spans="1:4" x14ac:dyDescent="0.25">
      <c r="A804">
        <v>40149</v>
      </c>
      <c r="B804">
        <v>1.9922689199447601</v>
      </c>
      <c r="C804">
        <v>1.7182714939117401</v>
      </c>
      <c r="D804">
        <v>1.4204965829849201</v>
      </c>
    </row>
    <row r="805" spans="1:4" x14ac:dyDescent="0.25">
      <c r="A805">
        <v>40199</v>
      </c>
      <c r="B805">
        <v>1.9950536489486601</v>
      </c>
      <c r="C805">
        <v>1.66975557804107</v>
      </c>
      <c r="D805">
        <v>1.4096316099166799</v>
      </c>
    </row>
    <row r="806" spans="1:4" x14ac:dyDescent="0.25">
      <c r="A806">
        <v>40249</v>
      </c>
      <c r="B806">
        <v>1.87555932998657</v>
      </c>
      <c r="C806">
        <v>1.7364692687988199</v>
      </c>
      <c r="D806">
        <v>1.41215407848358</v>
      </c>
    </row>
    <row r="807" spans="1:4" x14ac:dyDescent="0.25">
      <c r="A807">
        <v>40299</v>
      </c>
      <c r="B807">
        <v>1.9625672101974401</v>
      </c>
      <c r="C807">
        <v>1.72926437854766</v>
      </c>
      <c r="D807">
        <v>1.3895007371902399</v>
      </c>
    </row>
    <row r="808" spans="1:4" x14ac:dyDescent="0.25">
      <c r="A808">
        <v>40349</v>
      </c>
      <c r="B808">
        <v>1.9177565574645901</v>
      </c>
      <c r="C808">
        <v>1.7127673625946001</v>
      </c>
      <c r="D808">
        <v>1.40060758590698</v>
      </c>
    </row>
    <row r="809" spans="1:4" x14ac:dyDescent="0.25">
      <c r="A809">
        <v>40399</v>
      </c>
      <c r="B809">
        <v>1.98196613788604</v>
      </c>
      <c r="C809">
        <v>1.6966304779052701</v>
      </c>
      <c r="D809">
        <v>1.4577213525771999</v>
      </c>
    </row>
    <row r="810" spans="1:4" x14ac:dyDescent="0.25">
      <c r="A810">
        <v>40449</v>
      </c>
      <c r="B810">
        <v>1.9486620426177901</v>
      </c>
      <c r="C810">
        <v>1.73418545722961</v>
      </c>
      <c r="D810">
        <v>1.3286443948745701</v>
      </c>
    </row>
    <row r="811" spans="1:4" x14ac:dyDescent="0.25">
      <c r="A811">
        <v>40499</v>
      </c>
      <c r="B811">
        <v>1.9899826049804601</v>
      </c>
      <c r="C811">
        <v>1.6935523748397801</v>
      </c>
      <c r="D811">
        <v>1.4139554500579801</v>
      </c>
    </row>
    <row r="812" spans="1:4" x14ac:dyDescent="0.25">
      <c r="A812">
        <v>40549</v>
      </c>
      <c r="B812">
        <v>1.9318881034851001</v>
      </c>
      <c r="C812">
        <v>1.71416640281677</v>
      </c>
      <c r="D812">
        <v>1.3870669603347701</v>
      </c>
    </row>
    <row r="813" spans="1:4" x14ac:dyDescent="0.25">
      <c r="A813">
        <v>40599</v>
      </c>
      <c r="B813">
        <v>1.97769522666931</v>
      </c>
      <c r="C813">
        <v>1.7318470478057799</v>
      </c>
      <c r="D813">
        <v>1.4053759574890099</v>
      </c>
    </row>
    <row r="814" spans="1:4" x14ac:dyDescent="0.25">
      <c r="A814">
        <v>40649</v>
      </c>
      <c r="B814">
        <v>1.9715545177459699</v>
      </c>
      <c r="C814">
        <v>1.7244799137115401</v>
      </c>
      <c r="D814">
        <v>1.4633423089980999</v>
      </c>
    </row>
    <row r="815" spans="1:4" x14ac:dyDescent="0.25">
      <c r="A815">
        <v>40699</v>
      </c>
      <c r="B815">
        <v>1.95072257518768</v>
      </c>
      <c r="C815">
        <v>1.6819964647293</v>
      </c>
      <c r="D815">
        <v>1.39137876033782</v>
      </c>
    </row>
    <row r="816" spans="1:4" x14ac:dyDescent="0.25">
      <c r="A816">
        <v>40749</v>
      </c>
      <c r="B816">
        <v>1.94778227806091</v>
      </c>
      <c r="C816">
        <v>1.7196310758590601</v>
      </c>
      <c r="D816">
        <v>1.41408562660217</v>
      </c>
    </row>
    <row r="817" spans="1:4" x14ac:dyDescent="0.25">
      <c r="A817">
        <v>40799</v>
      </c>
      <c r="B817">
        <v>1.92270863056182</v>
      </c>
      <c r="C817">
        <v>1.8005447387695299</v>
      </c>
      <c r="D817">
        <v>1.4079350233078001</v>
      </c>
    </row>
    <row r="818" spans="1:4" x14ac:dyDescent="0.25">
      <c r="A818">
        <v>40849</v>
      </c>
      <c r="B818">
        <v>1.9504520893096899</v>
      </c>
      <c r="C818">
        <v>1.7312333583831701</v>
      </c>
      <c r="D818">
        <v>1.4196469783782899</v>
      </c>
    </row>
    <row r="819" spans="1:4" x14ac:dyDescent="0.25">
      <c r="A819">
        <v>40899</v>
      </c>
      <c r="B819">
        <v>2.0073831081390301</v>
      </c>
      <c r="C819">
        <v>1.7146742343902499</v>
      </c>
      <c r="D819">
        <v>1.3854101896286</v>
      </c>
    </row>
    <row r="820" spans="1:4" x14ac:dyDescent="0.25">
      <c r="A820">
        <v>40949</v>
      </c>
      <c r="B820">
        <v>1.9675433635711601</v>
      </c>
      <c r="C820">
        <v>1.76270532608032</v>
      </c>
      <c r="D820">
        <v>1.35952973365783</v>
      </c>
    </row>
    <row r="821" spans="1:4" x14ac:dyDescent="0.25">
      <c r="A821">
        <v>40999</v>
      </c>
      <c r="B821">
        <v>1.9543992280960001</v>
      </c>
      <c r="C821">
        <v>1.6988106966018599</v>
      </c>
      <c r="D821">
        <v>1.4055709838867101</v>
      </c>
    </row>
    <row r="822" spans="1:4" x14ac:dyDescent="0.25">
      <c r="A822">
        <v>41049</v>
      </c>
      <c r="B822">
        <v>1.94394648075103</v>
      </c>
      <c r="C822">
        <v>1.6724647283553999</v>
      </c>
      <c r="D822">
        <v>1.38540291786193</v>
      </c>
    </row>
    <row r="823" spans="1:4" x14ac:dyDescent="0.25">
      <c r="A823">
        <v>41099</v>
      </c>
      <c r="B823">
        <v>1.9848281145095801</v>
      </c>
      <c r="C823">
        <v>1.65798139572143</v>
      </c>
      <c r="D823">
        <v>1.3922586441039999</v>
      </c>
    </row>
    <row r="824" spans="1:4" x14ac:dyDescent="0.25">
      <c r="A824">
        <v>41149</v>
      </c>
      <c r="B824">
        <v>1.94028604030609</v>
      </c>
      <c r="C824">
        <v>1.7416037321090601</v>
      </c>
      <c r="D824">
        <v>1.4414412975311199</v>
      </c>
    </row>
    <row r="825" spans="1:4" x14ac:dyDescent="0.25">
      <c r="A825">
        <v>41199</v>
      </c>
      <c r="B825">
        <v>1.9606226682662899</v>
      </c>
      <c r="C825">
        <v>1.7462077140808101</v>
      </c>
      <c r="D825">
        <v>1.3945670127868599</v>
      </c>
    </row>
    <row r="826" spans="1:4" x14ac:dyDescent="0.25">
      <c r="A826">
        <v>41249</v>
      </c>
      <c r="B826">
        <v>1.98142254352569</v>
      </c>
      <c r="C826">
        <v>1.70786273479461</v>
      </c>
      <c r="D826">
        <v>1.35141384601593</v>
      </c>
    </row>
    <row r="827" spans="1:4" x14ac:dyDescent="0.25">
      <c r="A827">
        <v>41299</v>
      </c>
      <c r="B827">
        <v>1.9092215299606301</v>
      </c>
      <c r="C827">
        <v>1.7421838045120199</v>
      </c>
      <c r="D827">
        <v>1.37767934799194</v>
      </c>
    </row>
    <row r="828" spans="1:4" x14ac:dyDescent="0.25">
      <c r="A828">
        <v>41349</v>
      </c>
      <c r="B828">
        <v>1.9302704334259</v>
      </c>
      <c r="C828">
        <v>1.75951600074768</v>
      </c>
      <c r="D828">
        <v>1.40330278873443</v>
      </c>
    </row>
    <row r="829" spans="1:4" x14ac:dyDescent="0.25">
      <c r="A829">
        <v>41399</v>
      </c>
      <c r="B829">
        <v>1.93490922451019</v>
      </c>
      <c r="C829">
        <v>1.6689925193786599</v>
      </c>
      <c r="D829">
        <v>1.3379606008529601</v>
      </c>
    </row>
    <row r="830" spans="1:4" x14ac:dyDescent="0.25">
      <c r="A830">
        <v>41449</v>
      </c>
      <c r="B830">
        <v>1.9737532138824401</v>
      </c>
      <c r="C830">
        <v>1.7264497280120801</v>
      </c>
      <c r="D830">
        <v>1.37608218193054</v>
      </c>
    </row>
    <row r="831" spans="1:4" x14ac:dyDescent="0.25">
      <c r="A831">
        <v>41499</v>
      </c>
      <c r="B831">
        <v>1.9940223693847601</v>
      </c>
      <c r="C831">
        <v>1.7125761508941599</v>
      </c>
      <c r="D831">
        <v>1.4085764884948699</v>
      </c>
    </row>
    <row r="832" spans="1:4" x14ac:dyDescent="0.25">
      <c r="A832">
        <v>41549</v>
      </c>
      <c r="B832">
        <v>1.9056935310363701</v>
      </c>
      <c r="C832">
        <v>1.7253996133804299</v>
      </c>
      <c r="D832">
        <v>1.4363362789153999</v>
      </c>
    </row>
    <row r="833" spans="1:4" x14ac:dyDescent="0.25">
      <c r="A833">
        <v>41599</v>
      </c>
      <c r="B833">
        <v>1.99354243278503</v>
      </c>
      <c r="C833">
        <v>1.70340847969055</v>
      </c>
      <c r="D833">
        <v>1.3941746950149501</v>
      </c>
    </row>
    <row r="834" spans="1:4" x14ac:dyDescent="0.25">
      <c r="A834">
        <v>41649</v>
      </c>
      <c r="B834">
        <v>1.95790803432464</v>
      </c>
      <c r="C834">
        <v>1.6723763942718499</v>
      </c>
      <c r="D834">
        <v>1.3819655179977399</v>
      </c>
    </row>
    <row r="835" spans="1:4" x14ac:dyDescent="0.25">
      <c r="A835">
        <v>41699</v>
      </c>
      <c r="B835">
        <v>2.0173661708831698</v>
      </c>
      <c r="C835">
        <v>1.7297224998474099</v>
      </c>
      <c r="D835">
        <v>1.3974515199661199</v>
      </c>
    </row>
    <row r="836" spans="1:4" x14ac:dyDescent="0.25">
      <c r="A836">
        <v>41749</v>
      </c>
      <c r="B836">
        <v>1.9602586030960001</v>
      </c>
      <c r="C836">
        <v>1.73667788505554</v>
      </c>
      <c r="D836">
        <v>1.3487796783447199</v>
      </c>
    </row>
    <row r="837" spans="1:4" x14ac:dyDescent="0.25">
      <c r="A837">
        <v>41799</v>
      </c>
      <c r="B837">
        <v>2.0056025981903001</v>
      </c>
      <c r="C837">
        <v>1.74506163597106</v>
      </c>
      <c r="D837">
        <v>1.3922634124755799</v>
      </c>
    </row>
    <row r="838" spans="1:4" x14ac:dyDescent="0.25">
      <c r="A838">
        <v>41849</v>
      </c>
      <c r="B838">
        <v>1.9343227148055999</v>
      </c>
      <c r="C838">
        <v>1.74091804027557</v>
      </c>
      <c r="D838">
        <v>1.4055031538009599</v>
      </c>
    </row>
    <row r="839" spans="1:4" x14ac:dyDescent="0.25">
      <c r="A839">
        <v>41899</v>
      </c>
      <c r="B839">
        <v>1.94402527809143</v>
      </c>
      <c r="C839">
        <v>1.67139875888824</v>
      </c>
      <c r="D839">
        <v>1.4160226583480799</v>
      </c>
    </row>
    <row r="840" spans="1:4" x14ac:dyDescent="0.25">
      <c r="A840">
        <v>41949</v>
      </c>
      <c r="B840">
        <v>1.989679813385</v>
      </c>
      <c r="C840">
        <v>1.69611096382141</v>
      </c>
      <c r="D840">
        <v>1.3866937160491899</v>
      </c>
    </row>
    <row r="841" spans="1:4" x14ac:dyDescent="0.25">
      <c r="A841">
        <v>41999</v>
      </c>
      <c r="B841">
        <v>1.93175101280212</v>
      </c>
      <c r="C841">
        <v>1.7100813388824401</v>
      </c>
      <c r="D841">
        <v>1.40937995910644</v>
      </c>
    </row>
    <row r="842" spans="1:4" x14ac:dyDescent="0.25">
      <c r="A842">
        <v>42049</v>
      </c>
      <c r="B842">
        <v>1.92543840408325</v>
      </c>
      <c r="C842">
        <v>1.7106969356536801</v>
      </c>
      <c r="D842">
        <v>1.48237776756286</v>
      </c>
    </row>
    <row r="843" spans="1:4" x14ac:dyDescent="0.25">
      <c r="A843">
        <v>42099</v>
      </c>
      <c r="B843">
        <v>1.97241866588592</v>
      </c>
      <c r="C843">
        <v>1.7105637788772501</v>
      </c>
      <c r="D843">
        <v>1.3752224445343</v>
      </c>
    </row>
    <row r="844" spans="1:4" x14ac:dyDescent="0.25">
      <c r="A844">
        <v>42149</v>
      </c>
      <c r="B844">
        <v>1.9018188714980999</v>
      </c>
      <c r="C844">
        <v>1.6863057613372801</v>
      </c>
      <c r="D844">
        <v>1.42796206474304</v>
      </c>
    </row>
    <row r="845" spans="1:4" x14ac:dyDescent="0.25">
      <c r="A845">
        <v>42199</v>
      </c>
      <c r="B845">
        <v>1.9356935024261399</v>
      </c>
      <c r="C845">
        <v>1.7071189880371</v>
      </c>
      <c r="D845">
        <v>1.3912783861160201</v>
      </c>
    </row>
    <row r="846" spans="1:4" x14ac:dyDescent="0.25">
      <c r="A846">
        <v>42249</v>
      </c>
      <c r="B846">
        <v>1.9021693468093801</v>
      </c>
      <c r="C846">
        <v>1.7812300920486399</v>
      </c>
      <c r="D846">
        <v>1.38873219490051</v>
      </c>
    </row>
    <row r="847" spans="1:4" x14ac:dyDescent="0.25">
      <c r="A847">
        <v>42299</v>
      </c>
      <c r="B847">
        <v>1.91051757335662</v>
      </c>
      <c r="C847">
        <v>1.6687388420104901</v>
      </c>
      <c r="D847">
        <v>1.3878922462463299</v>
      </c>
    </row>
    <row r="848" spans="1:4" x14ac:dyDescent="0.25">
      <c r="A848">
        <v>42349</v>
      </c>
      <c r="B848">
        <v>1.96379446983337</v>
      </c>
      <c r="C848">
        <v>1.7203007936477599</v>
      </c>
      <c r="D848">
        <v>1.41815865039825</v>
      </c>
    </row>
    <row r="849" spans="1:4" x14ac:dyDescent="0.25">
      <c r="A849">
        <v>42399</v>
      </c>
      <c r="B849">
        <v>1.9300613403320299</v>
      </c>
      <c r="C849">
        <v>1.7317154407501201</v>
      </c>
      <c r="D849">
        <v>1.40178251266479</v>
      </c>
    </row>
    <row r="850" spans="1:4" x14ac:dyDescent="0.25">
      <c r="A850">
        <v>42449</v>
      </c>
      <c r="B850">
        <v>1.91509509086608</v>
      </c>
      <c r="C850">
        <v>1.7497644424438401</v>
      </c>
      <c r="D850">
        <v>1.4011210203170701</v>
      </c>
    </row>
    <row r="851" spans="1:4" x14ac:dyDescent="0.25">
      <c r="A851">
        <v>42499</v>
      </c>
      <c r="B851">
        <v>1.93905329704284</v>
      </c>
      <c r="C851">
        <v>1.7119992971420199</v>
      </c>
      <c r="D851">
        <v>1.4088205099105799</v>
      </c>
    </row>
    <row r="852" spans="1:4" x14ac:dyDescent="0.25">
      <c r="A852">
        <v>42549</v>
      </c>
      <c r="B852">
        <v>1.9737517833709699</v>
      </c>
      <c r="C852">
        <v>1.7404257059097199</v>
      </c>
      <c r="D852">
        <v>1.3731094598770099</v>
      </c>
    </row>
    <row r="853" spans="1:4" x14ac:dyDescent="0.25">
      <c r="A853">
        <v>42599</v>
      </c>
      <c r="B853">
        <v>1.9637545347213701</v>
      </c>
      <c r="C853">
        <v>1.6731364727020199</v>
      </c>
      <c r="D853">
        <v>1.43076491355896</v>
      </c>
    </row>
    <row r="854" spans="1:4" x14ac:dyDescent="0.25">
      <c r="A854">
        <v>42649</v>
      </c>
      <c r="B854">
        <v>2.0420136451721098</v>
      </c>
      <c r="C854">
        <v>1.6929951906204199</v>
      </c>
      <c r="D854">
        <v>1.39234066009521</v>
      </c>
    </row>
    <row r="855" spans="1:4" x14ac:dyDescent="0.25">
      <c r="A855">
        <v>42699</v>
      </c>
      <c r="B855">
        <v>1.9176548719406099</v>
      </c>
      <c r="C855">
        <v>1.6964420080184901</v>
      </c>
      <c r="D855">
        <v>1.3898221254348699</v>
      </c>
    </row>
    <row r="856" spans="1:4" x14ac:dyDescent="0.25">
      <c r="A856">
        <v>42749</v>
      </c>
      <c r="B856">
        <v>1.9852647781371999</v>
      </c>
      <c r="C856">
        <v>1.6797411441802901</v>
      </c>
      <c r="D856">
        <v>1.4231140613555899</v>
      </c>
    </row>
    <row r="857" spans="1:4" x14ac:dyDescent="0.25">
      <c r="A857">
        <v>42799</v>
      </c>
      <c r="B857">
        <v>1.9345741271972601</v>
      </c>
      <c r="C857">
        <v>1.67930495738983</v>
      </c>
      <c r="D857">
        <v>1.40032315254211</v>
      </c>
    </row>
    <row r="858" spans="1:4" x14ac:dyDescent="0.25">
      <c r="A858">
        <v>42849</v>
      </c>
      <c r="B858">
        <v>1.9168456792831401</v>
      </c>
      <c r="C858">
        <v>1.7184969186782799</v>
      </c>
      <c r="D858">
        <v>1.3651251792907699</v>
      </c>
    </row>
    <row r="859" spans="1:4" x14ac:dyDescent="0.25">
      <c r="A859">
        <v>42899</v>
      </c>
      <c r="B859">
        <v>1.9826730489730799</v>
      </c>
      <c r="C859">
        <v>1.7166728973388601</v>
      </c>
      <c r="D859">
        <v>1.37930607795715</v>
      </c>
    </row>
    <row r="860" spans="1:4" x14ac:dyDescent="0.25">
      <c r="A860">
        <v>42949</v>
      </c>
      <c r="B860">
        <v>1.9001616239547701</v>
      </c>
      <c r="C860">
        <v>1.65481305122375</v>
      </c>
      <c r="D860">
        <v>1.37668585777282</v>
      </c>
    </row>
    <row r="861" spans="1:4" x14ac:dyDescent="0.25">
      <c r="A861">
        <v>42999</v>
      </c>
      <c r="B861">
        <v>1.9213836193084699</v>
      </c>
      <c r="C861">
        <v>1.72755527496337</v>
      </c>
      <c r="D861">
        <v>1.3735668659210201</v>
      </c>
    </row>
    <row r="862" spans="1:4" x14ac:dyDescent="0.25">
      <c r="A862">
        <v>43049</v>
      </c>
      <c r="B862">
        <v>1.9550030231475799</v>
      </c>
      <c r="C862">
        <v>1.6964653730392401</v>
      </c>
      <c r="D862">
        <v>1.3644819259643499</v>
      </c>
    </row>
    <row r="863" spans="1:4" x14ac:dyDescent="0.25">
      <c r="A863">
        <v>43099</v>
      </c>
      <c r="B863">
        <v>1.96310150623321</v>
      </c>
      <c r="C863">
        <v>1.7211065292358301</v>
      </c>
      <c r="D863">
        <v>1.40481853485107</v>
      </c>
    </row>
    <row r="864" spans="1:4" x14ac:dyDescent="0.25">
      <c r="A864">
        <v>43149</v>
      </c>
      <c r="B864">
        <v>1.95550060272216</v>
      </c>
      <c r="C864">
        <v>1.67914474010467</v>
      </c>
      <c r="D864">
        <v>1.4011183977127</v>
      </c>
    </row>
    <row r="865" spans="1:4" x14ac:dyDescent="0.25">
      <c r="A865">
        <v>43199</v>
      </c>
      <c r="B865">
        <v>1.96648037433624</v>
      </c>
      <c r="C865">
        <v>1.7121665477752599</v>
      </c>
      <c r="D865">
        <v>1.39011359214782</v>
      </c>
    </row>
    <row r="866" spans="1:4" x14ac:dyDescent="0.25">
      <c r="A866">
        <v>43249</v>
      </c>
      <c r="B866">
        <v>1.9287405014037999</v>
      </c>
      <c r="C866">
        <v>1.71213126182556</v>
      </c>
      <c r="D866">
        <v>1.3920197486877399</v>
      </c>
    </row>
    <row r="867" spans="1:4" x14ac:dyDescent="0.25">
      <c r="A867">
        <v>43299</v>
      </c>
      <c r="B867">
        <v>1.9443155527114799</v>
      </c>
      <c r="C867">
        <v>1.6688379049301101</v>
      </c>
      <c r="D867">
        <v>1.3940613269805899</v>
      </c>
    </row>
    <row r="868" spans="1:4" x14ac:dyDescent="0.25">
      <c r="A868">
        <v>43349</v>
      </c>
      <c r="B868">
        <v>1.96732890605926</v>
      </c>
      <c r="C868">
        <v>1.68782150745391</v>
      </c>
      <c r="D868">
        <v>1.3789384365081701</v>
      </c>
    </row>
    <row r="869" spans="1:4" x14ac:dyDescent="0.25">
      <c r="A869">
        <v>43399</v>
      </c>
      <c r="B869">
        <v>1.98219490051269</v>
      </c>
      <c r="C869">
        <v>1.6832368373870801</v>
      </c>
      <c r="D869">
        <v>1.3713743686676001</v>
      </c>
    </row>
    <row r="870" spans="1:4" x14ac:dyDescent="0.25">
      <c r="A870">
        <v>43449</v>
      </c>
      <c r="B870">
        <v>1.93417119979858</v>
      </c>
      <c r="C870">
        <v>1.6929733753204299</v>
      </c>
      <c r="D870">
        <v>1.4166022539138701</v>
      </c>
    </row>
    <row r="871" spans="1:4" x14ac:dyDescent="0.25">
      <c r="A871">
        <v>43499</v>
      </c>
      <c r="B871">
        <v>1.93698930740356</v>
      </c>
      <c r="C871">
        <v>1.6725660562515201</v>
      </c>
      <c r="D871">
        <v>1.3563967943191499</v>
      </c>
    </row>
    <row r="872" spans="1:4" x14ac:dyDescent="0.25">
      <c r="A872">
        <v>43549</v>
      </c>
      <c r="B872">
        <v>1.9014270305633501</v>
      </c>
      <c r="C872">
        <v>1.7100466489791799</v>
      </c>
      <c r="D872">
        <v>1.3663913011550901</v>
      </c>
    </row>
    <row r="873" spans="1:4" x14ac:dyDescent="0.25">
      <c r="A873">
        <v>43599</v>
      </c>
      <c r="B873">
        <v>1.97247803211212</v>
      </c>
      <c r="C873">
        <v>1.66206014156341</v>
      </c>
      <c r="D873">
        <v>1.3723182678222601</v>
      </c>
    </row>
    <row r="874" spans="1:4" x14ac:dyDescent="0.25">
      <c r="A874">
        <v>43649</v>
      </c>
      <c r="B874">
        <v>1.9567614793777399</v>
      </c>
      <c r="C874">
        <v>1.71832764148712</v>
      </c>
      <c r="D874">
        <v>1.4198685884475699</v>
      </c>
    </row>
    <row r="875" spans="1:4" x14ac:dyDescent="0.25">
      <c r="A875">
        <v>43699</v>
      </c>
      <c r="B875">
        <v>1.95386826992034</v>
      </c>
      <c r="C875">
        <v>1.7207626104354801</v>
      </c>
      <c r="D875">
        <v>1.38286244869232</v>
      </c>
    </row>
    <row r="876" spans="1:4" x14ac:dyDescent="0.25">
      <c r="A876">
        <v>43749</v>
      </c>
      <c r="B876">
        <v>1.9425245523452701</v>
      </c>
      <c r="C876">
        <v>1.66730225086212</v>
      </c>
      <c r="D876">
        <v>1.3839967250823899</v>
      </c>
    </row>
    <row r="877" spans="1:4" x14ac:dyDescent="0.25">
      <c r="A877">
        <v>43799</v>
      </c>
      <c r="B877">
        <v>1.9529826641082699</v>
      </c>
      <c r="C877">
        <v>1.68383717536926</v>
      </c>
      <c r="D877">
        <v>1.3971248865127499</v>
      </c>
    </row>
    <row r="878" spans="1:4" x14ac:dyDescent="0.25">
      <c r="A878">
        <v>43849</v>
      </c>
      <c r="B878">
        <v>1.95380651950836</v>
      </c>
      <c r="C878">
        <v>1.6694133281707699</v>
      </c>
      <c r="D878">
        <v>1.38446128368377</v>
      </c>
    </row>
    <row r="879" spans="1:4" x14ac:dyDescent="0.25">
      <c r="A879">
        <v>43899</v>
      </c>
      <c r="B879">
        <v>1.9038325548171899</v>
      </c>
      <c r="C879">
        <v>1.7073870897293</v>
      </c>
      <c r="D879">
        <v>1.39055287837982</v>
      </c>
    </row>
    <row r="880" spans="1:4" x14ac:dyDescent="0.25">
      <c r="A880">
        <v>43949</v>
      </c>
      <c r="B880">
        <v>1.9700632095336901</v>
      </c>
      <c r="C880">
        <v>1.7309194803237899</v>
      </c>
      <c r="D880">
        <v>1.4568909406661901</v>
      </c>
    </row>
    <row r="881" spans="1:4" x14ac:dyDescent="0.25">
      <c r="A881">
        <v>43999</v>
      </c>
      <c r="B881">
        <v>1.96198642253875</v>
      </c>
      <c r="C881">
        <v>1.65442562103271</v>
      </c>
      <c r="D881">
        <v>1.3720780611038199</v>
      </c>
    </row>
    <row r="882" spans="1:4" x14ac:dyDescent="0.25">
      <c r="A882">
        <v>44049</v>
      </c>
      <c r="B882">
        <v>1.9350296258926301</v>
      </c>
      <c r="C882">
        <v>1.7175765037536599</v>
      </c>
      <c r="D882">
        <v>1.4073529243469201</v>
      </c>
    </row>
    <row r="883" spans="1:4" x14ac:dyDescent="0.25">
      <c r="A883">
        <v>44099</v>
      </c>
      <c r="B883">
        <v>1.9683197736740099</v>
      </c>
      <c r="C883">
        <v>1.6744852066039999</v>
      </c>
      <c r="D883">
        <v>1.4278213977813701</v>
      </c>
    </row>
    <row r="884" spans="1:4" x14ac:dyDescent="0.25">
      <c r="A884">
        <v>44149</v>
      </c>
      <c r="B884">
        <v>2.0072610378265301</v>
      </c>
      <c r="C884">
        <v>1.7018697261810301</v>
      </c>
      <c r="D884">
        <v>1.39236259460449</v>
      </c>
    </row>
    <row r="885" spans="1:4" x14ac:dyDescent="0.25">
      <c r="A885">
        <v>44199</v>
      </c>
      <c r="B885">
        <v>1.9357521533966</v>
      </c>
      <c r="C885">
        <v>1.76645672321319</v>
      </c>
      <c r="D885">
        <v>1.39403867721557</v>
      </c>
    </row>
    <row r="886" spans="1:4" x14ac:dyDescent="0.25">
      <c r="A886">
        <v>44249</v>
      </c>
      <c r="B886">
        <v>1.97259473800659</v>
      </c>
      <c r="C886">
        <v>1.71260285377502</v>
      </c>
      <c r="D886">
        <v>1.4074797630310001</v>
      </c>
    </row>
    <row r="887" spans="1:4" x14ac:dyDescent="0.25">
      <c r="A887">
        <v>44299</v>
      </c>
      <c r="B887">
        <v>1.96553647518157</v>
      </c>
      <c r="C887">
        <v>1.6818938255310001</v>
      </c>
      <c r="D887">
        <v>1.4247012138366699</v>
      </c>
    </row>
    <row r="888" spans="1:4" x14ac:dyDescent="0.25">
      <c r="A888">
        <v>44349</v>
      </c>
      <c r="B888">
        <v>1.90080165863037</v>
      </c>
      <c r="C888">
        <v>1.67992496490478</v>
      </c>
      <c r="D888">
        <v>1.4051500558853101</v>
      </c>
    </row>
    <row r="889" spans="1:4" x14ac:dyDescent="0.25">
      <c r="A889">
        <v>44399</v>
      </c>
      <c r="B889">
        <v>1.9946702718734699</v>
      </c>
      <c r="C889">
        <v>1.67064344882965</v>
      </c>
      <c r="D889">
        <v>1.3860563039779601</v>
      </c>
    </row>
    <row r="890" spans="1:4" x14ac:dyDescent="0.25">
      <c r="A890">
        <v>44449</v>
      </c>
      <c r="B890">
        <v>1.95544397830963</v>
      </c>
      <c r="C890">
        <v>1.6532276868820099</v>
      </c>
      <c r="D890">
        <v>1.3723289966583201</v>
      </c>
    </row>
    <row r="891" spans="1:4" x14ac:dyDescent="0.25">
      <c r="A891">
        <v>44499</v>
      </c>
      <c r="B891">
        <v>1.92562639713287</v>
      </c>
      <c r="C891">
        <v>1.6885859966278001</v>
      </c>
      <c r="D891">
        <v>1.39155840873718</v>
      </c>
    </row>
    <row r="892" spans="1:4" x14ac:dyDescent="0.25">
      <c r="A892">
        <v>44549</v>
      </c>
      <c r="B892">
        <v>1.9276869297027499</v>
      </c>
      <c r="C892">
        <v>1.7448536157607999</v>
      </c>
      <c r="D892">
        <v>1.42784035205841</v>
      </c>
    </row>
    <row r="893" spans="1:4" x14ac:dyDescent="0.25">
      <c r="A893">
        <v>44599</v>
      </c>
      <c r="B893">
        <v>1.99664223194122</v>
      </c>
      <c r="C893">
        <v>1.73629570007324</v>
      </c>
      <c r="D893">
        <v>1.41548824310302</v>
      </c>
    </row>
    <row r="894" spans="1:4" x14ac:dyDescent="0.25">
      <c r="A894">
        <v>44649</v>
      </c>
      <c r="B894">
        <v>1.92862796783447</v>
      </c>
      <c r="C894">
        <v>1.73374915122985</v>
      </c>
      <c r="D894">
        <v>1.3788313865661599</v>
      </c>
    </row>
    <row r="895" spans="1:4" x14ac:dyDescent="0.25">
      <c r="A895">
        <v>44699</v>
      </c>
      <c r="B895">
        <v>2.0037045478820801</v>
      </c>
      <c r="C895">
        <v>1.76678442955017</v>
      </c>
      <c r="D895">
        <v>1.3908872604370099</v>
      </c>
    </row>
    <row r="896" spans="1:4" x14ac:dyDescent="0.25">
      <c r="A896">
        <v>44749</v>
      </c>
      <c r="B896">
        <v>2.0050282478332502</v>
      </c>
      <c r="C896">
        <v>1.67849969863891</v>
      </c>
      <c r="D896">
        <v>1.3867098093032799</v>
      </c>
    </row>
    <row r="897" spans="1:4" x14ac:dyDescent="0.25">
      <c r="A897">
        <v>44799</v>
      </c>
      <c r="B897">
        <v>1.95472383499145</v>
      </c>
      <c r="C897">
        <v>1.69693851470947</v>
      </c>
      <c r="D897">
        <v>1.3897663354873599</v>
      </c>
    </row>
    <row r="898" spans="1:4" x14ac:dyDescent="0.25">
      <c r="A898">
        <v>44849</v>
      </c>
      <c r="B898">
        <v>1.98692083358764</v>
      </c>
      <c r="C898">
        <v>1.6786634922027499</v>
      </c>
      <c r="D898">
        <v>1.4059865474700901</v>
      </c>
    </row>
    <row r="899" spans="1:4" x14ac:dyDescent="0.25">
      <c r="A899">
        <v>44899</v>
      </c>
      <c r="B899">
        <v>1.91405236721038</v>
      </c>
      <c r="C899">
        <v>1.7035832405090301</v>
      </c>
      <c r="D899">
        <v>1.39697778224945</v>
      </c>
    </row>
    <row r="900" spans="1:4" x14ac:dyDescent="0.25">
      <c r="A900">
        <v>44949</v>
      </c>
      <c r="B900">
        <v>1.9354248046875</v>
      </c>
      <c r="C900">
        <v>1.6855489015579199</v>
      </c>
      <c r="D900">
        <v>1.35278904438018</v>
      </c>
    </row>
    <row r="901" spans="1:4" x14ac:dyDescent="0.25">
      <c r="A901">
        <v>44999</v>
      </c>
      <c r="B901">
        <v>1.9797295331954901</v>
      </c>
      <c r="C901">
        <v>1.7561353445053101</v>
      </c>
      <c r="D901">
        <v>1.38717329502105</v>
      </c>
    </row>
    <row r="902" spans="1:4" x14ac:dyDescent="0.25">
      <c r="A902">
        <v>45049</v>
      </c>
      <c r="B902">
        <v>1.9224274158477701</v>
      </c>
      <c r="C902">
        <v>1.7030507326126001</v>
      </c>
      <c r="D902">
        <v>1.3774616718292201</v>
      </c>
    </row>
    <row r="903" spans="1:4" x14ac:dyDescent="0.25">
      <c r="A903">
        <v>45099</v>
      </c>
      <c r="B903">
        <v>1.9727027416229199</v>
      </c>
      <c r="C903">
        <v>1.7284562587737999</v>
      </c>
      <c r="D903">
        <v>1.40556216239929</v>
      </c>
    </row>
    <row r="904" spans="1:4" x14ac:dyDescent="0.25">
      <c r="A904">
        <v>45149</v>
      </c>
      <c r="B904">
        <v>1.9467307329177801</v>
      </c>
      <c r="C904">
        <v>1.7379902601242001</v>
      </c>
      <c r="D904">
        <v>1.3964376449584901</v>
      </c>
    </row>
    <row r="905" spans="1:4" x14ac:dyDescent="0.25">
      <c r="A905">
        <v>45199</v>
      </c>
      <c r="B905">
        <v>1.92416644096374</v>
      </c>
      <c r="C905">
        <v>1.6683158874511701</v>
      </c>
      <c r="D905">
        <v>1.3780224323272701</v>
      </c>
    </row>
    <row r="906" spans="1:4" x14ac:dyDescent="0.25">
      <c r="A906">
        <v>45249</v>
      </c>
      <c r="B906">
        <v>1.9635249376296899</v>
      </c>
      <c r="C906">
        <v>1.64713275432586</v>
      </c>
      <c r="D906">
        <v>1.3967190980911199</v>
      </c>
    </row>
    <row r="907" spans="1:4" x14ac:dyDescent="0.25">
      <c r="A907">
        <v>45299</v>
      </c>
      <c r="B907">
        <v>1.94701695442199</v>
      </c>
      <c r="C907">
        <v>1.7513446807861299</v>
      </c>
      <c r="D907">
        <v>1.3563175201416</v>
      </c>
    </row>
    <row r="908" spans="1:4" x14ac:dyDescent="0.25">
      <c r="A908">
        <v>45349</v>
      </c>
      <c r="B908">
        <v>1.9209890365600499</v>
      </c>
      <c r="C908">
        <v>1.6934448480605999</v>
      </c>
      <c r="D908">
        <v>1.34873855113983</v>
      </c>
    </row>
    <row r="909" spans="1:4" x14ac:dyDescent="0.25">
      <c r="A909">
        <v>45399</v>
      </c>
      <c r="B909">
        <v>1.9657460451126001</v>
      </c>
      <c r="C909">
        <v>1.7123955488204901</v>
      </c>
      <c r="D909">
        <v>1.4074845314025799</v>
      </c>
    </row>
    <row r="910" spans="1:4" x14ac:dyDescent="0.25">
      <c r="A910">
        <v>45449</v>
      </c>
      <c r="B910">
        <v>1.9899183511734</v>
      </c>
      <c r="C910">
        <v>1.6686767339706401</v>
      </c>
      <c r="D910">
        <v>1.38084721565246</v>
      </c>
    </row>
    <row r="911" spans="1:4" x14ac:dyDescent="0.25">
      <c r="A911">
        <v>45499</v>
      </c>
      <c r="B911">
        <v>1.9538590908050499</v>
      </c>
      <c r="C911">
        <v>1.6997659206390301</v>
      </c>
      <c r="D911">
        <v>1.40236699581146</v>
      </c>
    </row>
    <row r="912" spans="1:4" x14ac:dyDescent="0.25">
      <c r="A912">
        <v>45549</v>
      </c>
      <c r="B912">
        <v>1.9687634706497099</v>
      </c>
      <c r="C912">
        <v>1.63655281066894</v>
      </c>
      <c r="D912">
        <v>1.4025080204010001</v>
      </c>
    </row>
    <row r="913" spans="1:4" x14ac:dyDescent="0.25">
      <c r="A913">
        <v>45599</v>
      </c>
      <c r="B913">
        <v>1.9321720600128101</v>
      </c>
      <c r="C913">
        <v>1.69638788700103</v>
      </c>
      <c r="D913">
        <v>1.38967609405517</v>
      </c>
    </row>
    <row r="914" spans="1:4" x14ac:dyDescent="0.25">
      <c r="A914">
        <v>45649</v>
      </c>
      <c r="B914">
        <v>1.9784131050109801</v>
      </c>
      <c r="C914">
        <v>1.6525533199310301</v>
      </c>
      <c r="D914">
        <v>1.3924038410186701</v>
      </c>
    </row>
    <row r="915" spans="1:4" x14ac:dyDescent="0.25">
      <c r="A915">
        <v>45699</v>
      </c>
      <c r="B915">
        <v>1.9223055839538501</v>
      </c>
      <c r="C915">
        <v>1.65425813198089</v>
      </c>
      <c r="D915">
        <v>1.36868071556091</v>
      </c>
    </row>
    <row r="916" spans="1:4" x14ac:dyDescent="0.25">
      <c r="A916">
        <v>45749</v>
      </c>
      <c r="B916">
        <v>1.8981417417526201</v>
      </c>
      <c r="C916">
        <v>1.6416147947311399</v>
      </c>
      <c r="D916">
        <v>1.3625191450119001</v>
      </c>
    </row>
    <row r="917" spans="1:4" x14ac:dyDescent="0.25">
      <c r="A917">
        <v>45799</v>
      </c>
      <c r="B917">
        <v>1.93025875091552</v>
      </c>
      <c r="C917">
        <v>1.7003515958786</v>
      </c>
      <c r="D917">
        <v>1.3558094501495299</v>
      </c>
    </row>
    <row r="918" spans="1:4" x14ac:dyDescent="0.25">
      <c r="A918">
        <v>45849</v>
      </c>
      <c r="B918">
        <v>1.94203984737396</v>
      </c>
      <c r="C918">
        <v>1.73344731330871</v>
      </c>
      <c r="D918">
        <v>1.378990650177</v>
      </c>
    </row>
    <row r="919" spans="1:4" x14ac:dyDescent="0.25">
      <c r="A919">
        <v>45899</v>
      </c>
      <c r="B919">
        <v>1.9510694742202701</v>
      </c>
      <c r="C919">
        <v>1.7108632326126001</v>
      </c>
      <c r="D919">
        <v>1.4072307348251301</v>
      </c>
    </row>
    <row r="920" spans="1:4" x14ac:dyDescent="0.25">
      <c r="A920">
        <v>45949</v>
      </c>
      <c r="B920">
        <v>1.9066071510314899</v>
      </c>
      <c r="C920">
        <v>1.7196309566497801</v>
      </c>
      <c r="D920">
        <v>1.37835240364074</v>
      </c>
    </row>
    <row r="921" spans="1:4" x14ac:dyDescent="0.25">
      <c r="A921">
        <v>45999</v>
      </c>
      <c r="B921">
        <v>1.89089739322662</v>
      </c>
      <c r="C921">
        <v>1.6815162897109901</v>
      </c>
      <c r="D921">
        <v>1.39992558956146</v>
      </c>
    </row>
    <row r="922" spans="1:4" x14ac:dyDescent="0.25">
      <c r="A922">
        <v>46049</v>
      </c>
      <c r="B922">
        <v>1.9690402746200499</v>
      </c>
      <c r="C922">
        <v>1.7050541639328001</v>
      </c>
      <c r="D922">
        <v>1.3974481821060101</v>
      </c>
    </row>
    <row r="923" spans="1:4" x14ac:dyDescent="0.25">
      <c r="A923">
        <v>46099</v>
      </c>
      <c r="B923">
        <v>1.9244024753570499</v>
      </c>
      <c r="C923">
        <v>1.68232977390289</v>
      </c>
      <c r="D923">
        <v>1.3886529207229601</v>
      </c>
    </row>
    <row r="924" spans="1:4" x14ac:dyDescent="0.25">
      <c r="A924">
        <v>46149</v>
      </c>
      <c r="B924">
        <v>1.9564526081085201</v>
      </c>
      <c r="C924">
        <v>1.6817312240600499</v>
      </c>
      <c r="D924">
        <v>1.44585669040679</v>
      </c>
    </row>
    <row r="925" spans="1:4" x14ac:dyDescent="0.25">
      <c r="A925">
        <v>46199</v>
      </c>
      <c r="B925">
        <v>1.92083871364593</v>
      </c>
      <c r="C925">
        <v>1.6675277948379501</v>
      </c>
      <c r="D925">
        <v>1.38233065605163</v>
      </c>
    </row>
    <row r="926" spans="1:4" x14ac:dyDescent="0.25">
      <c r="A926">
        <v>46249</v>
      </c>
      <c r="B926">
        <v>1.9524905681610101</v>
      </c>
      <c r="C926">
        <v>1.6979358196258501</v>
      </c>
      <c r="D926">
        <v>1.40448462963104</v>
      </c>
    </row>
    <row r="927" spans="1:4" x14ac:dyDescent="0.25">
      <c r="A927">
        <v>46299</v>
      </c>
      <c r="B927">
        <v>1.9725760221481301</v>
      </c>
      <c r="C927">
        <v>1.6822520494461</v>
      </c>
      <c r="D927">
        <v>1.37044548988342</v>
      </c>
    </row>
    <row r="928" spans="1:4" x14ac:dyDescent="0.25">
      <c r="A928">
        <v>46349</v>
      </c>
      <c r="B928">
        <v>1.9215613603591899</v>
      </c>
      <c r="C928">
        <v>1.6723828315734801</v>
      </c>
      <c r="D928">
        <v>1.3768278360366799</v>
      </c>
    </row>
    <row r="929" spans="1:4" x14ac:dyDescent="0.25">
      <c r="A929">
        <v>46399</v>
      </c>
      <c r="B929">
        <v>1.9636030197143499</v>
      </c>
      <c r="C929">
        <v>1.66687607765197</v>
      </c>
      <c r="D929">
        <v>1.33768033981323</v>
      </c>
    </row>
    <row r="930" spans="1:4" x14ac:dyDescent="0.25">
      <c r="A930">
        <v>46449</v>
      </c>
      <c r="B930">
        <v>1.9476557970046899</v>
      </c>
      <c r="C930">
        <v>1.6966353654861399</v>
      </c>
      <c r="D930">
        <v>1.3879038095474201</v>
      </c>
    </row>
    <row r="931" spans="1:4" x14ac:dyDescent="0.25">
      <c r="A931">
        <v>46499</v>
      </c>
      <c r="B931">
        <v>1.9988498687744101</v>
      </c>
      <c r="C931">
        <v>1.67207372188568</v>
      </c>
      <c r="D931">
        <v>1.34586381912231</v>
      </c>
    </row>
    <row r="932" spans="1:4" x14ac:dyDescent="0.25">
      <c r="A932">
        <v>46549</v>
      </c>
      <c r="B932">
        <v>2.0115497112274099</v>
      </c>
      <c r="C932">
        <v>1.76610732078552</v>
      </c>
      <c r="D932">
        <v>1.4343012571334799</v>
      </c>
    </row>
    <row r="933" spans="1:4" x14ac:dyDescent="0.25">
      <c r="A933">
        <v>46599</v>
      </c>
      <c r="B933">
        <v>1.9427752494812001</v>
      </c>
      <c r="C933">
        <v>1.7194957733154199</v>
      </c>
      <c r="D933">
        <v>1.43190765380859</v>
      </c>
    </row>
    <row r="934" spans="1:4" x14ac:dyDescent="0.25">
      <c r="A934">
        <v>46649</v>
      </c>
      <c r="B934">
        <v>1.9407410621643</v>
      </c>
      <c r="C934">
        <v>1.6872698068618699</v>
      </c>
      <c r="D934">
        <v>1.4327189922332699</v>
      </c>
    </row>
    <row r="935" spans="1:4" x14ac:dyDescent="0.25">
      <c r="A935">
        <v>46699</v>
      </c>
      <c r="B935">
        <v>1.9191358089446999</v>
      </c>
      <c r="C935">
        <v>1.72263896465301</v>
      </c>
      <c r="D935">
        <v>1.4119397401809599</v>
      </c>
    </row>
    <row r="936" spans="1:4" x14ac:dyDescent="0.25">
      <c r="A936">
        <v>46749</v>
      </c>
      <c r="B936">
        <v>1.9478219747543299</v>
      </c>
      <c r="C936">
        <v>1.6978610754012999</v>
      </c>
      <c r="D936">
        <v>1.4070005416870099</v>
      </c>
    </row>
    <row r="937" spans="1:4" x14ac:dyDescent="0.25">
      <c r="A937">
        <v>46799</v>
      </c>
      <c r="B937">
        <v>1.91590011119842</v>
      </c>
      <c r="C937">
        <v>1.72393810749053</v>
      </c>
      <c r="D937">
        <v>1.40691077709198</v>
      </c>
    </row>
    <row r="938" spans="1:4" x14ac:dyDescent="0.25">
      <c r="A938">
        <v>46849</v>
      </c>
      <c r="B938">
        <v>1.9124510288238501</v>
      </c>
      <c r="C938">
        <v>1.7486981153488099</v>
      </c>
      <c r="D938">
        <v>1.39802682399749</v>
      </c>
    </row>
    <row r="939" spans="1:4" x14ac:dyDescent="0.25">
      <c r="A939">
        <v>46899</v>
      </c>
      <c r="B939">
        <v>1.95748567581176</v>
      </c>
      <c r="C939">
        <v>1.7038985490798899</v>
      </c>
      <c r="D939">
        <v>1.40276110172271</v>
      </c>
    </row>
    <row r="940" spans="1:4" x14ac:dyDescent="0.25">
      <c r="A940">
        <v>46949</v>
      </c>
      <c r="B940">
        <v>1.9706447124481199</v>
      </c>
      <c r="C940">
        <v>1.7152016162872299</v>
      </c>
      <c r="D940">
        <v>1.4286919832229601</v>
      </c>
    </row>
    <row r="941" spans="1:4" x14ac:dyDescent="0.25">
      <c r="A941">
        <v>46999</v>
      </c>
      <c r="B941">
        <v>1.9844217300414999</v>
      </c>
      <c r="C941">
        <v>1.68696200847625</v>
      </c>
      <c r="D941">
        <v>1.371426820755</v>
      </c>
    </row>
    <row r="942" spans="1:4" x14ac:dyDescent="0.25">
      <c r="A942">
        <v>47049</v>
      </c>
      <c r="B942">
        <v>1.9340361356735201</v>
      </c>
      <c r="C942">
        <v>1.65924096107482</v>
      </c>
      <c r="D942">
        <v>1.4191915988922099</v>
      </c>
    </row>
    <row r="943" spans="1:4" x14ac:dyDescent="0.25">
      <c r="A943">
        <v>47099</v>
      </c>
      <c r="B943">
        <v>1.9387754201889</v>
      </c>
      <c r="C943">
        <v>1.72618520259857</v>
      </c>
      <c r="D943">
        <v>1.38402831554412</v>
      </c>
    </row>
    <row r="944" spans="1:4" x14ac:dyDescent="0.25">
      <c r="A944">
        <v>47149</v>
      </c>
      <c r="B944">
        <v>1.9448834657669001</v>
      </c>
      <c r="C944">
        <v>1.7264502048492401</v>
      </c>
      <c r="D944">
        <v>1.3594318628311099</v>
      </c>
    </row>
    <row r="945" spans="1:4" x14ac:dyDescent="0.25">
      <c r="A945">
        <v>47199</v>
      </c>
      <c r="B945">
        <v>1.94346404075622</v>
      </c>
      <c r="C945">
        <v>1.72286784648895</v>
      </c>
      <c r="D945">
        <v>1.38592553138732</v>
      </c>
    </row>
    <row r="946" spans="1:4" x14ac:dyDescent="0.25">
      <c r="A946">
        <v>47249</v>
      </c>
      <c r="B946">
        <v>1.93724501132965</v>
      </c>
      <c r="C946">
        <v>1.7222918272018399</v>
      </c>
      <c r="D946">
        <v>1.37573885917663</v>
      </c>
    </row>
    <row r="947" spans="1:4" x14ac:dyDescent="0.25">
      <c r="A947">
        <v>47299</v>
      </c>
      <c r="B947">
        <v>1.9524168968200599</v>
      </c>
      <c r="C947">
        <v>1.72177529335021</v>
      </c>
      <c r="D947">
        <v>1.3868663311004601</v>
      </c>
    </row>
    <row r="948" spans="1:4" x14ac:dyDescent="0.25">
      <c r="A948">
        <v>47349</v>
      </c>
      <c r="B948">
        <v>1.9775085449218699</v>
      </c>
      <c r="C948">
        <v>1.7176202535629199</v>
      </c>
      <c r="D948">
        <v>1.4099153280258101</v>
      </c>
    </row>
    <row r="949" spans="1:4" x14ac:dyDescent="0.25">
      <c r="A949">
        <v>47399</v>
      </c>
      <c r="B949">
        <v>1.97298991680145</v>
      </c>
      <c r="C949">
        <v>1.67958128452301</v>
      </c>
      <c r="D949">
        <v>1.3723062276840201</v>
      </c>
    </row>
    <row r="950" spans="1:4" x14ac:dyDescent="0.25">
      <c r="A950">
        <v>47449</v>
      </c>
      <c r="B950">
        <v>1.9389954805374101</v>
      </c>
      <c r="C950">
        <v>1.73539686203002</v>
      </c>
      <c r="D950">
        <v>1.4188361167907699</v>
      </c>
    </row>
    <row r="951" spans="1:4" x14ac:dyDescent="0.25">
      <c r="A951">
        <v>47499</v>
      </c>
      <c r="B951">
        <v>1.9206641912460301</v>
      </c>
      <c r="C951">
        <v>1.69613897800445</v>
      </c>
      <c r="D951">
        <v>1.4065568447112999</v>
      </c>
    </row>
    <row r="952" spans="1:4" x14ac:dyDescent="0.25">
      <c r="A952">
        <v>47549</v>
      </c>
      <c r="B952">
        <v>2.0110177993774401</v>
      </c>
      <c r="C952">
        <v>1.6673386096954299</v>
      </c>
      <c r="D952">
        <v>1.4262459278106601</v>
      </c>
    </row>
    <row r="953" spans="1:4" x14ac:dyDescent="0.25">
      <c r="A953">
        <v>47599</v>
      </c>
      <c r="B953">
        <v>1.9345628023147501</v>
      </c>
      <c r="C953">
        <v>1.69994676113128</v>
      </c>
      <c r="D953">
        <v>1.3438968658447199</v>
      </c>
    </row>
    <row r="954" spans="1:4" x14ac:dyDescent="0.25">
      <c r="A954">
        <v>47649</v>
      </c>
      <c r="B954">
        <v>1.94206607341766</v>
      </c>
      <c r="C954">
        <v>1.71089327335357</v>
      </c>
      <c r="D954">
        <v>1.40057957172393</v>
      </c>
    </row>
    <row r="955" spans="1:4" x14ac:dyDescent="0.25">
      <c r="A955">
        <v>47699</v>
      </c>
      <c r="B955">
        <v>1.96540427207946</v>
      </c>
      <c r="C955">
        <v>1.65633809566497</v>
      </c>
      <c r="D955">
        <v>1.41784703731536</v>
      </c>
    </row>
    <row r="956" spans="1:4" x14ac:dyDescent="0.25">
      <c r="A956">
        <v>47749</v>
      </c>
      <c r="B956">
        <v>1.9477670192718499</v>
      </c>
      <c r="C956">
        <v>1.6848123073577801</v>
      </c>
      <c r="D956">
        <v>1.4421817064285201</v>
      </c>
    </row>
    <row r="957" spans="1:4" x14ac:dyDescent="0.25">
      <c r="A957">
        <v>47799</v>
      </c>
      <c r="B957">
        <v>1.93174660205841</v>
      </c>
      <c r="C957">
        <v>1.66642570495605</v>
      </c>
      <c r="D957">
        <v>1.3924373388290401</v>
      </c>
    </row>
    <row r="958" spans="1:4" x14ac:dyDescent="0.25">
      <c r="A958">
        <v>47849</v>
      </c>
      <c r="B958">
        <v>1.96236395835876</v>
      </c>
      <c r="C958">
        <v>1.7586823701858501</v>
      </c>
      <c r="D958">
        <v>1.4074015617370601</v>
      </c>
    </row>
    <row r="959" spans="1:4" x14ac:dyDescent="0.25">
      <c r="A959">
        <v>47899</v>
      </c>
      <c r="B959">
        <v>1.95573735237121</v>
      </c>
      <c r="C959">
        <v>1.71098220348358</v>
      </c>
      <c r="D959">
        <v>1.39217829704284</v>
      </c>
    </row>
    <row r="960" spans="1:4" x14ac:dyDescent="0.25">
      <c r="A960">
        <v>47949</v>
      </c>
      <c r="B960">
        <v>1.93227303028106</v>
      </c>
      <c r="C960">
        <v>1.6628903150558401</v>
      </c>
      <c r="D960">
        <v>1.3776214122772199</v>
      </c>
    </row>
    <row r="961" spans="1:4" x14ac:dyDescent="0.25">
      <c r="A961">
        <v>47999</v>
      </c>
      <c r="B961">
        <v>1.9220385551452599</v>
      </c>
      <c r="C961">
        <v>1.69058406352996</v>
      </c>
      <c r="D961">
        <v>1.3668861389160101</v>
      </c>
    </row>
    <row r="962" spans="1:4" x14ac:dyDescent="0.25">
      <c r="A962">
        <v>48049</v>
      </c>
      <c r="B962">
        <v>1.94277799129486</v>
      </c>
      <c r="C962">
        <v>1.6624842882156301</v>
      </c>
      <c r="D962">
        <v>1.4039710760116499</v>
      </c>
    </row>
    <row r="963" spans="1:4" x14ac:dyDescent="0.25">
      <c r="A963">
        <v>48099</v>
      </c>
      <c r="B963">
        <v>1.9700611829757599</v>
      </c>
      <c r="C963">
        <v>1.7380396127700799</v>
      </c>
      <c r="D963">
        <v>1.37385606765747</v>
      </c>
    </row>
    <row r="964" spans="1:4" x14ac:dyDescent="0.25">
      <c r="A964">
        <v>48149</v>
      </c>
      <c r="B964">
        <v>1.9400875568389799</v>
      </c>
      <c r="C964">
        <v>1.6262795925140301</v>
      </c>
      <c r="D964">
        <v>1.3686722517013501</v>
      </c>
    </row>
    <row r="965" spans="1:4" x14ac:dyDescent="0.25">
      <c r="A965">
        <v>48199</v>
      </c>
      <c r="B965">
        <v>1.9299429655075</v>
      </c>
      <c r="C965">
        <v>1.6859227418899501</v>
      </c>
      <c r="D965">
        <v>1.34673607349395</v>
      </c>
    </row>
    <row r="966" spans="1:4" x14ac:dyDescent="0.25">
      <c r="A966">
        <v>48249</v>
      </c>
      <c r="B966">
        <v>1.96478390693664</v>
      </c>
      <c r="C966">
        <v>1.68316054344177</v>
      </c>
      <c r="D966">
        <v>1.38769626617431</v>
      </c>
    </row>
    <row r="967" spans="1:4" x14ac:dyDescent="0.25">
      <c r="A967">
        <v>48299</v>
      </c>
      <c r="B967">
        <v>1.9215658903121899</v>
      </c>
      <c r="C967">
        <v>1.7081837654113701</v>
      </c>
      <c r="D967">
        <v>1.40092468261718</v>
      </c>
    </row>
    <row r="968" spans="1:4" x14ac:dyDescent="0.25">
      <c r="A968">
        <v>48349</v>
      </c>
      <c r="B968">
        <v>1.9400650262832599</v>
      </c>
      <c r="C968">
        <v>1.7031606435775699</v>
      </c>
      <c r="D968">
        <v>1.3825755119323699</v>
      </c>
    </row>
    <row r="969" spans="1:4" x14ac:dyDescent="0.25">
      <c r="A969">
        <v>48399</v>
      </c>
      <c r="B969">
        <v>1.98939716815948</v>
      </c>
      <c r="C969">
        <v>1.69449067115783</v>
      </c>
      <c r="D969">
        <v>1.38613593578338</v>
      </c>
    </row>
    <row r="970" spans="1:4" x14ac:dyDescent="0.25">
      <c r="A970">
        <v>48449</v>
      </c>
      <c r="B970">
        <v>1.9907184839248599</v>
      </c>
      <c r="C970">
        <v>1.70695340633392</v>
      </c>
      <c r="D970">
        <v>1.4019124507903999</v>
      </c>
    </row>
    <row r="971" spans="1:4" x14ac:dyDescent="0.25">
      <c r="A971">
        <v>48499</v>
      </c>
      <c r="B971">
        <v>1.90147399902343</v>
      </c>
      <c r="C971">
        <v>1.67988646030426</v>
      </c>
      <c r="D971">
        <v>1.3586943149566599</v>
      </c>
    </row>
    <row r="972" spans="1:4" x14ac:dyDescent="0.25">
      <c r="A972">
        <v>48549</v>
      </c>
      <c r="B972">
        <v>1.9361109733581501</v>
      </c>
      <c r="C972">
        <v>1.68125772476196</v>
      </c>
      <c r="D972">
        <v>1.3646671772003101</v>
      </c>
    </row>
    <row r="973" spans="1:4" x14ac:dyDescent="0.25">
      <c r="A973">
        <v>48599</v>
      </c>
      <c r="B973">
        <v>1.9593082666396999</v>
      </c>
      <c r="C973">
        <v>1.67215812206268</v>
      </c>
      <c r="D973">
        <v>1.4196358919143599</v>
      </c>
    </row>
    <row r="974" spans="1:4" x14ac:dyDescent="0.25">
      <c r="A974">
        <v>48649</v>
      </c>
      <c r="B974">
        <v>1.976766705513</v>
      </c>
      <c r="C974">
        <v>1.7353941202163601</v>
      </c>
      <c r="D974">
        <v>1.39034247398376</v>
      </c>
    </row>
    <row r="975" spans="1:4" x14ac:dyDescent="0.25">
      <c r="A975">
        <v>48699</v>
      </c>
      <c r="B975">
        <v>1.9247772693634</v>
      </c>
      <c r="C975">
        <v>1.69895899295806</v>
      </c>
      <c r="D975">
        <v>1.3708703517913801</v>
      </c>
    </row>
    <row r="976" spans="1:4" x14ac:dyDescent="0.25">
      <c r="A976">
        <v>48749</v>
      </c>
      <c r="B976">
        <v>1.9785630702972401</v>
      </c>
      <c r="C976">
        <v>1.6830153465270901</v>
      </c>
      <c r="D976">
        <v>1.3989441394805899</v>
      </c>
    </row>
    <row r="977" spans="1:4" x14ac:dyDescent="0.25">
      <c r="A977">
        <v>48799</v>
      </c>
      <c r="B977">
        <v>1.9628045558929399</v>
      </c>
      <c r="C977">
        <v>1.68781054019927</v>
      </c>
      <c r="D977">
        <v>1.39636671543121</v>
      </c>
    </row>
    <row r="978" spans="1:4" x14ac:dyDescent="0.25">
      <c r="A978">
        <v>48849</v>
      </c>
      <c r="B978">
        <v>1.9677149057388299</v>
      </c>
      <c r="C978">
        <v>1.74068355560302</v>
      </c>
      <c r="D978">
        <v>1.36308693885803</v>
      </c>
    </row>
    <row r="979" spans="1:4" x14ac:dyDescent="0.25">
      <c r="A979">
        <v>48899</v>
      </c>
      <c r="B979">
        <v>1.9277921915054299</v>
      </c>
      <c r="C979">
        <v>1.65356385707855</v>
      </c>
      <c r="D979">
        <v>1.4064972400665201</v>
      </c>
    </row>
    <row r="980" spans="1:4" x14ac:dyDescent="0.25">
      <c r="A980">
        <v>48949</v>
      </c>
      <c r="B980">
        <v>2.0145845413207999</v>
      </c>
      <c r="C980">
        <v>1.6553914546966499</v>
      </c>
      <c r="D980">
        <v>1.37703514099121</v>
      </c>
    </row>
    <row r="981" spans="1:4" x14ac:dyDescent="0.25">
      <c r="A981">
        <v>48999</v>
      </c>
      <c r="B981">
        <v>1.9566386938095</v>
      </c>
      <c r="C981">
        <v>1.7440156936645499</v>
      </c>
      <c r="D981">
        <v>1.41168761253356</v>
      </c>
    </row>
    <row r="982" spans="1:4" x14ac:dyDescent="0.25">
      <c r="A982">
        <v>49049</v>
      </c>
      <c r="B982">
        <v>1.9526956081390301</v>
      </c>
      <c r="C982">
        <v>1.6743482351303101</v>
      </c>
      <c r="D982">
        <v>1.4091051816940301</v>
      </c>
    </row>
    <row r="983" spans="1:4" x14ac:dyDescent="0.25">
      <c r="A983">
        <v>49099</v>
      </c>
      <c r="B983">
        <v>1.9020092487335201</v>
      </c>
      <c r="C983">
        <v>1.6998032331466599</v>
      </c>
      <c r="D983">
        <v>1.44805860519409</v>
      </c>
    </row>
    <row r="984" spans="1:4" x14ac:dyDescent="0.25">
      <c r="A984">
        <v>49149</v>
      </c>
      <c r="B984">
        <v>1.9531534910202</v>
      </c>
      <c r="C984">
        <v>1.7241618633270199</v>
      </c>
      <c r="D984">
        <v>1.3501383066177299</v>
      </c>
    </row>
    <row r="985" spans="1:4" x14ac:dyDescent="0.25">
      <c r="A985">
        <v>49199</v>
      </c>
      <c r="B985">
        <v>1.8977026939392001</v>
      </c>
      <c r="C985">
        <v>1.7579321861267001</v>
      </c>
      <c r="D985">
        <v>1.37272405624389</v>
      </c>
    </row>
    <row r="986" spans="1:4" x14ac:dyDescent="0.25">
      <c r="A986">
        <v>49249</v>
      </c>
      <c r="B986">
        <v>1.98075175285339</v>
      </c>
      <c r="C986">
        <v>1.6770337820053101</v>
      </c>
      <c r="D986">
        <v>1.41269207000732</v>
      </c>
    </row>
    <row r="987" spans="1:4" x14ac:dyDescent="0.25">
      <c r="A987">
        <v>49299</v>
      </c>
      <c r="B987">
        <v>1.9473451375961299</v>
      </c>
      <c r="C987">
        <v>1.6953433752059901</v>
      </c>
      <c r="D987">
        <v>1.3716952800750699</v>
      </c>
    </row>
    <row r="988" spans="1:4" x14ac:dyDescent="0.25">
      <c r="A988">
        <v>49349</v>
      </c>
      <c r="B988">
        <v>1.94086825847625</v>
      </c>
      <c r="C988">
        <v>1.70400762557983</v>
      </c>
      <c r="D988">
        <v>1.36202204227447</v>
      </c>
    </row>
    <row r="989" spans="1:4" x14ac:dyDescent="0.25">
      <c r="A989">
        <v>49399</v>
      </c>
      <c r="B989">
        <v>1.9526077508926301</v>
      </c>
      <c r="C989">
        <v>1.69859266281127</v>
      </c>
      <c r="D989">
        <v>1.39587295055389</v>
      </c>
    </row>
    <row r="990" spans="1:4" x14ac:dyDescent="0.25">
      <c r="A990">
        <v>49449</v>
      </c>
      <c r="B990">
        <v>1.99779713153839</v>
      </c>
      <c r="C990">
        <v>1.6687939167022701</v>
      </c>
      <c r="D990">
        <v>1.42320692539215</v>
      </c>
    </row>
    <row r="991" spans="1:4" x14ac:dyDescent="0.25">
      <c r="A991">
        <v>49499</v>
      </c>
      <c r="B991">
        <v>1.9655258655548</v>
      </c>
      <c r="C991">
        <v>1.71465957164764</v>
      </c>
      <c r="D991">
        <v>1.36869776248931</v>
      </c>
    </row>
    <row r="992" spans="1:4" x14ac:dyDescent="0.25">
      <c r="A992">
        <v>49549</v>
      </c>
      <c r="B992">
        <v>1.97794485092163</v>
      </c>
      <c r="C992">
        <v>1.6496604681014999</v>
      </c>
      <c r="D992">
        <v>1.3684179782867401</v>
      </c>
    </row>
    <row r="993" spans="1:4" x14ac:dyDescent="0.25">
      <c r="A993">
        <v>49599</v>
      </c>
      <c r="B993">
        <v>1.94180536270141</v>
      </c>
      <c r="C993">
        <v>1.7062398195266699</v>
      </c>
      <c r="D993">
        <v>1.3802142143249501</v>
      </c>
    </row>
    <row r="994" spans="1:4" x14ac:dyDescent="0.25">
      <c r="A994">
        <v>49649</v>
      </c>
      <c r="B994">
        <v>1.9912165403366</v>
      </c>
      <c r="C994">
        <v>1.7072449922561601</v>
      </c>
      <c r="D994">
        <v>1.3772046566009499</v>
      </c>
    </row>
    <row r="995" spans="1:4" x14ac:dyDescent="0.25">
      <c r="A995">
        <v>49699</v>
      </c>
      <c r="B995">
        <v>1.9945776462554901</v>
      </c>
      <c r="C995">
        <v>1.7361134290695099</v>
      </c>
      <c r="D995">
        <v>1.38376057147979</v>
      </c>
    </row>
    <row r="996" spans="1:4" x14ac:dyDescent="0.25">
      <c r="A996">
        <v>49749</v>
      </c>
      <c r="B996">
        <v>1.90279412269592</v>
      </c>
      <c r="C996">
        <v>1.66242456436157</v>
      </c>
      <c r="D996">
        <v>1.3749623298645</v>
      </c>
    </row>
    <row r="997" spans="1:4" x14ac:dyDescent="0.25">
      <c r="A997">
        <v>49799</v>
      </c>
      <c r="B997">
        <v>1.9157675504684399</v>
      </c>
      <c r="C997">
        <v>1.6466097831726001</v>
      </c>
      <c r="D997">
        <v>1.42515361309051</v>
      </c>
    </row>
    <row r="998" spans="1:4" x14ac:dyDescent="0.25">
      <c r="A998">
        <v>49849</v>
      </c>
      <c r="B998">
        <v>1.9468621015548699</v>
      </c>
      <c r="C998">
        <v>1.66703569889068</v>
      </c>
      <c r="D998">
        <v>1.3820723295211701</v>
      </c>
    </row>
    <row r="999" spans="1:4" x14ac:dyDescent="0.25">
      <c r="A999">
        <v>49899</v>
      </c>
      <c r="B999">
        <v>1.96235275268554</v>
      </c>
      <c r="C999">
        <v>1.6751559972762999</v>
      </c>
      <c r="D999">
        <v>1.3943115472793499</v>
      </c>
    </row>
    <row r="1000" spans="1:4" x14ac:dyDescent="0.25">
      <c r="A1000">
        <v>49949</v>
      </c>
      <c r="B1000">
        <v>2.0003898143768302</v>
      </c>
      <c r="C1000">
        <v>1.6735246181487999</v>
      </c>
      <c r="D1000">
        <v>1.3850390911102199</v>
      </c>
    </row>
    <row r="1001" spans="1:4" x14ac:dyDescent="0.25">
      <c r="A1001">
        <v>49999</v>
      </c>
      <c r="B1001">
        <v>1.9772417545318599</v>
      </c>
      <c r="C1001">
        <v>1.6797295808792101</v>
      </c>
      <c r="D1001">
        <v>1.38594651222229</v>
      </c>
    </row>
    <row r="1002" spans="1:4" x14ac:dyDescent="0.25">
      <c r="A1002">
        <v>50049</v>
      </c>
      <c r="B1002">
        <v>1.9966675043105999</v>
      </c>
      <c r="C1002">
        <v>1.6843279600143399</v>
      </c>
      <c r="D1002">
        <v>1.4397897720336901</v>
      </c>
    </row>
    <row r="1003" spans="1:4" x14ac:dyDescent="0.25">
      <c r="A1003">
        <v>50099</v>
      </c>
      <c r="B1003">
        <v>1.9433612823486299</v>
      </c>
      <c r="C1003">
        <v>1.65905272960662</v>
      </c>
      <c r="D1003">
        <v>1.39843809604644</v>
      </c>
    </row>
    <row r="1004" spans="1:4" x14ac:dyDescent="0.25">
      <c r="A1004">
        <v>50149</v>
      </c>
      <c r="B1004">
        <v>1.95983290672302</v>
      </c>
      <c r="C1004">
        <v>1.6923246383666899</v>
      </c>
      <c r="D1004">
        <v>1.3902084827423</v>
      </c>
    </row>
    <row r="1005" spans="1:4" x14ac:dyDescent="0.25">
      <c r="A1005">
        <v>50199</v>
      </c>
      <c r="B1005">
        <v>1.92441153526306</v>
      </c>
      <c r="C1005">
        <v>1.6690853834152199</v>
      </c>
      <c r="D1005">
        <v>1.34287226200103</v>
      </c>
    </row>
    <row r="1006" spans="1:4" x14ac:dyDescent="0.25">
      <c r="A1006">
        <v>50249</v>
      </c>
      <c r="B1006">
        <v>1.95663857460021</v>
      </c>
      <c r="C1006">
        <v>1.7079488039016699</v>
      </c>
      <c r="D1006">
        <v>1.3786094188690099</v>
      </c>
    </row>
    <row r="1007" spans="1:4" x14ac:dyDescent="0.25">
      <c r="A1007">
        <v>50299</v>
      </c>
      <c r="B1007">
        <v>1.96983885765075</v>
      </c>
      <c r="C1007">
        <v>1.6943997144698999</v>
      </c>
      <c r="D1007">
        <v>1.34323441982269</v>
      </c>
    </row>
    <row r="1008" spans="1:4" x14ac:dyDescent="0.25">
      <c r="A1008">
        <v>50349</v>
      </c>
      <c r="B1008">
        <v>1.96012687683105</v>
      </c>
      <c r="C1008">
        <v>1.6759440898895199</v>
      </c>
      <c r="D1008">
        <v>1.37963247299194</v>
      </c>
    </row>
    <row r="1009" spans="1:4" x14ac:dyDescent="0.25">
      <c r="A1009">
        <v>50399</v>
      </c>
      <c r="B1009">
        <v>2.00134825706481</v>
      </c>
      <c r="C1009">
        <v>1.66724157333374</v>
      </c>
      <c r="D1009">
        <v>1.3884532451629601</v>
      </c>
    </row>
    <row r="1010" spans="1:4" x14ac:dyDescent="0.25">
      <c r="A1010">
        <v>50449</v>
      </c>
      <c r="B1010">
        <v>1.9476575851440401</v>
      </c>
      <c r="C1010">
        <v>1.7420029640197701</v>
      </c>
      <c r="D1010">
        <v>1.3974517583846999</v>
      </c>
    </row>
    <row r="1011" spans="1:4" x14ac:dyDescent="0.25">
      <c r="A1011">
        <v>50499</v>
      </c>
      <c r="B1011">
        <v>1.9442480802536</v>
      </c>
      <c r="C1011">
        <v>1.6965682506561199</v>
      </c>
      <c r="D1011">
        <v>1.39299464225769</v>
      </c>
    </row>
    <row r="1012" spans="1:4" x14ac:dyDescent="0.25">
      <c r="A1012">
        <v>50549</v>
      </c>
      <c r="B1012">
        <v>1.9377428293228101</v>
      </c>
      <c r="C1012">
        <v>1.6721553802490201</v>
      </c>
      <c r="D1012">
        <v>1.3950897455215401</v>
      </c>
    </row>
    <row r="1013" spans="1:4" x14ac:dyDescent="0.25">
      <c r="A1013">
        <v>50599</v>
      </c>
      <c r="B1013">
        <v>1.94221210479736</v>
      </c>
      <c r="C1013">
        <v>1.72970855236053</v>
      </c>
      <c r="D1013">
        <v>1.3471109867095901</v>
      </c>
    </row>
    <row r="1014" spans="1:4" x14ac:dyDescent="0.25">
      <c r="A1014">
        <v>50649</v>
      </c>
      <c r="B1014">
        <v>1.92027616500854</v>
      </c>
      <c r="C1014">
        <v>1.6968898773193299</v>
      </c>
      <c r="D1014">
        <v>1.3560774326324401</v>
      </c>
    </row>
    <row r="1015" spans="1:4" x14ac:dyDescent="0.25">
      <c r="A1015">
        <v>50699</v>
      </c>
      <c r="B1015">
        <v>1.95333552360534</v>
      </c>
      <c r="C1015">
        <v>1.6779882907867401</v>
      </c>
      <c r="D1015">
        <v>1.3711953163146899</v>
      </c>
    </row>
    <row r="1016" spans="1:4" x14ac:dyDescent="0.25">
      <c r="A1016">
        <v>50749</v>
      </c>
      <c r="B1016">
        <v>1.93484735488891</v>
      </c>
      <c r="C1016">
        <v>1.65556228160858</v>
      </c>
      <c r="D1016">
        <v>1.3717132806777901</v>
      </c>
    </row>
    <row r="1017" spans="1:4" x14ac:dyDescent="0.25">
      <c r="A1017">
        <v>50799</v>
      </c>
      <c r="B1017">
        <v>1.94456362724304</v>
      </c>
      <c r="C1017">
        <v>1.6941555738448999</v>
      </c>
      <c r="D1017">
        <v>1.38969755172729</v>
      </c>
    </row>
    <row r="1018" spans="1:4" x14ac:dyDescent="0.25">
      <c r="A1018">
        <v>50849</v>
      </c>
      <c r="B1018">
        <v>1.95453882217407</v>
      </c>
      <c r="C1018">
        <v>1.71794474124908</v>
      </c>
      <c r="D1018">
        <v>1.3706150054931601</v>
      </c>
    </row>
    <row r="1019" spans="1:4" x14ac:dyDescent="0.25">
      <c r="A1019">
        <v>50899</v>
      </c>
      <c r="B1019">
        <v>1.9461814165115301</v>
      </c>
      <c r="C1019">
        <v>1.69855272769927</v>
      </c>
      <c r="D1019">
        <v>1.3518091440200799</v>
      </c>
    </row>
    <row r="1020" spans="1:4" x14ac:dyDescent="0.25">
      <c r="A1020">
        <v>50949</v>
      </c>
      <c r="B1020">
        <v>1.93615698814392</v>
      </c>
      <c r="C1020">
        <v>1.7189427614212001</v>
      </c>
      <c r="D1020">
        <v>1.3916809558868399</v>
      </c>
    </row>
    <row r="1021" spans="1:4" x14ac:dyDescent="0.25">
      <c r="A1021">
        <v>50999</v>
      </c>
      <c r="B1021">
        <v>1.93643987178802</v>
      </c>
      <c r="C1021">
        <v>1.732177734375</v>
      </c>
      <c r="D1021">
        <v>1.41245412826538</v>
      </c>
    </row>
    <row r="1022" spans="1:4" x14ac:dyDescent="0.25">
      <c r="A1022">
        <v>51049</v>
      </c>
      <c r="B1022">
        <v>1.9252851009368801</v>
      </c>
      <c r="C1022">
        <v>1.74939429759979</v>
      </c>
      <c r="D1022">
        <v>1.3469498157501201</v>
      </c>
    </row>
    <row r="1023" spans="1:4" x14ac:dyDescent="0.25">
      <c r="A1023">
        <v>51099</v>
      </c>
      <c r="B1023">
        <v>1.96588122844696</v>
      </c>
      <c r="C1023">
        <v>1.68982458114624</v>
      </c>
      <c r="D1023">
        <v>1.39814317226409</v>
      </c>
    </row>
    <row r="1024" spans="1:4" x14ac:dyDescent="0.25">
      <c r="A1024">
        <v>51149</v>
      </c>
      <c r="B1024">
        <v>1.94607365131378</v>
      </c>
      <c r="C1024">
        <v>1.7569901943206701</v>
      </c>
      <c r="D1024">
        <v>1.41654276847839</v>
      </c>
    </row>
    <row r="1025" spans="1:4" x14ac:dyDescent="0.25">
      <c r="A1025">
        <v>51199</v>
      </c>
      <c r="B1025">
        <v>1.9438680410385101</v>
      </c>
      <c r="C1025">
        <v>1.6857435703277499</v>
      </c>
      <c r="D1025">
        <v>1.36540174484252</v>
      </c>
    </row>
    <row r="1026" spans="1:4" x14ac:dyDescent="0.25">
      <c r="A1026">
        <v>51249</v>
      </c>
      <c r="B1026">
        <v>1.9741919040679901</v>
      </c>
      <c r="C1026">
        <v>1.7055317163467401</v>
      </c>
      <c r="D1026">
        <v>1.37992775440216</v>
      </c>
    </row>
    <row r="1027" spans="1:4" x14ac:dyDescent="0.25">
      <c r="A1027">
        <v>51299</v>
      </c>
      <c r="B1027">
        <v>1.9757488965988099</v>
      </c>
      <c r="C1027">
        <v>1.71674048900604</v>
      </c>
      <c r="D1027">
        <v>1.3842755556106501</v>
      </c>
    </row>
    <row r="1028" spans="1:4" x14ac:dyDescent="0.25">
      <c r="A1028">
        <v>51349</v>
      </c>
      <c r="B1028">
        <v>1.95809125900268</v>
      </c>
      <c r="C1028">
        <v>1.6927628517150799</v>
      </c>
      <c r="D1028">
        <v>1.34369027614593</v>
      </c>
    </row>
    <row r="1029" spans="1:4" x14ac:dyDescent="0.25">
      <c r="A1029">
        <v>51399</v>
      </c>
      <c r="B1029">
        <v>1.943075299263</v>
      </c>
      <c r="C1029">
        <v>1.70285272598266</v>
      </c>
      <c r="D1029">
        <v>1.3888554573059</v>
      </c>
    </row>
    <row r="1030" spans="1:4" x14ac:dyDescent="0.25">
      <c r="A1030">
        <v>51449</v>
      </c>
      <c r="B1030">
        <v>1.9304164648055999</v>
      </c>
      <c r="C1030">
        <v>1.71118128299713</v>
      </c>
      <c r="D1030">
        <v>1.35525202751159</v>
      </c>
    </row>
    <row r="1031" spans="1:4" x14ac:dyDescent="0.25">
      <c r="A1031">
        <v>51499</v>
      </c>
      <c r="B1031">
        <v>1.9478676319122299</v>
      </c>
      <c r="C1031">
        <v>1.73281478881835</v>
      </c>
      <c r="D1031">
        <v>1.3986170291900599</v>
      </c>
    </row>
    <row r="1032" spans="1:4" x14ac:dyDescent="0.25">
      <c r="A1032">
        <v>51549</v>
      </c>
      <c r="B1032">
        <v>1.91060090065002</v>
      </c>
      <c r="C1032">
        <v>1.75714087486267</v>
      </c>
      <c r="D1032">
        <v>1.3814284801483101</v>
      </c>
    </row>
    <row r="1033" spans="1:4" x14ac:dyDescent="0.25">
      <c r="A1033">
        <v>51599</v>
      </c>
      <c r="B1033">
        <v>1.9555318355560301</v>
      </c>
      <c r="C1033">
        <v>1.6916258335113501</v>
      </c>
      <c r="D1033">
        <v>1.38069355487823</v>
      </c>
    </row>
    <row r="1034" spans="1:4" x14ac:dyDescent="0.25">
      <c r="A1034">
        <v>51649</v>
      </c>
      <c r="B1034">
        <v>1.9960509538650499</v>
      </c>
      <c r="C1034">
        <v>1.6792635917663501</v>
      </c>
      <c r="D1034">
        <v>1.3690645694732599</v>
      </c>
    </row>
    <row r="1035" spans="1:4" x14ac:dyDescent="0.25">
      <c r="A1035">
        <v>51699</v>
      </c>
      <c r="B1035">
        <v>1.9873955249786299</v>
      </c>
      <c r="C1035">
        <v>1.7334176301956099</v>
      </c>
      <c r="D1035">
        <v>1.42507219314575</v>
      </c>
    </row>
    <row r="1036" spans="1:4" x14ac:dyDescent="0.25">
      <c r="A1036">
        <v>51749</v>
      </c>
      <c r="B1036">
        <v>1.92630314826965</v>
      </c>
      <c r="C1036">
        <v>1.7007638216018599</v>
      </c>
      <c r="D1036">
        <v>1.3653647899627599</v>
      </c>
    </row>
    <row r="1037" spans="1:4" x14ac:dyDescent="0.25">
      <c r="A1037">
        <v>51799</v>
      </c>
      <c r="B1037">
        <v>1.8874052762985201</v>
      </c>
      <c r="C1037">
        <v>1.68379831314086</v>
      </c>
      <c r="D1037">
        <v>1.4178391695022501</v>
      </c>
    </row>
    <row r="1038" spans="1:4" x14ac:dyDescent="0.25">
      <c r="A1038">
        <v>51849</v>
      </c>
      <c r="B1038">
        <v>1.96747982501983</v>
      </c>
      <c r="C1038">
        <v>1.72385954856872</v>
      </c>
      <c r="D1038">
        <v>1.3705129623412999</v>
      </c>
    </row>
    <row r="1039" spans="1:4" x14ac:dyDescent="0.25">
      <c r="A1039">
        <v>51899</v>
      </c>
      <c r="B1039">
        <v>1.9203895330428999</v>
      </c>
      <c r="C1039">
        <v>1.70998787879943</v>
      </c>
      <c r="D1039">
        <v>1.31628477573394</v>
      </c>
    </row>
    <row r="1040" spans="1:4" x14ac:dyDescent="0.25">
      <c r="A1040">
        <v>51949</v>
      </c>
      <c r="B1040">
        <v>1.9987252950668299</v>
      </c>
      <c r="C1040">
        <v>1.65719401836395</v>
      </c>
      <c r="D1040">
        <v>1.37881779670715</v>
      </c>
    </row>
    <row r="1041" spans="1:4" x14ac:dyDescent="0.25">
      <c r="A1041">
        <v>51999</v>
      </c>
      <c r="B1041">
        <v>2.0480210781097399</v>
      </c>
      <c r="C1041">
        <v>1.7005748748779199</v>
      </c>
      <c r="D1041">
        <v>1.4034053087234399</v>
      </c>
    </row>
    <row r="1042" spans="1:4" x14ac:dyDescent="0.25">
      <c r="A1042">
        <v>52049</v>
      </c>
      <c r="B1042">
        <v>1.94047474861145</v>
      </c>
      <c r="C1042">
        <v>1.7026278972625699</v>
      </c>
      <c r="D1042">
        <v>1.39127373695373</v>
      </c>
    </row>
    <row r="1043" spans="1:4" x14ac:dyDescent="0.25">
      <c r="A1043">
        <v>52099</v>
      </c>
      <c r="B1043">
        <v>1.9545464515686</v>
      </c>
      <c r="C1043">
        <v>1.7275363206863401</v>
      </c>
      <c r="D1043">
        <v>1.37247657775878</v>
      </c>
    </row>
    <row r="1044" spans="1:4" x14ac:dyDescent="0.25">
      <c r="A1044">
        <v>52149</v>
      </c>
      <c r="B1044">
        <v>1.9310172796249301</v>
      </c>
      <c r="C1044">
        <v>1.6770055294036801</v>
      </c>
      <c r="D1044">
        <v>1.3793877363204901</v>
      </c>
    </row>
    <row r="1045" spans="1:4" x14ac:dyDescent="0.25">
      <c r="A1045">
        <v>52199</v>
      </c>
      <c r="B1045">
        <v>1.9474616050720199</v>
      </c>
      <c r="C1045">
        <v>1.65467488765716</v>
      </c>
      <c r="D1045">
        <v>1.3741930723190301</v>
      </c>
    </row>
    <row r="1046" spans="1:4" x14ac:dyDescent="0.25">
      <c r="A1046">
        <v>52249</v>
      </c>
      <c r="B1046">
        <v>1.9491841793060301</v>
      </c>
      <c r="C1046">
        <v>1.7080594301223699</v>
      </c>
      <c r="D1046">
        <v>1.4080612659454299</v>
      </c>
    </row>
    <row r="1047" spans="1:4" x14ac:dyDescent="0.25">
      <c r="A1047">
        <v>52299</v>
      </c>
      <c r="B1047">
        <v>1.9731023311614899</v>
      </c>
      <c r="C1047">
        <v>1.6459449529647801</v>
      </c>
      <c r="D1047">
        <v>1.3929411172866799</v>
      </c>
    </row>
    <row r="1048" spans="1:4" x14ac:dyDescent="0.25">
      <c r="A1048">
        <v>52349</v>
      </c>
      <c r="B1048">
        <v>1.9689736366271899</v>
      </c>
      <c r="C1048">
        <v>1.66856837272644</v>
      </c>
      <c r="D1048">
        <v>1.40902543067932</v>
      </c>
    </row>
    <row r="1049" spans="1:4" x14ac:dyDescent="0.25">
      <c r="A1049">
        <v>52399</v>
      </c>
      <c r="B1049">
        <v>1.9505916833877499</v>
      </c>
      <c r="C1049">
        <v>1.6873732805252</v>
      </c>
      <c r="D1049">
        <v>1.3712412118911701</v>
      </c>
    </row>
    <row r="1050" spans="1:4" x14ac:dyDescent="0.25">
      <c r="A1050">
        <v>52449</v>
      </c>
      <c r="B1050">
        <v>1.9242874383926301</v>
      </c>
      <c r="C1050">
        <v>1.67710697650909</v>
      </c>
      <c r="D1050">
        <v>1.38593137264251</v>
      </c>
    </row>
    <row r="1051" spans="1:4" x14ac:dyDescent="0.25">
      <c r="A1051">
        <v>52499</v>
      </c>
      <c r="B1051">
        <v>1.98606860637664</v>
      </c>
      <c r="C1051">
        <v>1.64285600185394</v>
      </c>
      <c r="D1051">
        <v>1.3668564558029099</v>
      </c>
    </row>
    <row r="1052" spans="1:4" x14ac:dyDescent="0.25">
      <c r="A1052">
        <v>52549</v>
      </c>
      <c r="B1052">
        <v>1.91004025936126</v>
      </c>
      <c r="C1052">
        <v>1.67174243927001</v>
      </c>
      <c r="D1052">
        <v>1.38784420490264</v>
      </c>
    </row>
    <row r="1053" spans="1:4" x14ac:dyDescent="0.25">
      <c r="A1053">
        <v>52599</v>
      </c>
      <c r="B1053">
        <v>1.9510197639465301</v>
      </c>
      <c r="C1053">
        <v>1.7348985671996999</v>
      </c>
      <c r="D1053">
        <v>1.3898110389709399</v>
      </c>
    </row>
    <row r="1054" spans="1:4" x14ac:dyDescent="0.25">
      <c r="A1054">
        <v>52649</v>
      </c>
      <c r="B1054">
        <v>1.9405646324157699</v>
      </c>
      <c r="C1054">
        <v>1.68736112117767</v>
      </c>
      <c r="D1054">
        <v>1.40696108341217</v>
      </c>
    </row>
    <row r="1055" spans="1:4" x14ac:dyDescent="0.25">
      <c r="A1055">
        <v>52699</v>
      </c>
      <c r="B1055">
        <v>1.96638202667236</v>
      </c>
      <c r="C1055">
        <v>1.69305956363677</v>
      </c>
      <c r="D1055">
        <v>1.3902606964111299</v>
      </c>
    </row>
    <row r="1056" spans="1:4" x14ac:dyDescent="0.25">
      <c r="A1056">
        <v>52749</v>
      </c>
      <c r="B1056">
        <v>1.9209630489349301</v>
      </c>
      <c r="C1056">
        <v>1.66347336769104</v>
      </c>
      <c r="D1056">
        <v>1.3733386993408201</v>
      </c>
    </row>
    <row r="1057" spans="1:4" x14ac:dyDescent="0.25">
      <c r="A1057">
        <v>52799</v>
      </c>
      <c r="B1057">
        <v>1.96321165561676</v>
      </c>
      <c r="C1057">
        <v>1.6917080879211399</v>
      </c>
      <c r="D1057">
        <v>1.4075233936309799</v>
      </c>
    </row>
    <row r="1058" spans="1:4" x14ac:dyDescent="0.25">
      <c r="A1058">
        <v>52849</v>
      </c>
      <c r="B1058">
        <v>1.9890273809432899</v>
      </c>
      <c r="C1058">
        <v>1.6666671037673899</v>
      </c>
      <c r="D1058">
        <v>1.4000540971755899</v>
      </c>
    </row>
    <row r="1059" spans="1:4" x14ac:dyDescent="0.25">
      <c r="A1059">
        <v>52899</v>
      </c>
      <c r="B1059">
        <v>1.94376921653747</v>
      </c>
      <c r="C1059">
        <v>1.6847616434097199</v>
      </c>
      <c r="D1059">
        <v>1.41425585746765</v>
      </c>
    </row>
    <row r="1060" spans="1:4" x14ac:dyDescent="0.25">
      <c r="A1060">
        <v>52949</v>
      </c>
      <c r="B1060">
        <v>1.90959477424621</v>
      </c>
      <c r="C1060">
        <v>1.70321393013</v>
      </c>
      <c r="D1060">
        <v>1.35361063480377</v>
      </c>
    </row>
    <row r="1061" spans="1:4" x14ac:dyDescent="0.25">
      <c r="A1061">
        <v>52999</v>
      </c>
      <c r="B1061">
        <v>1.9373294115066499</v>
      </c>
      <c r="C1061">
        <v>1.6870892047882</v>
      </c>
      <c r="D1061">
        <v>1.4042838811874301</v>
      </c>
    </row>
    <row r="1062" spans="1:4" x14ac:dyDescent="0.25">
      <c r="A1062">
        <v>53049</v>
      </c>
      <c r="B1062">
        <v>1.9128690958023</v>
      </c>
      <c r="C1062">
        <v>1.6746251583099301</v>
      </c>
      <c r="D1062">
        <v>1.3872377872467001</v>
      </c>
    </row>
    <row r="1063" spans="1:4" x14ac:dyDescent="0.25">
      <c r="A1063">
        <v>53099</v>
      </c>
      <c r="B1063">
        <v>1.9395838975906301</v>
      </c>
      <c r="C1063">
        <v>1.7086493968963601</v>
      </c>
      <c r="D1063">
        <v>1.3747361898422199</v>
      </c>
    </row>
    <row r="1064" spans="1:4" x14ac:dyDescent="0.25">
      <c r="A1064">
        <v>53149</v>
      </c>
      <c r="B1064">
        <v>1.9279872179031301</v>
      </c>
      <c r="C1064">
        <v>1.6774471998214699</v>
      </c>
      <c r="D1064">
        <v>1.37801754474639</v>
      </c>
    </row>
    <row r="1065" spans="1:4" x14ac:dyDescent="0.25">
      <c r="A1065">
        <v>53199</v>
      </c>
      <c r="B1065">
        <v>1.9842240810394201</v>
      </c>
      <c r="C1065">
        <v>1.6652039289474401</v>
      </c>
      <c r="D1065">
        <v>1.3809344768524101</v>
      </c>
    </row>
    <row r="1066" spans="1:4" x14ac:dyDescent="0.25">
      <c r="A1066">
        <v>53249</v>
      </c>
      <c r="B1066">
        <v>1.93473672866821</v>
      </c>
      <c r="C1066">
        <v>1.69420278072357</v>
      </c>
      <c r="D1066">
        <v>1.3782317638397199</v>
      </c>
    </row>
    <row r="1067" spans="1:4" x14ac:dyDescent="0.25">
      <c r="A1067">
        <v>53299</v>
      </c>
      <c r="B1067">
        <v>1.9654071331024101</v>
      </c>
      <c r="C1067">
        <v>1.7329807281494101</v>
      </c>
      <c r="D1067">
        <v>1.4040068387985201</v>
      </c>
    </row>
    <row r="1068" spans="1:4" x14ac:dyDescent="0.25">
      <c r="A1068">
        <v>53349</v>
      </c>
      <c r="B1068">
        <v>1.9493839740753101</v>
      </c>
      <c r="C1068">
        <v>1.7140251398086499</v>
      </c>
      <c r="D1068">
        <v>1.44370341300964</v>
      </c>
    </row>
    <row r="1069" spans="1:4" x14ac:dyDescent="0.25">
      <c r="A1069">
        <v>53399</v>
      </c>
      <c r="B1069">
        <v>1.9297752380371</v>
      </c>
      <c r="C1069">
        <v>1.6739257574081401</v>
      </c>
      <c r="D1069">
        <v>1.39010393619537</v>
      </c>
    </row>
    <row r="1070" spans="1:4" x14ac:dyDescent="0.25">
      <c r="A1070">
        <v>53449</v>
      </c>
      <c r="B1070">
        <v>1.97751605510711</v>
      </c>
      <c r="C1070">
        <v>1.69073545932769</v>
      </c>
      <c r="D1070">
        <v>1.3288283348083401</v>
      </c>
    </row>
    <row r="1071" spans="1:4" x14ac:dyDescent="0.25">
      <c r="A1071">
        <v>53499</v>
      </c>
      <c r="B1071">
        <v>1.9276655912399201</v>
      </c>
      <c r="C1071">
        <v>1.6575722694396899</v>
      </c>
      <c r="D1071">
        <v>1.3842191696166899</v>
      </c>
    </row>
    <row r="1072" spans="1:4" x14ac:dyDescent="0.25">
      <c r="A1072">
        <v>53549</v>
      </c>
      <c r="B1072">
        <v>1.9642044305801301</v>
      </c>
      <c r="C1072">
        <v>1.66906821727752</v>
      </c>
      <c r="D1072">
        <v>1.37818968296051</v>
      </c>
    </row>
    <row r="1073" spans="1:4" x14ac:dyDescent="0.25">
      <c r="A1073">
        <v>53599</v>
      </c>
      <c r="B1073">
        <v>1.92598617076873</v>
      </c>
      <c r="C1073">
        <v>1.6431357860565099</v>
      </c>
      <c r="D1073">
        <v>1.35929143428802</v>
      </c>
    </row>
    <row r="1074" spans="1:4" x14ac:dyDescent="0.25">
      <c r="A1074">
        <v>53649</v>
      </c>
      <c r="B1074">
        <v>1.9523187875747601</v>
      </c>
      <c r="C1074">
        <v>1.74415683746337</v>
      </c>
      <c r="D1074">
        <v>1.3937419652938801</v>
      </c>
    </row>
    <row r="1075" spans="1:4" x14ac:dyDescent="0.25">
      <c r="A1075">
        <v>53699</v>
      </c>
      <c r="B1075">
        <v>1.9600419998168901</v>
      </c>
      <c r="C1075">
        <v>1.71484816074371</v>
      </c>
      <c r="D1075">
        <v>1.3415793180465601</v>
      </c>
    </row>
    <row r="1076" spans="1:4" x14ac:dyDescent="0.25">
      <c r="A1076">
        <v>53749</v>
      </c>
      <c r="B1076">
        <v>1.9912400245666499</v>
      </c>
      <c r="C1076">
        <v>1.7113168239593499</v>
      </c>
      <c r="D1076">
        <v>1.39978039264678</v>
      </c>
    </row>
    <row r="1077" spans="1:4" x14ac:dyDescent="0.25">
      <c r="A1077">
        <v>53799</v>
      </c>
      <c r="B1077">
        <v>1.9336302280426001</v>
      </c>
      <c r="C1077">
        <v>1.70593738555908</v>
      </c>
      <c r="D1077">
        <v>1.40417468547821</v>
      </c>
    </row>
    <row r="1078" spans="1:4" x14ac:dyDescent="0.25">
      <c r="A1078">
        <v>53849</v>
      </c>
      <c r="B1078">
        <v>1.93373262882232</v>
      </c>
      <c r="C1078">
        <v>1.7467639446258501</v>
      </c>
      <c r="D1078">
        <v>1.3394682407379099</v>
      </c>
    </row>
    <row r="1079" spans="1:4" x14ac:dyDescent="0.25">
      <c r="A1079">
        <v>53899</v>
      </c>
      <c r="B1079">
        <v>1.90369856357574</v>
      </c>
      <c r="C1079">
        <v>1.66388511657714</v>
      </c>
      <c r="D1079">
        <v>1.4062412977218599</v>
      </c>
    </row>
    <row r="1080" spans="1:4" x14ac:dyDescent="0.25">
      <c r="A1080">
        <v>53949</v>
      </c>
      <c r="B1080">
        <v>2.0065202713012602</v>
      </c>
      <c r="C1080">
        <v>1.7020738124847401</v>
      </c>
      <c r="D1080">
        <v>1.3848007917404099</v>
      </c>
    </row>
    <row r="1081" spans="1:4" x14ac:dyDescent="0.25">
      <c r="A1081">
        <v>53999</v>
      </c>
      <c r="B1081">
        <v>1.8833048343658401</v>
      </c>
      <c r="C1081">
        <v>1.64711022377014</v>
      </c>
      <c r="D1081">
        <v>1.3866218328475901</v>
      </c>
    </row>
    <row r="1082" spans="1:4" x14ac:dyDescent="0.25">
      <c r="A1082">
        <v>54049</v>
      </c>
      <c r="B1082">
        <v>1.91837966442108</v>
      </c>
      <c r="C1082">
        <v>1.6838635206222501</v>
      </c>
      <c r="D1082">
        <v>1.3785721063613801</v>
      </c>
    </row>
    <row r="1083" spans="1:4" x14ac:dyDescent="0.25">
      <c r="A1083">
        <v>54099</v>
      </c>
      <c r="B1083">
        <v>1.88189828395843</v>
      </c>
      <c r="C1083">
        <v>1.72977554798126</v>
      </c>
      <c r="D1083">
        <v>1.3835926055908201</v>
      </c>
    </row>
    <row r="1084" spans="1:4" x14ac:dyDescent="0.25">
      <c r="A1084">
        <v>54149</v>
      </c>
      <c r="B1084">
        <v>2.02031278610229</v>
      </c>
      <c r="C1084">
        <v>1.6530907154083201</v>
      </c>
      <c r="D1084">
        <v>1.3666257858276301</v>
      </c>
    </row>
    <row r="1085" spans="1:4" x14ac:dyDescent="0.25">
      <c r="A1085">
        <v>54199</v>
      </c>
      <c r="B1085">
        <v>1.9371610879898</v>
      </c>
      <c r="C1085">
        <v>1.6112364530563299</v>
      </c>
      <c r="D1085">
        <v>1.37411904335021</v>
      </c>
    </row>
    <row r="1086" spans="1:4" x14ac:dyDescent="0.25">
      <c r="A1086">
        <v>54249</v>
      </c>
      <c r="B1086">
        <v>1.91968834400177</v>
      </c>
      <c r="C1086">
        <v>1.7083889245986901</v>
      </c>
      <c r="D1086">
        <v>1.3586554527282699</v>
      </c>
    </row>
    <row r="1087" spans="1:4" x14ac:dyDescent="0.25">
      <c r="A1087">
        <v>54299</v>
      </c>
      <c r="B1087">
        <v>1.9213464260101301</v>
      </c>
      <c r="C1087">
        <v>1.67331671714782</v>
      </c>
      <c r="D1087">
        <v>1.38176488876342</v>
      </c>
    </row>
    <row r="1088" spans="1:4" x14ac:dyDescent="0.25">
      <c r="A1088">
        <v>54349</v>
      </c>
      <c r="B1088">
        <v>1.96779632568359</v>
      </c>
      <c r="C1088">
        <v>1.6210013628005899</v>
      </c>
      <c r="D1088">
        <v>1.41073322296142</v>
      </c>
    </row>
    <row r="1089" spans="1:4" x14ac:dyDescent="0.25">
      <c r="A1089">
        <v>54399</v>
      </c>
      <c r="B1089">
        <v>1.95291996002197</v>
      </c>
      <c r="C1089">
        <v>1.65943622589111</v>
      </c>
      <c r="D1089">
        <v>1.37954556941986</v>
      </c>
    </row>
    <row r="1090" spans="1:4" x14ac:dyDescent="0.25">
      <c r="A1090">
        <v>54449</v>
      </c>
      <c r="B1090">
        <v>1.89678382873535</v>
      </c>
      <c r="C1090">
        <v>1.72398281097412</v>
      </c>
      <c r="D1090">
        <v>1.37807476520538</v>
      </c>
    </row>
    <row r="1091" spans="1:4" x14ac:dyDescent="0.25">
      <c r="A1091">
        <v>54499</v>
      </c>
      <c r="B1091">
        <v>2.00844073295593</v>
      </c>
      <c r="C1091">
        <v>1.7271597385406401</v>
      </c>
      <c r="D1091">
        <v>1.3485202789306601</v>
      </c>
    </row>
    <row r="1092" spans="1:4" x14ac:dyDescent="0.25">
      <c r="A1092">
        <v>54549</v>
      </c>
      <c r="B1092">
        <v>1.9486047029495199</v>
      </c>
      <c r="C1092">
        <v>1.69050693511962</v>
      </c>
      <c r="D1092">
        <v>1.3628623485565099</v>
      </c>
    </row>
    <row r="1093" spans="1:4" x14ac:dyDescent="0.25">
      <c r="A1093">
        <v>54599</v>
      </c>
      <c r="B1093">
        <v>1.98004281520843</v>
      </c>
      <c r="C1093">
        <v>1.70193767547607</v>
      </c>
      <c r="D1093">
        <v>1.38439917564392</v>
      </c>
    </row>
    <row r="1094" spans="1:4" x14ac:dyDescent="0.25">
      <c r="A1094">
        <v>54649</v>
      </c>
      <c r="B1094">
        <v>1.9576177597045801</v>
      </c>
      <c r="C1094">
        <v>1.7130270004272401</v>
      </c>
      <c r="D1094">
        <v>1.3669310808181701</v>
      </c>
    </row>
    <row r="1095" spans="1:4" x14ac:dyDescent="0.25">
      <c r="A1095">
        <v>54699</v>
      </c>
      <c r="B1095">
        <v>1.97493124008178</v>
      </c>
      <c r="C1095">
        <v>1.66862428188323</v>
      </c>
      <c r="D1095">
        <v>1.38025534152984</v>
      </c>
    </row>
    <row r="1096" spans="1:4" x14ac:dyDescent="0.25">
      <c r="A1096">
        <v>54749</v>
      </c>
      <c r="B1096">
        <v>1.8847960233688299</v>
      </c>
      <c r="C1096">
        <v>1.67331290245056</v>
      </c>
      <c r="D1096">
        <v>1.34878861904144</v>
      </c>
    </row>
    <row r="1097" spans="1:4" x14ac:dyDescent="0.25">
      <c r="A1097">
        <v>54799</v>
      </c>
      <c r="B1097">
        <v>1.91540539264678</v>
      </c>
      <c r="C1097">
        <v>1.6520475149154601</v>
      </c>
      <c r="D1097">
        <v>1.4405922889709399</v>
      </c>
    </row>
    <row r="1098" spans="1:4" x14ac:dyDescent="0.25">
      <c r="A1098">
        <v>54849</v>
      </c>
      <c r="B1098">
        <v>1.8969159126281701</v>
      </c>
      <c r="C1098">
        <v>1.6779145002365099</v>
      </c>
      <c r="D1098">
        <v>1.4028173685073799</v>
      </c>
    </row>
    <row r="1099" spans="1:4" x14ac:dyDescent="0.25">
      <c r="A1099">
        <v>54899</v>
      </c>
      <c r="B1099">
        <v>1.9562292098998999</v>
      </c>
      <c r="C1099">
        <v>1.71518802642822</v>
      </c>
      <c r="D1099">
        <v>1.3870877027511499</v>
      </c>
    </row>
    <row r="1100" spans="1:4" x14ac:dyDescent="0.25">
      <c r="A1100">
        <v>54949</v>
      </c>
      <c r="B1100">
        <v>1.95374751091003</v>
      </c>
      <c r="C1100">
        <v>1.7108572721481301</v>
      </c>
      <c r="D1100">
        <v>1.37951171398162</v>
      </c>
    </row>
    <row r="1101" spans="1:4" x14ac:dyDescent="0.25">
      <c r="A1101">
        <v>54999</v>
      </c>
      <c r="B1101">
        <v>1.9428858757019001</v>
      </c>
      <c r="C1101">
        <v>1.7052032947540201</v>
      </c>
      <c r="D1101">
        <v>1.4041893482208201</v>
      </c>
    </row>
    <row r="1102" spans="1:4" x14ac:dyDescent="0.25">
      <c r="A1102">
        <v>55049</v>
      </c>
      <c r="B1102">
        <v>1.95542669296264</v>
      </c>
      <c r="C1102">
        <v>1.6851441860198899</v>
      </c>
      <c r="D1102">
        <v>1.3700933456420801</v>
      </c>
    </row>
    <row r="1103" spans="1:4" x14ac:dyDescent="0.25">
      <c r="A1103">
        <v>55099</v>
      </c>
      <c r="B1103">
        <v>1.9047979116439799</v>
      </c>
      <c r="C1103">
        <v>1.65566670894622</v>
      </c>
      <c r="D1103">
        <v>1.41597068309783</v>
      </c>
    </row>
    <row r="1104" spans="1:4" x14ac:dyDescent="0.25">
      <c r="A1104">
        <v>55149</v>
      </c>
      <c r="B1104">
        <v>1.97317886352539</v>
      </c>
      <c r="C1104">
        <v>1.68938612937927</v>
      </c>
      <c r="D1104">
        <v>1.34455513954162</v>
      </c>
    </row>
    <row r="1105" spans="1:4" x14ac:dyDescent="0.25">
      <c r="A1105">
        <v>55199</v>
      </c>
      <c r="B1105">
        <v>1.9931991100311199</v>
      </c>
      <c r="C1105">
        <v>1.6343719959259</v>
      </c>
      <c r="D1105">
        <v>1.40402054786682</v>
      </c>
    </row>
    <row r="1106" spans="1:4" x14ac:dyDescent="0.25">
      <c r="A1106">
        <v>55249</v>
      </c>
      <c r="B1106">
        <v>1.93852233886718</v>
      </c>
      <c r="C1106">
        <v>1.68239080905914</v>
      </c>
      <c r="D1106">
        <v>1.35871028900146</v>
      </c>
    </row>
    <row r="1107" spans="1:4" x14ac:dyDescent="0.25">
      <c r="A1107">
        <v>55299</v>
      </c>
      <c r="B1107">
        <v>1.94041848182678</v>
      </c>
      <c r="C1107">
        <v>1.6911916732787999</v>
      </c>
      <c r="D1107">
        <v>1.32624995708465</v>
      </c>
    </row>
    <row r="1108" spans="1:4" x14ac:dyDescent="0.25">
      <c r="A1108">
        <v>55349</v>
      </c>
      <c r="B1108">
        <v>1.92002749443054</v>
      </c>
      <c r="C1108">
        <v>1.6932339668273899</v>
      </c>
      <c r="D1108">
        <v>1.3710083961486801</v>
      </c>
    </row>
    <row r="1109" spans="1:4" x14ac:dyDescent="0.25">
      <c r="A1109">
        <v>55399</v>
      </c>
      <c r="B1109">
        <v>1.93742299079895</v>
      </c>
      <c r="C1109">
        <v>1.7489033937454199</v>
      </c>
      <c r="D1109">
        <v>1.3423485755920399</v>
      </c>
    </row>
    <row r="1110" spans="1:4" x14ac:dyDescent="0.25">
      <c r="A1110">
        <v>55449</v>
      </c>
      <c r="B1110">
        <v>1.9646538496017401</v>
      </c>
      <c r="C1110">
        <v>1.7317360639572099</v>
      </c>
      <c r="D1110">
        <v>1.3712466955184901</v>
      </c>
    </row>
    <row r="1111" spans="1:4" x14ac:dyDescent="0.25">
      <c r="A1111">
        <v>55499</v>
      </c>
      <c r="B1111">
        <v>1.96603190898895</v>
      </c>
      <c r="C1111">
        <v>1.65956795215606</v>
      </c>
      <c r="D1111">
        <v>1.4272167682647701</v>
      </c>
    </row>
    <row r="1112" spans="1:4" x14ac:dyDescent="0.25">
      <c r="A1112">
        <v>55549</v>
      </c>
      <c r="B1112">
        <v>1.9583058357238701</v>
      </c>
      <c r="C1112">
        <v>1.73262059688568</v>
      </c>
      <c r="D1112">
        <v>1.3481984138488701</v>
      </c>
    </row>
    <row r="1113" spans="1:4" x14ac:dyDescent="0.25">
      <c r="A1113">
        <v>55599</v>
      </c>
      <c r="B1113">
        <v>1.9552217721939</v>
      </c>
      <c r="C1113">
        <v>1.7114295959472601</v>
      </c>
      <c r="D1113">
        <v>1.38774001598358</v>
      </c>
    </row>
    <row r="1114" spans="1:4" x14ac:dyDescent="0.25">
      <c r="A1114">
        <v>55649</v>
      </c>
      <c r="B1114">
        <v>1.92642474174499</v>
      </c>
      <c r="C1114">
        <v>1.7019637823104801</v>
      </c>
      <c r="D1114">
        <v>1.3677946329116799</v>
      </c>
    </row>
    <row r="1115" spans="1:4" x14ac:dyDescent="0.25">
      <c r="A1115">
        <v>55699</v>
      </c>
      <c r="B1115">
        <v>1.9436506032943699</v>
      </c>
      <c r="C1115">
        <v>1.66143882274627</v>
      </c>
      <c r="D1115">
        <v>1.3418004512786801</v>
      </c>
    </row>
    <row r="1116" spans="1:4" x14ac:dyDescent="0.25">
      <c r="A1116">
        <v>55749</v>
      </c>
      <c r="B1116">
        <v>1.9492874145507799</v>
      </c>
      <c r="C1116">
        <v>1.6396554708480799</v>
      </c>
      <c r="D1116">
        <v>1.37656581401824</v>
      </c>
    </row>
    <row r="1117" spans="1:4" x14ac:dyDescent="0.25">
      <c r="A1117">
        <v>55799</v>
      </c>
      <c r="B1117">
        <v>1.95973348617553</v>
      </c>
      <c r="C1117">
        <v>1.6906930208206099</v>
      </c>
      <c r="D1117">
        <v>1.3765885829925499</v>
      </c>
    </row>
    <row r="1118" spans="1:4" x14ac:dyDescent="0.25">
      <c r="A1118">
        <v>55849</v>
      </c>
      <c r="B1118">
        <v>1.9831012487411499</v>
      </c>
      <c r="C1118">
        <v>1.7130270004272401</v>
      </c>
      <c r="D1118">
        <v>1.3904045820236199</v>
      </c>
    </row>
    <row r="1119" spans="1:4" x14ac:dyDescent="0.25">
      <c r="A1119">
        <v>55899</v>
      </c>
      <c r="B1119">
        <v>1.94140744209289</v>
      </c>
      <c r="C1119">
        <v>1.72412192821502</v>
      </c>
      <c r="D1119">
        <v>1.3398070335388099</v>
      </c>
    </row>
    <row r="1120" spans="1:4" x14ac:dyDescent="0.25">
      <c r="A1120">
        <v>55949</v>
      </c>
      <c r="B1120">
        <v>1.92307806015014</v>
      </c>
      <c r="C1120">
        <v>1.66659784317016</v>
      </c>
      <c r="D1120">
        <v>1.3726499080657899</v>
      </c>
    </row>
    <row r="1121" spans="1:4" x14ac:dyDescent="0.25">
      <c r="A1121">
        <v>55999</v>
      </c>
      <c r="B1121">
        <v>1.97678923606872</v>
      </c>
      <c r="C1121">
        <v>1.74983954429626</v>
      </c>
      <c r="D1121">
        <v>1.41020703315734</v>
      </c>
    </row>
    <row r="1122" spans="1:4" x14ac:dyDescent="0.25">
      <c r="A1122">
        <v>56049</v>
      </c>
      <c r="B1122">
        <v>1.9414583444595299</v>
      </c>
      <c r="C1122">
        <v>1.70054972171783</v>
      </c>
      <c r="D1122">
        <v>1.3917256593704199</v>
      </c>
    </row>
    <row r="1123" spans="1:4" x14ac:dyDescent="0.25">
      <c r="A1123">
        <v>56099</v>
      </c>
      <c r="B1123">
        <v>1.96345233917236</v>
      </c>
      <c r="C1123">
        <v>1.6963976621627801</v>
      </c>
      <c r="D1123">
        <v>1.3956481218337999</v>
      </c>
    </row>
    <row r="1124" spans="1:4" x14ac:dyDescent="0.25">
      <c r="A1124">
        <v>56149</v>
      </c>
      <c r="B1124">
        <v>1.9509527683257999</v>
      </c>
      <c r="C1124">
        <v>1.7180790901184</v>
      </c>
      <c r="D1124">
        <v>1.3724219799041699</v>
      </c>
    </row>
    <row r="1125" spans="1:4" x14ac:dyDescent="0.25">
      <c r="A1125">
        <v>56199</v>
      </c>
      <c r="B1125">
        <v>1.91756415367126</v>
      </c>
      <c r="C1125">
        <v>1.76143550872802</v>
      </c>
      <c r="D1125">
        <v>1.3763120174407899</v>
      </c>
    </row>
    <row r="1126" spans="1:4" x14ac:dyDescent="0.25">
      <c r="A1126">
        <v>56249</v>
      </c>
      <c r="B1126">
        <v>1.90632343292236</v>
      </c>
      <c r="C1126">
        <v>1.65451943874359</v>
      </c>
      <c r="D1126">
        <v>1.37969982624053</v>
      </c>
    </row>
    <row r="1127" spans="1:4" x14ac:dyDescent="0.25">
      <c r="A1127">
        <v>56299</v>
      </c>
      <c r="B1127">
        <v>1.9414545297622601</v>
      </c>
      <c r="C1127">
        <v>1.73641240596771</v>
      </c>
      <c r="D1127">
        <v>1.38330602645874</v>
      </c>
    </row>
    <row r="1128" spans="1:4" x14ac:dyDescent="0.25">
      <c r="A1128">
        <v>56349</v>
      </c>
      <c r="B1128">
        <v>1.95543920993804</v>
      </c>
      <c r="C1128">
        <v>1.6989394426345801</v>
      </c>
      <c r="D1128">
        <v>1.34915566444396</v>
      </c>
    </row>
    <row r="1129" spans="1:4" x14ac:dyDescent="0.25">
      <c r="A1129">
        <v>56399</v>
      </c>
      <c r="B1129">
        <v>1.95219826698303</v>
      </c>
      <c r="C1129">
        <v>1.70087802410125</v>
      </c>
      <c r="D1129">
        <v>1.3842368125915501</v>
      </c>
    </row>
    <row r="1130" spans="1:4" x14ac:dyDescent="0.25">
      <c r="A1130">
        <v>56449</v>
      </c>
      <c r="B1130">
        <v>1.9267549514770499</v>
      </c>
      <c r="C1130">
        <v>1.66722023487091</v>
      </c>
      <c r="D1130">
        <v>1.3700357675552299</v>
      </c>
    </row>
    <row r="1131" spans="1:4" x14ac:dyDescent="0.25">
      <c r="A1131">
        <v>56499</v>
      </c>
      <c r="B1131">
        <v>1.9867475032806301</v>
      </c>
      <c r="C1131">
        <v>1.6418694257736199</v>
      </c>
      <c r="D1131">
        <v>1.37674736976623</v>
      </c>
    </row>
    <row r="1132" spans="1:4" x14ac:dyDescent="0.25">
      <c r="A1132">
        <v>56549</v>
      </c>
      <c r="B1132">
        <v>1.8917700052261299</v>
      </c>
      <c r="C1132">
        <v>1.7059154510498</v>
      </c>
      <c r="D1132">
        <v>1.3713145256042401</v>
      </c>
    </row>
    <row r="1133" spans="1:4" x14ac:dyDescent="0.25">
      <c r="A1133">
        <v>56599</v>
      </c>
      <c r="B1133">
        <v>1.9164564609527499</v>
      </c>
      <c r="C1133">
        <v>1.6628164052963199</v>
      </c>
      <c r="D1133">
        <v>1.35842144489288</v>
      </c>
    </row>
    <row r="1134" spans="1:4" x14ac:dyDescent="0.25">
      <c r="A1134">
        <v>56649</v>
      </c>
      <c r="B1134">
        <v>1.9234639406204199</v>
      </c>
      <c r="C1134">
        <v>1.7183700799942001</v>
      </c>
      <c r="D1134">
        <v>1.4006431102752599</v>
      </c>
    </row>
    <row r="1135" spans="1:4" x14ac:dyDescent="0.25">
      <c r="A1135">
        <v>56699</v>
      </c>
      <c r="B1135">
        <v>1.9362835884094201</v>
      </c>
      <c r="C1135">
        <v>1.65123844146728</v>
      </c>
      <c r="D1135">
        <v>1.3765690326690601</v>
      </c>
    </row>
    <row r="1136" spans="1:4" x14ac:dyDescent="0.25">
      <c r="A1136">
        <v>56749</v>
      </c>
      <c r="B1136">
        <v>1.9041042327880799</v>
      </c>
      <c r="C1136">
        <v>1.6382799148559499</v>
      </c>
      <c r="D1136">
        <v>1.3658472299575799</v>
      </c>
    </row>
    <row r="1137" spans="1:4" x14ac:dyDescent="0.25">
      <c r="A1137">
        <v>56799</v>
      </c>
      <c r="B1137">
        <v>1.97377216815948</v>
      </c>
      <c r="C1137">
        <v>1.7289810180664</v>
      </c>
      <c r="D1137">
        <v>1.3819503784179601</v>
      </c>
    </row>
    <row r="1138" spans="1:4" x14ac:dyDescent="0.25">
      <c r="A1138">
        <v>56849</v>
      </c>
      <c r="B1138">
        <v>1.9587029218673699</v>
      </c>
      <c r="C1138">
        <v>1.62689769268035</v>
      </c>
      <c r="D1138">
        <v>1.3885629177093499</v>
      </c>
    </row>
    <row r="1139" spans="1:4" x14ac:dyDescent="0.25">
      <c r="A1139">
        <v>56899</v>
      </c>
      <c r="B1139">
        <v>1.92274713516235</v>
      </c>
      <c r="C1139">
        <v>1.6501336097717201</v>
      </c>
      <c r="D1139">
        <v>1.3516001701354901</v>
      </c>
    </row>
    <row r="1140" spans="1:4" x14ac:dyDescent="0.25">
      <c r="A1140">
        <v>56949</v>
      </c>
      <c r="B1140">
        <v>1.99331355094909</v>
      </c>
      <c r="C1140">
        <v>1.7167209386825499</v>
      </c>
      <c r="D1140">
        <v>1.41434478759765</v>
      </c>
    </row>
    <row r="1141" spans="1:4" x14ac:dyDescent="0.25">
      <c r="A1141">
        <v>56999</v>
      </c>
      <c r="B1141">
        <v>1.9565098285675</v>
      </c>
      <c r="C1141">
        <v>1.71927189826965</v>
      </c>
      <c r="D1141">
        <v>1.40082240104675</v>
      </c>
    </row>
    <row r="1142" spans="1:4" x14ac:dyDescent="0.25">
      <c r="A1142">
        <v>57049</v>
      </c>
      <c r="B1142">
        <v>1.9972338676452599</v>
      </c>
      <c r="C1142">
        <v>1.6627404689788801</v>
      </c>
      <c r="D1142">
        <v>1.41036176681518</v>
      </c>
    </row>
    <row r="1143" spans="1:4" x14ac:dyDescent="0.25">
      <c r="A1143">
        <v>57099</v>
      </c>
      <c r="B1143">
        <v>1.9565460681915201</v>
      </c>
      <c r="C1143">
        <v>1.66385269165039</v>
      </c>
      <c r="D1143">
        <v>1.3526147603988601</v>
      </c>
    </row>
    <row r="1144" spans="1:4" x14ac:dyDescent="0.25">
      <c r="A1144">
        <v>57149</v>
      </c>
      <c r="B1144">
        <v>1.90396416187286</v>
      </c>
      <c r="C1144">
        <v>1.71681308746337</v>
      </c>
      <c r="D1144">
        <v>1.3670781850814799</v>
      </c>
    </row>
    <row r="1145" spans="1:4" x14ac:dyDescent="0.25">
      <c r="A1145">
        <v>57199</v>
      </c>
      <c r="B1145">
        <v>1.9254068136215201</v>
      </c>
      <c r="C1145">
        <v>1.70177686214447</v>
      </c>
      <c r="D1145">
        <v>1.38631927967071</v>
      </c>
    </row>
    <row r="1146" spans="1:4" x14ac:dyDescent="0.25">
      <c r="A1146">
        <v>57249</v>
      </c>
      <c r="B1146">
        <v>2.00701856613159</v>
      </c>
      <c r="C1146">
        <v>1.6720489263534499</v>
      </c>
      <c r="D1146">
        <v>1.41087770462036</v>
      </c>
    </row>
    <row r="1147" spans="1:4" x14ac:dyDescent="0.25">
      <c r="A1147">
        <v>57299</v>
      </c>
      <c r="B1147">
        <v>1.97163081169128</v>
      </c>
      <c r="C1147">
        <v>1.6792120933532699</v>
      </c>
      <c r="D1147">
        <v>1.36890089511871</v>
      </c>
    </row>
    <row r="1148" spans="1:4" x14ac:dyDescent="0.25">
      <c r="A1148">
        <v>57349</v>
      </c>
      <c r="B1148">
        <v>1.9694683551788299</v>
      </c>
      <c r="C1148">
        <v>1.6905173063278101</v>
      </c>
      <c r="D1148">
        <v>1.35147976875305</v>
      </c>
    </row>
    <row r="1149" spans="1:4" x14ac:dyDescent="0.25">
      <c r="A1149">
        <v>57399</v>
      </c>
      <c r="B1149">
        <v>1.9236357212066599</v>
      </c>
      <c r="C1149">
        <v>1.67113769054412</v>
      </c>
      <c r="D1149">
        <v>1.3866323232650699</v>
      </c>
    </row>
    <row r="1150" spans="1:4" x14ac:dyDescent="0.25">
      <c r="A1150">
        <v>57449</v>
      </c>
      <c r="B1150">
        <v>1.9835629463195801</v>
      </c>
      <c r="C1150">
        <v>1.6974784135818399</v>
      </c>
      <c r="D1150">
        <v>1.3201274871826101</v>
      </c>
    </row>
    <row r="1151" spans="1:4" x14ac:dyDescent="0.25">
      <c r="A1151">
        <v>57499</v>
      </c>
      <c r="B1151">
        <v>1.89276027679443</v>
      </c>
      <c r="C1151">
        <v>1.6365501880645701</v>
      </c>
      <c r="D1151">
        <v>1.3695309162139799</v>
      </c>
    </row>
    <row r="1152" spans="1:4" x14ac:dyDescent="0.25">
      <c r="A1152">
        <v>57549</v>
      </c>
      <c r="B1152">
        <v>1.90694236755371</v>
      </c>
      <c r="C1152">
        <v>1.6530466079711901</v>
      </c>
      <c r="D1152">
        <v>1.3378357887268</v>
      </c>
    </row>
    <row r="1153" spans="1:4" x14ac:dyDescent="0.25">
      <c r="A1153">
        <v>57599</v>
      </c>
      <c r="B1153">
        <v>1.9050235748291</v>
      </c>
      <c r="C1153">
        <v>1.67575907707214</v>
      </c>
      <c r="D1153">
        <v>1.3548654317855799</v>
      </c>
    </row>
    <row r="1154" spans="1:4" x14ac:dyDescent="0.25">
      <c r="A1154">
        <v>57649</v>
      </c>
      <c r="B1154">
        <v>1.87653052806854</v>
      </c>
      <c r="C1154">
        <v>1.67871129512786</v>
      </c>
      <c r="D1154">
        <v>1.4159795045852599</v>
      </c>
    </row>
    <row r="1155" spans="1:4" x14ac:dyDescent="0.25">
      <c r="A1155">
        <v>57699</v>
      </c>
      <c r="B1155">
        <v>1.9212399721145601</v>
      </c>
      <c r="C1155">
        <v>1.60118079185485</v>
      </c>
      <c r="D1155">
        <v>1.3715386390686</v>
      </c>
    </row>
    <row r="1156" spans="1:4" x14ac:dyDescent="0.25">
      <c r="A1156">
        <v>57749</v>
      </c>
      <c r="B1156">
        <v>1.94997930526733</v>
      </c>
      <c r="C1156">
        <v>1.68110334873199</v>
      </c>
      <c r="D1156">
        <v>1.4197925329208301</v>
      </c>
    </row>
    <row r="1157" spans="1:4" x14ac:dyDescent="0.25">
      <c r="A1157">
        <v>57799</v>
      </c>
      <c r="B1157">
        <v>1.9417077302932699</v>
      </c>
      <c r="C1157">
        <v>1.6816436052322301</v>
      </c>
      <c r="D1157">
        <v>1.41174817085266</v>
      </c>
    </row>
    <row r="1158" spans="1:4" x14ac:dyDescent="0.25">
      <c r="A1158">
        <v>57849</v>
      </c>
      <c r="B1158">
        <v>1.98082935810089</v>
      </c>
      <c r="C1158">
        <v>1.65129578113555</v>
      </c>
      <c r="D1158">
        <v>1.40982854366302</v>
      </c>
    </row>
    <row r="1159" spans="1:4" x14ac:dyDescent="0.25">
      <c r="A1159">
        <v>57899</v>
      </c>
      <c r="B1159">
        <v>1.89795577526092</v>
      </c>
      <c r="C1159">
        <v>1.7174098491668699</v>
      </c>
      <c r="D1159">
        <v>1.340505361557</v>
      </c>
    </row>
    <row r="1160" spans="1:4" x14ac:dyDescent="0.25">
      <c r="A1160">
        <v>57949</v>
      </c>
      <c r="B1160">
        <v>1.96178078651428</v>
      </c>
      <c r="C1160">
        <v>1.7081592082977199</v>
      </c>
      <c r="D1160">
        <v>1.37457883358001</v>
      </c>
    </row>
    <row r="1161" spans="1:4" x14ac:dyDescent="0.25">
      <c r="A1161">
        <v>57999</v>
      </c>
      <c r="B1161">
        <v>1.9276499748229901</v>
      </c>
      <c r="C1161">
        <v>1.73865818977355</v>
      </c>
      <c r="D1161">
        <v>1.3754364252090401</v>
      </c>
    </row>
    <row r="1162" spans="1:4" x14ac:dyDescent="0.25">
      <c r="A1162">
        <v>58049</v>
      </c>
      <c r="B1162">
        <v>1.88690781593322</v>
      </c>
      <c r="C1162">
        <v>1.67063844203948</v>
      </c>
      <c r="D1162">
        <v>1.3587224483489899</v>
      </c>
    </row>
    <row r="1163" spans="1:4" x14ac:dyDescent="0.25">
      <c r="A1163">
        <v>58099</v>
      </c>
      <c r="B1163">
        <v>1.8944399356842001</v>
      </c>
      <c r="C1163">
        <v>1.7057195901870701</v>
      </c>
      <c r="D1163">
        <v>1.3640662431716899</v>
      </c>
    </row>
    <row r="1164" spans="1:4" x14ac:dyDescent="0.25">
      <c r="A1164">
        <v>58149</v>
      </c>
      <c r="B1164">
        <v>1.94001948833465</v>
      </c>
      <c r="C1164">
        <v>1.71466529369354</v>
      </c>
      <c r="D1164">
        <v>1.3625403642654399</v>
      </c>
    </row>
    <row r="1165" spans="1:4" x14ac:dyDescent="0.25">
      <c r="A1165">
        <v>58199</v>
      </c>
      <c r="B1165">
        <v>1.985680103302</v>
      </c>
      <c r="C1165">
        <v>1.7396719455718901</v>
      </c>
      <c r="D1165">
        <v>1.40682232379913</v>
      </c>
    </row>
    <row r="1166" spans="1:4" x14ac:dyDescent="0.25">
      <c r="A1166">
        <v>58249</v>
      </c>
      <c r="B1166">
        <v>1.96725308895111</v>
      </c>
      <c r="C1166">
        <v>1.67605793476104</v>
      </c>
      <c r="D1166">
        <v>1.35972464084625</v>
      </c>
    </row>
    <row r="1167" spans="1:4" x14ac:dyDescent="0.25">
      <c r="A1167">
        <v>58299</v>
      </c>
      <c r="B1167">
        <v>2.0166368484496999</v>
      </c>
      <c r="C1167">
        <v>1.7140755653381301</v>
      </c>
      <c r="D1167">
        <v>1.3412207365036</v>
      </c>
    </row>
    <row r="1168" spans="1:4" x14ac:dyDescent="0.25">
      <c r="A1168">
        <v>58349</v>
      </c>
      <c r="B1168">
        <v>1.8812842369079501</v>
      </c>
      <c r="C1168">
        <v>1.67455554008483</v>
      </c>
      <c r="D1168">
        <v>1.4112070798873899</v>
      </c>
    </row>
    <row r="1169" spans="1:4" x14ac:dyDescent="0.25">
      <c r="A1169">
        <v>58399</v>
      </c>
      <c r="B1169">
        <v>1.9767489433288501</v>
      </c>
      <c r="C1169">
        <v>1.67925596237182</v>
      </c>
      <c r="D1169">
        <v>1.3583389520645099</v>
      </c>
    </row>
    <row r="1170" spans="1:4" x14ac:dyDescent="0.25">
      <c r="A1170">
        <v>58449</v>
      </c>
      <c r="B1170">
        <v>1.9501428604125901</v>
      </c>
      <c r="C1170">
        <v>1.67606961727142</v>
      </c>
      <c r="D1170">
        <v>1.3616755008697501</v>
      </c>
    </row>
    <row r="1171" spans="1:4" x14ac:dyDescent="0.25">
      <c r="A1171">
        <v>58499</v>
      </c>
      <c r="B1171">
        <v>1.94838094711303</v>
      </c>
      <c r="C1171">
        <v>1.69984078407287</v>
      </c>
      <c r="D1171">
        <v>1.4068236351013099</v>
      </c>
    </row>
    <row r="1172" spans="1:4" x14ac:dyDescent="0.25">
      <c r="A1172">
        <v>58549</v>
      </c>
      <c r="B1172">
        <v>1.92664754390716</v>
      </c>
      <c r="C1172">
        <v>1.71507728099823</v>
      </c>
      <c r="D1172">
        <v>1.3591271638870199</v>
      </c>
    </row>
    <row r="1173" spans="1:4" x14ac:dyDescent="0.25">
      <c r="A1173">
        <v>58599</v>
      </c>
      <c r="B1173">
        <v>1.9780458211898799</v>
      </c>
      <c r="C1173">
        <v>1.72728276252746</v>
      </c>
      <c r="D1173">
        <v>1.40759932994842</v>
      </c>
    </row>
    <row r="1174" spans="1:4" x14ac:dyDescent="0.25">
      <c r="A1174">
        <v>58649</v>
      </c>
      <c r="B1174">
        <v>1.9757051467895499</v>
      </c>
      <c r="C1174">
        <v>1.64439928531646</v>
      </c>
      <c r="D1174">
        <v>1.3424836397171001</v>
      </c>
    </row>
    <row r="1175" spans="1:4" x14ac:dyDescent="0.25">
      <c r="A1175">
        <v>58699</v>
      </c>
      <c r="B1175">
        <v>1.9460918903350799</v>
      </c>
      <c r="C1175">
        <v>1.7123908996582</v>
      </c>
      <c r="D1175">
        <v>1.3501285314559901</v>
      </c>
    </row>
    <row r="1176" spans="1:4" x14ac:dyDescent="0.25">
      <c r="A1176">
        <v>58749</v>
      </c>
      <c r="B1176">
        <v>1.92627000808715</v>
      </c>
      <c r="C1176">
        <v>1.6630825996398899</v>
      </c>
      <c r="D1176">
        <v>1.3813439607620199</v>
      </c>
    </row>
    <row r="1177" spans="1:4" x14ac:dyDescent="0.25">
      <c r="A1177">
        <v>58799</v>
      </c>
      <c r="B1177">
        <v>1.95787405967712</v>
      </c>
      <c r="C1177">
        <v>1.7090431451797401</v>
      </c>
      <c r="D1177">
        <v>1.32410109043121</v>
      </c>
    </row>
    <row r="1178" spans="1:4" x14ac:dyDescent="0.25">
      <c r="A1178">
        <v>58849</v>
      </c>
      <c r="B1178">
        <v>1.9196021556854199</v>
      </c>
      <c r="C1178">
        <v>1.64721703529357</v>
      </c>
      <c r="D1178">
        <v>1.3752864599227901</v>
      </c>
    </row>
    <row r="1179" spans="1:4" x14ac:dyDescent="0.25">
      <c r="A1179">
        <v>58899</v>
      </c>
      <c r="B1179">
        <v>1.8919780254364</v>
      </c>
      <c r="C1179">
        <v>1.7092099189758301</v>
      </c>
      <c r="D1179">
        <v>1.3209593296051001</v>
      </c>
    </row>
    <row r="1180" spans="1:4" x14ac:dyDescent="0.25">
      <c r="A1180">
        <v>58949</v>
      </c>
      <c r="B1180">
        <v>1.8990606069564799</v>
      </c>
      <c r="C1180">
        <v>1.70443952083587</v>
      </c>
      <c r="D1180">
        <v>1.3388259410858101</v>
      </c>
    </row>
    <row r="1181" spans="1:4" x14ac:dyDescent="0.25">
      <c r="A1181">
        <v>58999</v>
      </c>
      <c r="B1181">
        <v>1.95008456707</v>
      </c>
      <c r="C1181">
        <v>1.6574293375015201</v>
      </c>
      <c r="D1181">
        <v>1.3773882389068599</v>
      </c>
    </row>
    <row r="1182" spans="1:4" x14ac:dyDescent="0.25">
      <c r="A1182">
        <v>59049</v>
      </c>
      <c r="B1182">
        <v>1.9488835334777801</v>
      </c>
      <c r="C1182">
        <v>1.62551033496856</v>
      </c>
      <c r="D1182">
        <v>1.4307337999343801</v>
      </c>
    </row>
    <row r="1183" spans="1:4" x14ac:dyDescent="0.25">
      <c r="A1183">
        <v>59099</v>
      </c>
      <c r="B1183">
        <v>1.9086616039276101</v>
      </c>
      <c r="C1183">
        <v>1.6935671567916799</v>
      </c>
      <c r="D1183">
        <v>1.4022244215011499</v>
      </c>
    </row>
    <row r="1184" spans="1:4" x14ac:dyDescent="0.25">
      <c r="A1184">
        <v>59149</v>
      </c>
      <c r="B1184">
        <v>1.9103473424911499</v>
      </c>
      <c r="C1184">
        <v>1.6835417747497501</v>
      </c>
      <c r="D1184">
        <v>1.33591663837432</v>
      </c>
    </row>
    <row r="1185" spans="1:4" x14ac:dyDescent="0.25">
      <c r="A1185">
        <v>59199</v>
      </c>
      <c r="B1185">
        <v>1.93291175365448</v>
      </c>
      <c r="C1185">
        <v>1.67639148235321</v>
      </c>
      <c r="D1185">
        <v>1.3802689313888501</v>
      </c>
    </row>
    <row r="1186" spans="1:4" x14ac:dyDescent="0.25">
      <c r="A1186">
        <v>59249</v>
      </c>
      <c r="B1186">
        <v>1.9634480476379299</v>
      </c>
      <c r="C1186">
        <v>1.68142914772033</v>
      </c>
      <c r="D1186">
        <v>1.3606485128402701</v>
      </c>
    </row>
    <row r="1187" spans="1:4" x14ac:dyDescent="0.25">
      <c r="A1187">
        <v>59299</v>
      </c>
      <c r="B1187">
        <v>1.95021867752075</v>
      </c>
      <c r="C1187">
        <v>1.66590964794158</v>
      </c>
      <c r="D1187">
        <v>1.37577629089355</v>
      </c>
    </row>
    <row r="1188" spans="1:4" x14ac:dyDescent="0.25">
      <c r="A1188">
        <v>59349</v>
      </c>
      <c r="B1188">
        <v>1.9226670265197701</v>
      </c>
      <c r="C1188">
        <v>1.68434929847717</v>
      </c>
      <c r="D1188">
        <v>1.33913910388946</v>
      </c>
    </row>
    <row r="1189" spans="1:4" x14ac:dyDescent="0.25">
      <c r="A1189">
        <v>59399</v>
      </c>
      <c r="B1189">
        <v>2.0014202594757</v>
      </c>
      <c r="C1189">
        <v>1.6890689134597701</v>
      </c>
      <c r="D1189">
        <v>1.33840131759643</v>
      </c>
    </row>
    <row r="1190" spans="1:4" x14ac:dyDescent="0.25">
      <c r="A1190">
        <v>59449</v>
      </c>
      <c r="B1190">
        <v>1.9505472183227499</v>
      </c>
      <c r="C1190">
        <v>1.70510494709014</v>
      </c>
      <c r="D1190">
        <v>1.36699438095092</v>
      </c>
    </row>
    <row r="1191" spans="1:4" x14ac:dyDescent="0.25">
      <c r="A1191">
        <v>59499</v>
      </c>
      <c r="B1191">
        <v>1.8967957496643</v>
      </c>
      <c r="C1191">
        <v>1.72291612625122</v>
      </c>
      <c r="D1191">
        <v>1.39266729354858</v>
      </c>
    </row>
    <row r="1192" spans="1:4" x14ac:dyDescent="0.25">
      <c r="A1192">
        <v>59549</v>
      </c>
      <c r="B1192">
        <v>1.9568790197372401</v>
      </c>
      <c r="C1192">
        <v>1.6982281208038299</v>
      </c>
      <c r="D1192">
        <v>1.38767230510711</v>
      </c>
    </row>
    <row r="1193" spans="1:4" x14ac:dyDescent="0.25">
      <c r="A1193">
        <v>59599</v>
      </c>
      <c r="B1193">
        <v>1.93328404426574</v>
      </c>
      <c r="C1193">
        <v>1.6631954908370901</v>
      </c>
      <c r="D1193">
        <v>1.37050592899322</v>
      </c>
    </row>
    <row r="1194" spans="1:4" x14ac:dyDescent="0.25">
      <c r="A1194">
        <v>59649</v>
      </c>
      <c r="B1194">
        <v>1.9290469884872401</v>
      </c>
      <c r="C1194">
        <v>1.72341096401214</v>
      </c>
      <c r="D1194">
        <v>1.4132767915725699</v>
      </c>
    </row>
    <row r="1195" spans="1:4" x14ac:dyDescent="0.25">
      <c r="A1195">
        <v>59699</v>
      </c>
      <c r="B1195">
        <v>1.8965480327606199</v>
      </c>
      <c r="C1195">
        <v>1.6633014678955</v>
      </c>
      <c r="D1195">
        <v>1.3799614906311</v>
      </c>
    </row>
    <row r="1196" spans="1:4" x14ac:dyDescent="0.25">
      <c r="A1196">
        <v>59749</v>
      </c>
      <c r="B1196">
        <v>1.9359555244445801</v>
      </c>
      <c r="C1196">
        <v>1.65809869766235</v>
      </c>
      <c r="D1196">
        <v>1.36267757415771</v>
      </c>
    </row>
    <row r="1197" spans="1:4" x14ac:dyDescent="0.25">
      <c r="A1197">
        <v>59799</v>
      </c>
      <c r="B1197">
        <v>1.8894518613815301</v>
      </c>
      <c r="C1197">
        <v>1.6475533246994001</v>
      </c>
      <c r="D1197">
        <v>1.37179386615753</v>
      </c>
    </row>
    <row r="1198" spans="1:4" x14ac:dyDescent="0.25">
      <c r="A1198">
        <v>59849</v>
      </c>
      <c r="B1198">
        <v>1.93684530258178</v>
      </c>
      <c r="C1198">
        <v>1.70265841484069</v>
      </c>
      <c r="D1198">
        <v>1.3539801836013701</v>
      </c>
    </row>
    <row r="1199" spans="1:4" x14ac:dyDescent="0.25">
      <c r="A1199">
        <v>59899</v>
      </c>
      <c r="B1199">
        <v>1.94817090034484</v>
      </c>
      <c r="C1199">
        <v>1.6910142898559499</v>
      </c>
      <c r="D1199">
        <v>1.3497056961059499</v>
      </c>
    </row>
    <row r="1200" spans="1:4" x14ac:dyDescent="0.25">
      <c r="A1200">
        <v>59949</v>
      </c>
      <c r="B1200">
        <v>1.98205471038818</v>
      </c>
      <c r="C1200">
        <v>1.6880242824554399</v>
      </c>
      <c r="D1200">
        <v>1.3741316795349099</v>
      </c>
    </row>
    <row r="1201" spans="1:4" x14ac:dyDescent="0.25">
      <c r="A1201">
        <v>59999</v>
      </c>
      <c r="B1201">
        <v>1.9307068586349401</v>
      </c>
      <c r="C1201">
        <v>1.68340551853179</v>
      </c>
      <c r="D1201">
        <v>1.34756827354431</v>
      </c>
    </row>
    <row r="1202" spans="1:4" x14ac:dyDescent="0.25">
      <c r="A1202">
        <v>60049</v>
      </c>
      <c r="B1202">
        <v>1.9416141510009699</v>
      </c>
      <c r="C1202">
        <v>1.6799405813217101</v>
      </c>
      <c r="D1202">
        <v>1.35081398487091</v>
      </c>
    </row>
    <row r="1203" spans="1:4" x14ac:dyDescent="0.25">
      <c r="A1203">
        <v>60099</v>
      </c>
      <c r="B1203">
        <v>1.93241739273071</v>
      </c>
      <c r="C1203">
        <v>1.6922233104705799</v>
      </c>
      <c r="D1203">
        <v>1.4073143005371</v>
      </c>
    </row>
    <row r="1204" spans="1:4" x14ac:dyDescent="0.25">
      <c r="A1204">
        <v>60149</v>
      </c>
      <c r="B1204">
        <v>1.94118905067443</v>
      </c>
      <c r="C1204">
        <v>1.70086669921875</v>
      </c>
      <c r="D1204">
        <v>1.38343882560729</v>
      </c>
    </row>
    <row r="1205" spans="1:4" x14ac:dyDescent="0.25">
      <c r="A1205">
        <v>60199</v>
      </c>
      <c r="B1205">
        <v>1.98736083507537</v>
      </c>
      <c r="C1205">
        <v>1.6903932094573899</v>
      </c>
      <c r="D1205">
        <v>1.38608109951019</v>
      </c>
    </row>
    <row r="1206" spans="1:4" x14ac:dyDescent="0.25">
      <c r="A1206">
        <v>60249</v>
      </c>
      <c r="B1206">
        <v>1.93545734882354</v>
      </c>
      <c r="C1206">
        <v>1.6869022846221899</v>
      </c>
      <c r="D1206">
        <v>1.40827965736389</v>
      </c>
    </row>
    <row r="1207" spans="1:4" x14ac:dyDescent="0.25">
      <c r="A1207">
        <v>60299</v>
      </c>
      <c r="B1207">
        <v>1.9357489347457799</v>
      </c>
      <c r="C1207">
        <v>1.71261930465698</v>
      </c>
      <c r="D1207">
        <v>1.3442869186401301</v>
      </c>
    </row>
    <row r="1208" spans="1:4" x14ac:dyDescent="0.25">
      <c r="A1208">
        <v>60349</v>
      </c>
      <c r="B1208">
        <v>1.8547950983047401</v>
      </c>
      <c r="C1208">
        <v>1.7151517868041899</v>
      </c>
      <c r="D1208">
        <v>1.3689041137695299</v>
      </c>
    </row>
    <row r="1209" spans="1:4" x14ac:dyDescent="0.25">
      <c r="A1209">
        <v>60399</v>
      </c>
      <c r="B1209">
        <v>1.9805438518524101</v>
      </c>
      <c r="C1209">
        <v>1.69517827033996</v>
      </c>
      <c r="D1209">
        <v>1.3534239530563299</v>
      </c>
    </row>
    <row r="1210" spans="1:4" x14ac:dyDescent="0.25">
      <c r="A1210">
        <v>60449</v>
      </c>
      <c r="B1210">
        <v>1.9208799600601101</v>
      </c>
      <c r="C1210">
        <v>1.69080197811126</v>
      </c>
      <c r="D1210">
        <v>1.3564767837524401</v>
      </c>
    </row>
    <row r="1211" spans="1:4" x14ac:dyDescent="0.25">
      <c r="A1211">
        <v>60499</v>
      </c>
      <c r="B1211">
        <v>1.924644947052</v>
      </c>
      <c r="C1211">
        <v>1.71362221240997</v>
      </c>
      <c r="D1211">
        <v>1.4239534139633101</v>
      </c>
    </row>
    <row r="1212" spans="1:4" x14ac:dyDescent="0.25">
      <c r="A1212">
        <v>60549</v>
      </c>
      <c r="B1212">
        <v>1.91927218437194</v>
      </c>
      <c r="C1212">
        <v>1.6452816724777199</v>
      </c>
      <c r="D1212">
        <v>1.3312633037567101</v>
      </c>
    </row>
    <row r="1213" spans="1:4" x14ac:dyDescent="0.25">
      <c r="A1213">
        <v>60599</v>
      </c>
      <c r="B1213">
        <v>1.9641182422637899</v>
      </c>
      <c r="C1213">
        <v>1.72643589973449</v>
      </c>
      <c r="D1213">
        <v>1.38947176933288</v>
      </c>
    </row>
    <row r="1214" spans="1:4" x14ac:dyDescent="0.25">
      <c r="A1214">
        <v>60649</v>
      </c>
      <c r="B1214">
        <v>1.93678307533264</v>
      </c>
      <c r="C1214">
        <v>1.7158017158508301</v>
      </c>
      <c r="D1214">
        <v>1.3863059282302801</v>
      </c>
    </row>
    <row r="1215" spans="1:4" x14ac:dyDescent="0.25">
      <c r="A1215">
        <v>60699</v>
      </c>
      <c r="B1215">
        <v>1.94823586940765</v>
      </c>
      <c r="C1215">
        <v>1.6994719505310001</v>
      </c>
      <c r="D1215">
        <v>1.4012435674667301</v>
      </c>
    </row>
    <row r="1216" spans="1:4" x14ac:dyDescent="0.25">
      <c r="A1216">
        <v>60749</v>
      </c>
      <c r="B1216">
        <v>1.9606747627258301</v>
      </c>
      <c r="C1216">
        <v>1.69914102554321</v>
      </c>
      <c r="D1216">
        <v>1.3789986371994001</v>
      </c>
    </row>
    <row r="1217" spans="1:4" x14ac:dyDescent="0.25">
      <c r="A1217">
        <v>60799</v>
      </c>
      <c r="B1217">
        <v>1.91525483131408</v>
      </c>
      <c r="C1217">
        <v>1.7058258056640601</v>
      </c>
      <c r="D1217">
        <v>1.36756455898284</v>
      </c>
    </row>
    <row r="1218" spans="1:4" x14ac:dyDescent="0.25">
      <c r="A1218">
        <v>60849</v>
      </c>
      <c r="B1218">
        <v>1.95882332324981</v>
      </c>
      <c r="C1218">
        <v>1.6445398330688401</v>
      </c>
      <c r="D1218">
        <v>1.3937847614288299</v>
      </c>
    </row>
    <row r="1219" spans="1:4" x14ac:dyDescent="0.25">
      <c r="A1219">
        <v>60899</v>
      </c>
      <c r="B1219">
        <v>1.9858101606369001</v>
      </c>
      <c r="C1219">
        <v>1.66414511203765</v>
      </c>
      <c r="D1219">
        <v>1.3690283298492401</v>
      </c>
    </row>
    <row r="1220" spans="1:4" x14ac:dyDescent="0.25">
      <c r="A1220">
        <v>60949</v>
      </c>
      <c r="B1220">
        <v>1.90855348110198</v>
      </c>
      <c r="C1220">
        <v>1.6920251846313401</v>
      </c>
      <c r="D1220">
        <v>1.4396550655364899</v>
      </c>
    </row>
    <row r="1221" spans="1:4" x14ac:dyDescent="0.25">
      <c r="A1221">
        <v>60999</v>
      </c>
      <c r="B1221">
        <v>1.90407955646514</v>
      </c>
      <c r="C1221">
        <v>1.67988741397857</v>
      </c>
      <c r="D1221">
        <v>1.41653287410736</v>
      </c>
    </row>
    <row r="1222" spans="1:4" x14ac:dyDescent="0.25">
      <c r="A1222">
        <v>61049</v>
      </c>
      <c r="B1222">
        <v>1.9301038980484</v>
      </c>
      <c r="C1222">
        <v>1.74084568023681</v>
      </c>
      <c r="D1222">
        <v>1.3744384050369201</v>
      </c>
    </row>
    <row r="1223" spans="1:4" x14ac:dyDescent="0.25">
      <c r="A1223">
        <v>61099</v>
      </c>
      <c r="B1223">
        <v>1.9258677959442101</v>
      </c>
      <c r="C1223">
        <v>1.71133077144622</v>
      </c>
      <c r="D1223">
        <v>1.3620866537094101</v>
      </c>
    </row>
    <row r="1224" spans="1:4" x14ac:dyDescent="0.25">
      <c r="A1224">
        <v>61149</v>
      </c>
      <c r="B1224">
        <v>1.9043205976486199</v>
      </c>
      <c r="C1224">
        <v>1.7229101657867401</v>
      </c>
      <c r="D1224">
        <v>1.3763462305068901</v>
      </c>
    </row>
    <row r="1225" spans="1:4" x14ac:dyDescent="0.25">
      <c r="A1225">
        <v>61199</v>
      </c>
      <c r="B1225">
        <v>1.9200905561447099</v>
      </c>
      <c r="C1225">
        <v>1.7268327474594101</v>
      </c>
      <c r="D1225">
        <v>1.32977843284606</v>
      </c>
    </row>
    <row r="1226" spans="1:4" x14ac:dyDescent="0.25">
      <c r="A1226">
        <v>61249</v>
      </c>
      <c r="B1226">
        <v>1.9530674219131401</v>
      </c>
      <c r="C1226">
        <v>1.6977607011795</v>
      </c>
      <c r="D1226">
        <v>1.3791081905364899</v>
      </c>
    </row>
    <row r="1227" spans="1:4" x14ac:dyDescent="0.25">
      <c r="A1227">
        <v>61299</v>
      </c>
      <c r="B1227">
        <v>1.9159305095672601</v>
      </c>
      <c r="C1227">
        <v>1.7238798141479399</v>
      </c>
      <c r="D1227">
        <v>1.3374943733215301</v>
      </c>
    </row>
    <row r="1228" spans="1:4" x14ac:dyDescent="0.25">
      <c r="A1228">
        <v>61349</v>
      </c>
      <c r="B1228">
        <v>1.9920856952667201</v>
      </c>
      <c r="C1228">
        <v>1.64874339103698</v>
      </c>
      <c r="D1228">
        <v>1.3652043342590301</v>
      </c>
    </row>
    <row r="1229" spans="1:4" x14ac:dyDescent="0.25">
      <c r="A1229">
        <v>61399</v>
      </c>
      <c r="B1229">
        <v>1.9340009689330999</v>
      </c>
      <c r="C1229">
        <v>1.65072870254516</v>
      </c>
      <c r="D1229">
        <v>1.3407627344131401</v>
      </c>
    </row>
    <row r="1230" spans="1:4" x14ac:dyDescent="0.25">
      <c r="A1230">
        <v>61449</v>
      </c>
      <c r="B1230">
        <v>1.9110302925109801</v>
      </c>
      <c r="C1230">
        <v>1.64234447479248</v>
      </c>
      <c r="D1230">
        <v>1.37890660762786</v>
      </c>
    </row>
    <row r="1231" spans="1:4" x14ac:dyDescent="0.25">
      <c r="A1231">
        <v>61499</v>
      </c>
      <c r="B1231">
        <v>1.9261727333068801</v>
      </c>
      <c r="C1231">
        <v>1.7346764802932699</v>
      </c>
      <c r="D1231">
        <v>1.3320727348327599</v>
      </c>
    </row>
    <row r="1232" spans="1:4" x14ac:dyDescent="0.25">
      <c r="A1232">
        <v>61549</v>
      </c>
      <c r="B1232">
        <v>1.9010764360427801</v>
      </c>
      <c r="C1232">
        <v>1.64674603939056</v>
      </c>
      <c r="D1232">
        <v>1.3499662876129099</v>
      </c>
    </row>
    <row r="1233" spans="1:4" x14ac:dyDescent="0.25">
      <c r="A1233">
        <v>61599</v>
      </c>
      <c r="B1233">
        <v>1.89998590946197</v>
      </c>
      <c r="C1233">
        <v>1.66938340663909</v>
      </c>
      <c r="D1233">
        <v>1.3954002857208201</v>
      </c>
    </row>
    <row r="1234" spans="1:4" x14ac:dyDescent="0.25">
      <c r="A1234">
        <v>61649</v>
      </c>
      <c r="B1234">
        <v>1.9659686088562001</v>
      </c>
      <c r="C1234">
        <v>1.6804740428924501</v>
      </c>
      <c r="D1234">
        <v>1.3393762111663801</v>
      </c>
    </row>
    <row r="1235" spans="1:4" x14ac:dyDescent="0.25">
      <c r="A1235">
        <v>61699</v>
      </c>
      <c r="B1235">
        <v>1.9382008314132599</v>
      </c>
      <c r="C1235">
        <v>1.68402695655822</v>
      </c>
      <c r="D1235">
        <v>1.4009937047958301</v>
      </c>
    </row>
    <row r="1236" spans="1:4" x14ac:dyDescent="0.25">
      <c r="A1236">
        <v>61749</v>
      </c>
      <c r="B1236">
        <v>1.9722694158553999</v>
      </c>
      <c r="C1236">
        <v>1.6310782432556099</v>
      </c>
      <c r="D1236">
        <v>1.3816767930984399</v>
      </c>
    </row>
    <row r="1237" spans="1:4" x14ac:dyDescent="0.25">
      <c r="A1237">
        <v>61799</v>
      </c>
      <c r="B1237">
        <v>1.9342415332794101</v>
      </c>
      <c r="C1237">
        <v>1.6970956325530999</v>
      </c>
      <c r="D1237">
        <v>1.36182701587677</v>
      </c>
    </row>
    <row r="1238" spans="1:4" x14ac:dyDescent="0.25">
      <c r="A1238">
        <v>61849</v>
      </c>
      <c r="B1238">
        <v>1.95397865772247</v>
      </c>
      <c r="C1238">
        <v>1.6319650411605799</v>
      </c>
      <c r="D1238">
        <v>1.3479927778244001</v>
      </c>
    </row>
    <row r="1239" spans="1:4" x14ac:dyDescent="0.25">
      <c r="A1239">
        <v>61899</v>
      </c>
      <c r="B1239">
        <v>1.93035328388214</v>
      </c>
      <c r="C1239">
        <v>1.71058189868927</v>
      </c>
      <c r="D1239">
        <v>1.42455530166625</v>
      </c>
    </row>
    <row r="1240" spans="1:4" x14ac:dyDescent="0.25">
      <c r="A1240">
        <v>61949</v>
      </c>
      <c r="B1240">
        <v>1.90367519855499</v>
      </c>
      <c r="C1240">
        <v>1.6951473951339699</v>
      </c>
      <c r="D1240">
        <v>1.4031002521514799</v>
      </c>
    </row>
    <row r="1241" spans="1:4" x14ac:dyDescent="0.25">
      <c r="A1241">
        <v>61999</v>
      </c>
      <c r="B1241">
        <v>1.95758140087127</v>
      </c>
      <c r="C1241">
        <v>1.6189078092575</v>
      </c>
      <c r="D1241">
        <v>1.3541635274887001</v>
      </c>
    </row>
    <row r="1242" spans="1:4" x14ac:dyDescent="0.25">
      <c r="A1242">
        <v>62049</v>
      </c>
      <c r="B1242">
        <v>1.90282571315765</v>
      </c>
      <c r="C1242">
        <v>1.6686332225799501</v>
      </c>
      <c r="D1242">
        <v>1.37929511070251</v>
      </c>
    </row>
    <row r="1243" spans="1:4" x14ac:dyDescent="0.25">
      <c r="A1243">
        <v>62099</v>
      </c>
      <c r="B1243">
        <v>2.0004816055297798</v>
      </c>
      <c r="C1243">
        <v>1.7389671802520701</v>
      </c>
      <c r="D1243">
        <v>1.39890313148498</v>
      </c>
    </row>
    <row r="1244" spans="1:4" x14ac:dyDescent="0.25">
      <c r="A1244">
        <v>62149</v>
      </c>
      <c r="B1244">
        <v>1.94600701332092</v>
      </c>
      <c r="C1244">
        <v>1.7105811834335301</v>
      </c>
      <c r="D1244">
        <v>1.3722007274627599</v>
      </c>
    </row>
    <row r="1245" spans="1:4" x14ac:dyDescent="0.25">
      <c r="A1245">
        <v>62199</v>
      </c>
      <c r="B1245">
        <v>1.94414794445037</v>
      </c>
      <c r="C1245">
        <v>1.6468759775161701</v>
      </c>
      <c r="D1245">
        <v>1.40298283100128</v>
      </c>
    </row>
    <row r="1246" spans="1:4" x14ac:dyDescent="0.25">
      <c r="A1246">
        <v>62249</v>
      </c>
      <c r="B1246">
        <v>1.9680209159851001</v>
      </c>
      <c r="C1246">
        <v>1.7198973894119201</v>
      </c>
      <c r="D1246">
        <v>1.33335697650909</v>
      </c>
    </row>
    <row r="1247" spans="1:4" x14ac:dyDescent="0.25">
      <c r="A1247">
        <v>62299</v>
      </c>
      <c r="B1247">
        <v>1.8923493623733501</v>
      </c>
      <c r="C1247">
        <v>1.6810014247894201</v>
      </c>
      <c r="D1247">
        <v>1.4047275781631401</v>
      </c>
    </row>
    <row r="1248" spans="1:4" x14ac:dyDescent="0.25">
      <c r="A1248">
        <v>62349</v>
      </c>
      <c r="B1248">
        <v>1.9168617725372299</v>
      </c>
      <c r="C1248">
        <v>1.7048989534378001</v>
      </c>
      <c r="D1248">
        <v>1.40515601634979</v>
      </c>
    </row>
    <row r="1249" spans="1:4" x14ac:dyDescent="0.25">
      <c r="A1249">
        <v>62399</v>
      </c>
      <c r="B1249">
        <v>1.9270995855331401</v>
      </c>
      <c r="C1249">
        <v>1.6947729587554901</v>
      </c>
      <c r="D1249">
        <v>1.39931941032409</v>
      </c>
    </row>
    <row r="1250" spans="1:4" x14ac:dyDescent="0.25">
      <c r="A1250">
        <v>62449</v>
      </c>
      <c r="B1250">
        <v>1.9287248849868699</v>
      </c>
      <c r="C1250">
        <v>1.6592257022857599</v>
      </c>
      <c r="D1250">
        <v>1.41600453853607</v>
      </c>
    </row>
    <row r="1251" spans="1:4" x14ac:dyDescent="0.25">
      <c r="A1251">
        <v>62499</v>
      </c>
      <c r="B1251">
        <v>1.90539634227752</v>
      </c>
      <c r="C1251">
        <v>1.68303871154785</v>
      </c>
      <c r="D1251">
        <v>1.38926029205322</v>
      </c>
    </row>
    <row r="1252" spans="1:4" x14ac:dyDescent="0.25">
      <c r="A1252">
        <v>62549</v>
      </c>
      <c r="B1252">
        <v>1.9227218627929601</v>
      </c>
      <c r="C1252">
        <v>1.7105469703674301</v>
      </c>
      <c r="D1252">
        <v>1.3268572092056199</v>
      </c>
    </row>
    <row r="1253" spans="1:4" x14ac:dyDescent="0.25">
      <c r="A1253">
        <v>62599</v>
      </c>
      <c r="B1253">
        <v>1.9709802865982</v>
      </c>
      <c r="C1253">
        <v>1.6928018331527701</v>
      </c>
      <c r="D1253">
        <v>1.3735612630844101</v>
      </c>
    </row>
    <row r="1254" spans="1:4" x14ac:dyDescent="0.25">
      <c r="A1254">
        <v>62649</v>
      </c>
      <c r="B1254">
        <v>2.0008122920989901</v>
      </c>
      <c r="C1254">
        <v>1.65240931510925</v>
      </c>
      <c r="D1254">
        <v>1.40206670761108</v>
      </c>
    </row>
    <row r="1255" spans="1:4" x14ac:dyDescent="0.25">
      <c r="A1255">
        <v>62699</v>
      </c>
      <c r="B1255">
        <v>1.92391180992126</v>
      </c>
      <c r="C1255">
        <v>1.7103978395462001</v>
      </c>
      <c r="D1255">
        <v>1.34538030624389</v>
      </c>
    </row>
    <row r="1256" spans="1:4" x14ac:dyDescent="0.25">
      <c r="A1256">
        <v>62749</v>
      </c>
      <c r="B1256">
        <v>1.9894671440124501</v>
      </c>
      <c r="C1256">
        <v>1.69585704803466</v>
      </c>
      <c r="D1256">
        <v>1.3630939722061099</v>
      </c>
    </row>
    <row r="1257" spans="1:4" x14ac:dyDescent="0.25">
      <c r="A1257">
        <v>62799</v>
      </c>
      <c r="B1257">
        <v>1.9795567989349301</v>
      </c>
      <c r="C1257">
        <v>1.6887620687484699</v>
      </c>
      <c r="D1257">
        <v>1.3652529716491699</v>
      </c>
    </row>
    <row r="1258" spans="1:4" x14ac:dyDescent="0.25">
      <c r="A1258">
        <v>62849</v>
      </c>
      <c r="B1258">
        <v>1.9115464687347401</v>
      </c>
      <c r="C1258">
        <v>1.6819928884506199</v>
      </c>
      <c r="D1258">
        <v>1.3453322649002</v>
      </c>
    </row>
    <row r="1259" spans="1:4" x14ac:dyDescent="0.25">
      <c r="A1259">
        <v>62899</v>
      </c>
      <c r="B1259">
        <v>1.9328267574310301</v>
      </c>
      <c r="C1259">
        <v>1.68684554100036</v>
      </c>
      <c r="D1259">
        <v>1.3544380664825399</v>
      </c>
    </row>
    <row r="1260" spans="1:4" x14ac:dyDescent="0.25">
      <c r="A1260">
        <v>62949</v>
      </c>
      <c r="B1260">
        <v>1.97346210479736</v>
      </c>
      <c r="C1260">
        <v>1.7205903530120801</v>
      </c>
      <c r="D1260">
        <v>1.37344193458557</v>
      </c>
    </row>
    <row r="1261" spans="1:4" x14ac:dyDescent="0.25">
      <c r="A1261">
        <v>62999</v>
      </c>
      <c r="B1261">
        <v>1.91600477695465</v>
      </c>
      <c r="C1261">
        <v>1.70806217193603</v>
      </c>
      <c r="D1261">
        <v>1.33547246456146</v>
      </c>
    </row>
    <row r="1262" spans="1:4" x14ac:dyDescent="0.25">
      <c r="A1262">
        <v>63049</v>
      </c>
      <c r="B1262">
        <v>1.92467772960662</v>
      </c>
      <c r="C1262">
        <v>1.6983127593994101</v>
      </c>
      <c r="D1262">
        <v>1.37590932846069</v>
      </c>
    </row>
    <row r="1263" spans="1:4" x14ac:dyDescent="0.25">
      <c r="A1263">
        <v>63099</v>
      </c>
      <c r="B1263">
        <v>2.01581454277038</v>
      </c>
      <c r="C1263">
        <v>1.6364500522613501</v>
      </c>
      <c r="D1263">
        <v>1.37050664424896</v>
      </c>
    </row>
    <row r="1264" spans="1:4" x14ac:dyDescent="0.25">
      <c r="A1264">
        <v>63149</v>
      </c>
      <c r="B1264">
        <v>1.88765621185302</v>
      </c>
      <c r="C1264">
        <v>1.6821658611297601</v>
      </c>
      <c r="D1264">
        <v>1.3874709606170601</v>
      </c>
    </row>
    <row r="1265" spans="1:4" x14ac:dyDescent="0.25">
      <c r="A1265">
        <v>63199</v>
      </c>
      <c r="B1265">
        <v>1.92368447780609</v>
      </c>
      <c r="C1265">
        <v>1.65148866176605</v>
      </c>
      <c r="D1265">
        <v>1.4005987644195499</v>
      </c>
    </row>
    <row r="1266" spans="1:4" x14ac:dyDescent="0.25">
      <c r="A1266">
        <v>63249</v>
      </c>
      <c r="B1266">
        <v>1.9567897319793699</v>
      </c>
      <c r="C1266">
        <v>1.6680868864059399</v>
      </c>
      <c r="D1266">
        <v>1.3644661903381301</v>
      </c>
    </row>
    <row r="1267" spans="1:4" x14ac:dyDescent="0.25">
      <c r="A1267">
        <v>63299</v>
      </c>
      <c r="B1267">
        <v>1.9085007905960001</v>
      </c>
      <c r="C1267">
        <v>1.6407595872878999</v>
      </c>
      <c r="D1267">
        <v>1.3683787584304801</v>
      </c>
    </row>
    <row r="1268" spans="1:4" x14ac:dyDescent="0.25">
      <c r="A1268">
        <v>63349</v>
      </c>
      <c r="B1268">
        <v>1.9697581529617301</v>
      </c>
      <c r="C1268">
        <v>1.6837627887725799</v>
      </c>
      <c r="D1268">
        <v>1.38349020481109</v>
      </c>
    </row>
    <row r="1269" spans="1:4" x14ac:dyDescent="0.25">
      <c r="A1269">
        <v>63399</v>
      </c>
      <c r="B1269">
        <v>1.9583995342254601</v>
      </c>
      <c r="C1269">
        <v>1.7129056453704801</v>
      </c>
      <c r="D1269">
        <v>1.4294080734252901</v>
      </c>
    </row>
    <row r="1270" spans="1:4" x14ac:dyDescent="0.25">
      <c r="A1270">
        <v>63449</v>
      </c>
      <c r="B1270">
        <v>1.90970039367675</v>
      </c>
      <c r="C1270">
        <v>1.6464595794677701</v>
      </c>
      <c r="D1270">
        <v>1.37865710258483</v>
      </c>
    </row>
    <row r="1271" spans="1:4" x14ac:dyDescent="0.25">
      <c r="A1271">
        <v>63499</v>
      </c>
      <c r="B1271">
        <v>1.9697786569595299</v>
      </c>
      <c r="C1271">
        <v>1.7106755971908501</v>
      </c>
      <c r="D1271">
        <v>1.3889416456222501</v>
      </c>
    </row>
    <row r="1272" spans="1:4" x14ac:dyDescent="0.25">
      <c r="A1272">
        <v>63549</v>
      </c>
      <c r="B1272">
        <v>1.92698514461517</v>
      </c>
      <c r="C1272">
        <v>1.7010246515273999</v>
      </c>
      <c r="D1272">
        <v>1.3168321847915601</v>
      </c>
    </row>
    <row r="1273" spans="1:4" x14ac:dyDescent="0.25">
      <c r="A1273">
        <v>63599</v>
      </c>
      <c r="B1273">
        <v>1.9513509273528999</v>
      </c>
      <c r="C1273">
        <v>1.70560657978057</v>
      </c>
      <c r="D1273">
        <v>1.3972026109695399</v>
      </c>
    </row>
    <row r="1274" spans="1:4" x14ac:dyDescent="0.25">
      <c r="A1274">
        <v>63649</v>
      </c>
      <c r="B1274">
        <v>1.8841025829315099</v>
      </c>
      <c r="C1274">
        <v>1.69315373897552</v>
      </c>
      <c r="D1274">
        <v>1.40685486793518</v>
      </c>
    </row>
    <row r="1275" spans="1:4" x14ac:dyDescent="0.25">
      <c r="A1275">
        <v>63699</v>
      </c>
      <c r="B1275">
        <v>1.9821023941039999</v>
      </c>
      <c r="C1275">
        <v>1.6611247062683101</v>
      </c>
      <c r="D1275">
        <v>1.3930914402007999</v>
      </c>
    </row>
    <row r="1276" spans="1:4" x14ac:dyDescent="0.25">
      <c r="A1276">
        <v>63749</v>
      </c>
      <c r="B1276">
        <v>1.9003870487213099</v>
      </c>
      <c r="C1276">
        <v>1.63956630229949</v>
      </c>
      <c r="D1276">
        <v>1.3489466905593801</v>
      </c>
    </row>
    <row r="1277" spans="1:4" x14ac:dyDescent="0.25">
      <c r="A1277">
        <v>63799</v>
      </c>
      <c r="B1277">
        <v>1.9099303483962999</v>
      </c>
      <c r="C1277">
        <v>1.72612977027893</v>
      </c>
      <c r="D1277">
        <v>1.3913949728012001</v>
      </c>
    </row>
    <row r="1278" spans="1:4" x14ac:dyDescent="0.25">
      <c r="A1278">
        <v>63849</v>
      </c>
      <c r="B1278">
        <v>1.9286986589431701</v>
      </c>
      <c r="C1278">
        <v>1.71967208385467</v>
      </c>
      <c r="D1278">
        <v>1.32814717292785</v>
      </c>
    </row>
    <row r="1279" spans="1:4" x14ac:dyDescent="0.25">
      <c r="A1279">
        <v>63899</v>
      </c>
      <c r="B1279">
        <v>1.9591090679168699</v>
      </c>
      <c r="C1279">
        <v>1.6851614713668801</v>
      </c>
      <c r="D1279">
        <v>1.35167276859283</v>
      </c>
    </row>
    <row r="1280" spans="1:4" x14ac:dyDescent="0.25">
      <c r="A1280">
        <v>63949</v>
      </c>
      <c r="B1280">
        <v>1.90559434890747</v>
      </c>
      <c r="C1280">
        <v>1.66393959522247</v>
      </c>
      <c r="D1280">
        <v>1.3736312389373699</v>
      </c>
    </row>
    <row r="1281" spans="1:4" x14ac:dyDescent="0.25">
      <c r="A1281">
        <v>63999</v>
      </c>
      <c r="B1281">
        <v>1.92963135242462</v>
      </c>
      <c r="C1281">
        <v>1.7214890718460001</v>
      </c>
      <c r="D1281">
        <v>1.3855216503143299</v>
      </c>
    </row>
    <row r="1282" spans="1:4" x14ac:dyDescent="0.25">
      <c r="A1282">
        <v>64049</v>
      </c>
      <c r="B1282">
        <v>1.96627080440521</v>
      </c>
      <c r="C1282">
        <v>1.7060347795486399</v>
      </c>
      <c r="D1282">
        <v>1.3910834789276101</v>
      </c>
    </row>
    <row r="1283" spans="1:4" x14ac:dyDescent="0.25">
      <c r="A1283">
        <v>64099</v>
      </c>
      <c r="B1283">
        <v>1.92572093009948</v>
      </c>
      <c r="C1283">
        <v>1.68878173828125</v>
      </c>
      <c r="D1283">
        <v>1.34604668617248</v>
      </c>
    </row>
    <row r="1284" spans="1:4" x14ac:dyDescent="0.25">
      <c r="A1284">
        <v>64149</v>
      </c>
      <c r="B1284">
        <v>1.89673447608947</v>
      </c>
      <c r="C1284">
        <v>1.69144511222839</v>
      </c>
      <c r="D1284">
        <v>1.4016073942184399</v>
      </c>
    </row>
    <row r="1285" spans="1:4" x14ac:dyDescent="0.25">
      <c r="A1285">
        <v>64199</v>
      </c>
      <c r="B1285">
        <v>1.9044554233551001</v>
      </c>
      <c r="C1285">
        <v>1.6998809576034499</v>
      </c>
      <c r="D1285">
        <v>1.3568596839904701</v>
      </c>
    </row>
    <row r="1286" spans="1:4" x14ac:dyDescent="0.25">
      <c r="A1286">
        <v>64249</v>
      </c>
      <c r="B1286">
        <v>1.9434075355529701</v>
      </c>
      <c r="C1286">
        <v>1.66851937770843</v>
      </c>
      <c r="D1286">
        <v>1.37836837768554</v>
      </c>
    </row>
    <row r="1287" spans="1:4" x14ac:dyDescent="0.25">
      <c r="A1287">
        <v>64299</v>
      </c>
      <c r="B1287">
        <v>1.9714723825454701</v>
      </c>
      <c r="C1287">
        <v>1.6686657667160001</v>
      </c>
      <c r="D1287">
        <v>1.3714843988418499</v>
      </c>
    </row>
    <row r="1288" spans="1:4" x14ac:dyDescent="0.25">
      <c r="A1288">
        <v>64349</v>
      </c>
      <c r="B1288">
        <v>1.9688743352889999</v>
      </c>
      <c r="C1288">
        <v>1.6900106668472199</v>
      </c>
      <c r="D1288">
        <v>1.3644479513168299</v>
      </c>
    </row>
    <row r="1289" spans="1:4" x14ac:dyDescent="0.25">
      <c r="A1289">
        <v>64399</v>
      </c>
      <c r="B1289">
        <v>1.91924512386322</v>
      </c>
      <c r="C1289">
        <v>1.69163393974304</v>
      </c>
      <c r="D1289">
        <v>1.37520539760589</v>
      </c>
    </row>
    <row r="1290" spans="1:4" x14ac:dyDescent="0.25">
      <c r="A1290">
        <v>64449</v>
      </c>
      <c r="B1290">
        <v>1.9255872964859</v>
      </c>
      <c r="C1290">
        <v>1.6948055028915401</v>
      </c>
      <c r="D1290">
        <v>1.3867094516754099</v>
      </c>
    </row>
    <row r="1291" spans="1:4" x14ac:dyDescent="0.25">
      <c r="A1291">
        <v>64499</v>
      </c>
      <c r="B1291">
        <v>1.98521792888641</v>
      </c>
      <c r="C1291">
        <v>1.64179551601409</v>
      </c>
      <c r="D1291">
        <v>1.3650536537170399</v>
      </c>
    </row>
    <row r="1292" spans="1:4" x14ac:dyDescent="0.25">
      <c r="A1292">
        <v>64549</v>
      </c>
      <c r="B1292">
        <v>1.9785611629486</v>
      </c>
      <c r="C1292">
        <v>1.73037481307983</v>
      </c>
      <c r="D1292">
        <v>1.3739602565765301</v>
      </c>
    </row>
    <row r="1293" spans="1:4" x14ac:dyDescent="0.25">
      <c r="A1293">
        <v>64599</v>
      </c>
      <c r="B1293">
        <v>1.9137982130050599</v>
      </c>
      <c r="C1293">
        <v>1.6881583929061801</v>
      </c>
      <c r="D1293">
        <v>1.3961379528045601</v>
      </c>
    </row>
    <row r="1294" spans="1:4" x14ac:dyDescent="0.25">
      <c r="A1294">
        <v>64649</v>
      </c>
      <c r="B1294">
        <v>1.9603519439697199</v>
      </c>
      <c r="C1294">
        <v>1.65167367458343</v>
      </c>
      <c r="D1294">
        <v>1.37969970703125</v>
      </c>
    </row>
    <row r="1295" spans="1:4" x14ac:dyDescent="0.25">
      <c r="A1295">
        <v>64699</v>
      </c>
      <c r="B1295">
        <v>1.9150748252868599</v>
      </c>
      <c r="C1295">
        <v>1.6754012107849099</v>
      </c>
      <c r="D1295">
        <v>1.3628237247467001</v>
      </c>
    </row>
    <row r="1296" spans="1:4" x14ac:dyDescent="0.25">
      <c r="A1296">
        <v>64749</v>
      </c>
      <c r="B1296">
        <v>1.9681085348129199</v>
      </c>
      <c r="C1296">
        <v>1.68667840957641</v>
      </c>
      <c r="D1296">
        <v>1.35834407806396</v>
      </c>
    </row>
    <row r="1297" spans="1:4" x14ac:dyDescent="0.25">
      <c r="A1297">
        <v>64799</v>
      </c>
      <c r="B1297">
        <v>1.9239742755889799</v>
      </c>
      <c r="C1297">
        <v>1.7066855430603001</v>
      </c>
      <c r="D1297">
        <v>1.3964552879333401</v>
      </c>
    </row>
    <row r="1298" spans="1:4" x14ac:dyDescent="0.25">
      <c r="A1298">
        <v>64849</v>
      </c>
      <c r="B1298">
        <v>1.9598519802093499</v>
      </c>
      <c r="C1298">
        <v>1.6765937805175699</v>
      </c>
      <c r="D1298">
        <v>1.3537838459014799</v>
      </c>
    </row>
    <row r="1299" spans="1:4" x14ac:dyDescent="0.25">
      <c r="A1299">
        <v>64899</v>
      </c>
      <c r="B1299">
        <v>1.95543777942657</v>
      </c>
      <c r="C1299">
        <v>1.6376413106918299</v>
      </c>
      <c r="D1299">
        <v>1.37045586109161</v>
      </c>
    </row>
    <row r="1300" spans="1:4" x14ac:dyDescent="0.25">
      <c r="A1300">
        <v>64949</v>
      </c>
      <c r="B1300">
        <v>1.961918592453</v>
      </c>
      <c r="C1300">
        <v>1.70962750911712</v>
      </c>
      <c r="D1300">
        <v>1.3785493373870801</v>
      </c>
    </row>
    <row r="1301" spans="1:4" x14ac:dyDescent="0.25">
      <c r="A1301">
        <v>64999</v>
      </c>
      <c r="B1301">
        <v>1.9484064579010001</v>
      </c>
      <c r="C1301">
        <v>1.6691644191741899</v>
      </c>
      <c r="D1301">
        <v>1.3475589752197199</v>
      </c>
    </row>
    <row r="1302" spans="1:4" x14ac:dyDescent="0.25">
      <c r="A1302">
        <v>65049</v>
      </c>
      <c r="B1302">
        <v>1.91139888763427</v>
      </c>
      <c r="C1302">
        <v>1.65850794315338</v>
      </c>
      <c r="D1302">
        <v>1.3982336521148599</v>
      </c>
    </row>
    <row r="1303" spans="1:4" x14ac:dyDescent="0.25">
      <c r="A1303">
        <v>65099</v>
      </c>
      <c r="B1303">
        <v>1.94764864444732</v>
      </c>
      <c r="C1303">
        <v>1.65711057186126</v>
      </c>
      <c r="D1303">
        <v>1.3718129396438501</v>
      </c>
    </row>
    <row r="1304" spans="1:4" x14ac:dyDescent="0.25">
      <c r="A1304">
        <v>65149</v>
      </c>
      <c r="B1304">
        <v>1.9099704027175901</v>
      </c>
      <c r="C1304">
        <v>1.68232440948486</v>
      </c>
      <c r="D1304">
        <v>1.31043636798858</v>
      </c>
    </row>
    <row r="1305" spans="1:4" x14ac:dyDescent="0.25">
      <c r="A1305">
        <v>65199</v>
      </c>
      <c r="B1305">
        <v>1.95967900753021</v>
      </c>
      <c r="C1305">
        <v>1.6713793277740401</v>
      </c>
      <c r="D1305">
        <v>1.37929511070251</v>
      </c>
    </row>
    <row r="1306" spans="1:4" x14ac:dyDescent="0.25">
      <c r="A1306">
        <v>65249</v>
      </c>
      <c r="B1306">
        <v>1.93346679210662</v>
      </c>
      <c r="C1306">
        <v>1.7088762521743699</v>
      </c>
      <c r="D1306">
        <v>1.3811006546020499</v>
      </c>
    </row>
    <row r="1307" spans="1:4" x14ac:dyDescent="0.25">
      <c r="A1307">
        <v>65299</v>
      </c>
      <c r="B1307">
        <v>1.9084666967391899</v>
      </c>
      <c r="C1307">
        <v>1.6719125509262001</v>
      </c>
      <c r="D1307">
        <v>1.3693813085555999</v>
      </c>
    </row>
    <row r="1308" spans="1:4" x14ac:dyDescent="0.25">
      <c r="A1308" s="2"/>
      <c r="B1308" s="4"/>
      <c r="C1308" s="4"/>
    </row>
    <row r="1309" spans="1:4" x14ac:dyDescent="0.25">
      <c r="A1309" s="3"/>
      <c r="B1309" s="5"/>
      <c r="C1309" s="5"/>
    </row>
    <row r="1310" spans="1:4" x14ac:dyDescent="0.25">
      <c r="A1310" s="2"/>
      <c r="B1310" s="4"/>
      <c r="C1310" s="4"/>
    </row>
    <row r="1311" spans="1:4" x14ac:dyDescent="0.25">
      <c r="A1311" s="3"/>
      <c r="B1311" s="5"/>
      <c r="C1311" s="5"/>
    </row>
    <row r="1312" spans="1:4" x14ac:dyDescent="0.25">
      <c r="A1312" s="2"/>
      <c r="B1312" s="4"/>
      <c r="C1312" s="4"/>
    </row>
    <row r="1313" spans="1:3" x14ac:dyDescent="0.25">
      <c r="A1313" s="3"/>
      <c r="B1313" s="5"/>
      <c r="C1313" s="5"/>
    </row>
    <row r="1314" spans="1:3" x14ac:dyDescent="0.25">
      <c r="A1314" s="2"/>
      <c r="B1314" s="4"/>
      <c r="C1314" s="4"/>
    </row>
    <row r="1315" spans="1:3" x14ac:dyDescent="0.25">
      <c r="A1315" s="3"/>
      <c r="B1315" s="5"/>
      <c r="C1315" s="5"/>
    </row>
    <row r="1316" spans="1:3" x14ac:dyDescent="0.25">
      <c r="A1316" s="2"/>
      <c r="B1316" s="4"/>
      <c r="C1316" s="4"/>
    </row>
    <row r="1317" spans="1:3" x14ac:dyDescent="0.25">
      <c r="A1317" s="3"/>
      <c r="B1317" s="5"/>
      <c r="C1317" s="5"/>
    </row>
    <row r="1318" spans="1:3" x14ac:dyDescent="0.25">
      <c r="A1318" s="2"/>
      <c r="B1318" s="4"/>
      <c r="C1318" s="4"/>
    </row>
    <row r="1319" spans="1:3" x14ac:dyDescent="0.25">
      <c r="A1319" s="3"/>
      <c r="B1319" s="5"/>
      <c r="C1319" s="5"/>
    </row>
    <row r="1320" spans="1:3" x14ac:dyDescent="0.25">
      <c r="A1320" s="2"/>
      <c r="B1320" s="4"/>
      <c r="C1320" s="4"/>
    </row>
    <row r="1321" spans="1:3" x14ac:dyDescent="0.25">
      <c r="A1321" s="3"/>
      <c r="B1321" s="5"/>
      <c r="C1321" s="5"/>
    </row>
    <row r="1322" spans="1:3" x14ac:dyDescent="0.25">
      <c r="A1322" s="2"/>
      <c r="B1322" s="4"/>
      <c r="C1322" s="4"/>
    </row>
    <row r="1323" spans="1:3" x14ac:dyDescent="0.25">
      <c r="A1323" s="3"/>
      <c r="B1323" s="5"/>
      <c r="C1323" s="5"/>
    </row>
    <row r="1324" spans="1:3" x14ac:dyDescent="0.25">
      <c r="A1324" s="2"/>
      <c r="B1324" s="4"/>
      <c r="C1324" s="4"/>
    </row>
    <row r="1325" spans="1:3" x14ac:dyDescent="0.25">
      <c r="A1325" s="3"/>
      <c r="B1325" s="5"/>
      <c r="C1325" s="5"/>
    </row>
    <row r="1326" spans="1:3" x14ac:dyDescent="0.25">
      <c r="A1326" s="2"/>
      <c r="B1326" s="4"/>
      <c r="C1326" s="4"/>
    </row>
    <row r="1327" spans="1:3" x14ac:dyDescent="0.25">
      <c r="A1327" s="3"/>
      <c r="B1327" s="5"/>
      <c r="C1327" s="5"/>
    </row>
    <row r="1328" spans="1:3" x14ac:dyDescent="0.25">
      <c r="A1328" s="2"/>
      <c r="B1328" s="4"/>
      <c r="C1328" s="4"/>
    </row>
    <row r="1329" spans="1:3" x14ac:dyDescent="0.25">
      <c r="A1329" s="3"/>
      <c r="B1329" s="5"/>
      <c r="C1329" s="5"/>
    </row>
    <row r="1330" spans="1:3" x14ac:dyDescent="0.25">
      <c r="A1330" s="2"/>
      <c r="B1330" s="4"/>
      <c r="C1330" s="4"/>
    </row>
    <row r="1331" spans="1:3" x14ac:dyDescent="0.25">
      <c r="A1331" s="3"/>
      <c r="B1331" s="5"/>
      <c r="C1331" s="5"/>
    </row>
    <row r="1332" spans="1:3" x14ac:dyDescent="0.25">
      <c r="A1332" s="2"/>
      <c r="B1332" s="4"/>
      <c r="C1332" s="4"/>
    </row>
    <row r="1333" spans="1:3" x14ac:dyDescent="0.25">
      <c r="A1333" s="3"/>
      <c r="B1333" s="5"/>
      <c r="C1333" s="5"/>
    </row>
    <row r="1334" spans="1:3" x14ac:dyDescent="0.25">
      <c r="A1334" s="2"/>
      <c r="B1334" s="4"/>
      <c r="C1334" s="4"/>
    </row>
    <row r="1335" spans="1:3" x14ac:dyDescent="0.25">
      <c r="A1335" s="3"/>
      <c r="B1335" s="5"/>
      <c r="C1335" s="5"/>
    </row>
    <row r="1336" spans="1:3" x14ac:dyDescent="0.25">
      <c r="A1336" s="2"/>
      <c r="B1336" s="4"/>
      <c r="C1336" s="4"/>
    </row>
    <row r="1337" spans="1:3" x14ac:dyDescent="0.25">
      <c r="A1337" s="3"/>
      <c r="B1337" s="5"/>
      <c r="C1337" s="5"/>
    </row>
    <row r="1338" spans="1:3" x14ac:dyDescent="0.25">
      <c r="A1338" s="2"/>
      <c r="B1338" s="4"/>
      <c r="C1338" s="4"/>
    </row>
    <row r="1339" spans="1:3" x14ac:dyDescent="0.25">
      <c r="A1339" s="3"/>
      <c r="B1339" s="5"/>
      <c r="C1339" s="5"/>
    </row>
    <row r="1340" spans="1:3" x14ac:dyDescent="0.25">
      <c r="A1340" s="2"/>
      <c r="B1340" s="4"/>
      <c r="C1340" s="4"/>
    </row>
    <row r="1341" spans="1:3" x14ac:dyDescent="0.25">
      <c r="A1341" s="3"/>
      <c r="B1341" s="5"/>
      <c r="C1341" s="5"/>
    </row>
    <row r="1342" spans="1:3" x14ac:dyDescent="0.25">
      <c r="A1342" s="2"/>
      <c r="B1342" s="4"/>
      <c r="C1342" s="4"/>
    </row>
    <row r="1343" spans="1:3" x14ac:dyDescent="0.25">
      <c r="A1343" s="3"/>
      <c r="B1343" s="5"/>
      <c r="C1343" s="5"/>
    </row>
    <row r="1344" spans="1:3" x14ac:dyDescent="0.25">
      <c r="A1344" s="2"/>
      <c r="B1344" s="4"/>
      <c r="C1344" s="4"/>
    </row>
    <row r="1345" spans="1:3" x14ac:dyDescent="0.25">
      <c r="A1345" s="3"/>
      <c r="B1345" s="5"/>
      <c r="C1345" s="5"/>
    </row>
    <row r="1346" spans="1:3" x14ac:dyDescent="0.25">
      <c r="A1346" s="2"/>
      <c r="B1346" s="4"/>
      <c r="C1346" s="4"/>
    </row>
    <row r="1347" spans="1:3" x14ac:dyDescent="0.25">
      <c r="A1347" s="3"/>
      <c r="B1347" s="5"/>
      <c r="C1347" s="5"/>
    </row>
    <row r="1348" spans="1:3" x14ac:dyDescent="0.25">
      <c r="A1348" s="2"/>
      <c r="B1348" s="4"/>
      <c r="C1348" s="4"/>
    </row>
    <row r="1349" spans="1:3" x14ac:dyDescent="0.25">
      <c r="A1349" s="3"/>
      <c r="B1349" s="5"/>
      <c r="C1349" s="5"/>
    </row>
    <row r="1350" spans="1:3" x14ac:dyDescent="0.25">
      <c r="A1350" s="2"/>
      <c r="B1350" s="4"/>
      <c r="C1350" s="4"/>
    </row>
    <row r="1351" spans="1:3" x14ac:dyDescent="0.25">
      <c r="A1351" s="3"/>
      <c r="B1351" s="5"/>
      <c r="C1351" s="5"/>
    </row>
    <row r="1352" spans="1:3" x14ac:dyDescent="0.25">
      <c r="A1352" s="2"/>
      <c r="B1352" s="4"/>
      <c r="C1352" s="4"/>
    </row>
    <row r="1353" spans="1:3" x14ac:dyDescent="0.25">
      <c r="A1353" s="3"/>
      <c r="B1353" s="5"/>
      <c r="C1353" s="5"/>
    </row>
    <row r="1354" spans="1:3" x14ac:dyDescent="0.25">
      <c r="A1354" s="2"/>
      <c r="B1354" s="4"/>
      <c r="C1354" s="4"/>
    </row>
    <row r="1355" spans="1:3" x14ac:dyDescent="0.25">
      <c r="A1355" s="3"/>
      <c r="B1355" s="5"/>
      <c r="C1355" s="5"/>
    </row>
    <row r="1356" spans="1:3" x14ac:dyDescent="0.25">
      <c r="A1356" s="2"/>
      <c r="B1356" s="4"/>
      <c r="C1356" s="4"/>
    </row>
    <row r="1357" spans="1:3" x14ac:dyDescent="0.25">
      <c r="A1357" s="3"/>
      <c r="B1357" s="5"/>
      <c r="C1357" s="5"/>
    </row>
    <row r="1358" spans="1:3" x14ac:dyDescent="0.25">
      <c r="A1358" s="2"/>
      <c r="B1358" s="4"/>
      <c r="C1358" s="4"/>
    </row>
    <row r="1359" spans="1:3" x14ac:dyDescent="0.25">
      <c r="A1359" s="3"/>
      <c r="B1359" s="5"/>
      <c r="C1359" s="5"/>
    </row>
    <row r="1360" spans="1:3" x14ac:dyDescent="0.25">
      <c r="A1360" s="2"/>
      <c r="B1360" s="4"/>
      <c r="C1360" s="4"/>
    </row>
    <row r="1361" spans="1:3" x14ac:dyDescent="0.25">
      <c r="A1361" s="3"/>
      <c r="B1361" s="5"/>
      <c r="C1361" s="5"/>
    </row>
    <row r="1362" spans="1:3" x14ac:dyDescent="0.25">
      <c r="A1362" s="2"/>
      <c r="B1362" s="4"/>
      <c r="C1362" s="4"/>
    </row>
    <row r="1363" spans="1:3" x14ac:dyDescent="0.25">
      <c r="A1363" s="3"/>
      <c r="B1363" s="5"/>
      <c r="C1363" s="5"/>
    </row>
    <row r="1364" spans="1:3" x14ac:dyDescent="0.25">
      <c r="A1364" s="2"/>
      <c r="B1364" s="4"/>
      <c r="C1364" s="4"/>
    </row>
    <row r="1365" spans="1:3" x14ac:dyDescent="0.25">
      <c r="A1365" s="3"/>
      <c r="B1365" s="5"/>
      <c r="C1365" s="5"/>
    </row>
    <row r="1366" spans="1:3" x14ac:dyDescent="0.25">
      <c r="A1366" s="2"/>
      <c r="B1366" s="4"/>
      <c r="C1366" s="4"/>
    </row>
    <row r="1367" spans="1:3" x14ac:dyDescent="0.25">
      <c r="A1367" s="3"/>
      <c r="B1367" s="5"/>
      <c r="C1367" s="5"/>
    </row>
    <row r="1368" spans="1:3" x14ac:dyDescent="0.25">
      <c r="A1368" s="2"/>
      <c r="B1368" s="4"/>
      <c r="C1368" s="4"/>
    </row>
    <row r="1369" spans="1:3" x14ac:dyDescent="0.25">
      <c r="A1369" s="3"/>
      <c r="B1369" s="5"/>
      <c r="C1369" s="5"/>
    </row>
    <row r="1370" spans="1:3" x14ac:dyDescent="0.25">
      <c r="A1370" s="2"/>
      <c r="B1370" s="4"/>
      <c r="C1370" s="4"/>
    </row>
    <row r="1371" spans="1:3" x14ac:dyDescent="0.25">
      <c r="A1371" s="3"/>
      <c r="B1371" s="5"/>
      <c r="C1371" s="5"/>
    </row>
    <row r="1372" spans="1:3" x14ac:dyDescent="0.25">
      <c r="A1372" s="2"/>
      <c r="B1372" s="4"/>
      <c r="C1372" s="4"/>
    </row>
    <row r="1373" spans="1:3" x14ac:dyDescent="0.25">
      <c r="A1373" s="3"/>
      <c r="B1373" s="5"/>
      <c r="C1373" s="5"/>
    </row>
    <row r="1374" spans="1:3" x14ac:dyDescent="0.25">
      <c r="A1374" s="2"/>
      <c r="B1374" s="4"/>
      <c r="C1374" s="4"/>
    </row>
    <row r="1375" spans="1:3" x14ac:dyDescent="0.25">
      <c r="A1375" s="3"/>
      <c r="B1375" s="5"/>
      <c r="C1375" s="5"/>
    </row>
    <row r="1376" spans="1:3" x14ac:dyDescent="0.25">
      <c r="A1376" s="2"/>
      <c r="B1376" s="4"/>
      <c r="C1376" s="4"/>
    </row>
    <row r="1377" spans="1:3" x14ac:dyDescent="0.25">
      <c r="A1377" s="3"/>
      <c r="B1377" s="5"/>
      <c r="C1377" s="5"/>
    </row>
    <row r="1378" spans="1:3" x14ac:dyDescent="0.25">
      <c r="A1378" s="2"/>
      <c r="B1378" s="4"/>
      <c r="C1378" s="4"/>
    </row>
    <row r="1379" spans="1:3" x14ac:dyDescent="0.25">
      <c r="A1379" s="3"/>
      <c r="B1379" s="5"/>
      <c r="C1379" s="5"/>
    </row>
    <row r="1380" spans="1:3" x14ac:dyDescent="0.25">
      <c r="A1380" s="2"/>
      <c r="B1380" s="4"/>
      <c r="C1380" s="4"/>
    </row>
    <row r="1381" spans="1:3" x14ac:dyDescent="0.25">
      <c r="A1381" s="3"/>
      <c r="B1381" s="5"/>
      <c r="C1381" s="5"/>
    </row>
    <row r="1382" spans="1:3" x14ac:dyDescent="0.25">
      <c r="A1382" s="2"/>
      <c r="B1382" s="4"/>
      <c r="C1382" s="4"/>
    </row>
    <row r="1383" spans="1:3" x14ac:dyDescent="0.25">
      <c r="A1383" s="3"/>
      <c r="B1383" s="5"/>
      <c r="C1383" s="5"/>
    </row>
    <row r="1384" spans="1:3" x14ac:dyDescent="0.25">
      <c r="A1384" s="2"/>
      <c r="B1384" s="4"/>
      <c r="C1384" s="4"/>
    </row>
    <row r="1385" spans="1:3" x14ac:dyDescent="0.25">
      <c r="A1385" s="3"/>
      <c r="B1385" s="5"/>
      <c r="C1385" s="5"/>
    </row>
    <row r="1386" spans="1:3" x14ac:dyDescent="0.25">
      <c r="A1386" s="2"/>
      <c r="B1386" s="4"/>
      <c r="C1386" s="4"/>
    </row>
    <row r="1387" spans="1:3" x14ac:dyDescent="0.25">
      <c r="A1387" s="3"/>
      <c r="B1387" s="5"/>
      <c r="C1387" s="5"/>
    </row>
    <row r="1388" spans="1:3" x14ac:dyDescent="0.25">
      <c r="A1388" s="2"/>
      <c r="B1388" s="4"/>
      <c r="C1388" s="4"/>
    </row>
    <row r="1389" spans="1:3" x14ac:dyDescent="0.25">
      <c r="A1389" s="3"/>
      <c r="B1389" s="5"/>
      <c r="C1389" s="5"/>
    </row>
    <row r="1390" spans="1:3" x14ac:dyDescent="0.25">
      <c r="A1390" s="2"/>
      <c r="B1390" s="4"/>
      <c r="C1390" s="4"/>
    </row>
    <row r="1391" spans="1:3" x14ac:dyDescent="0.25">
      <c r="A1391" s="3"/>
      <c r="B1391" s="5"/>
      <c r="C1391" s="5"/>
    </row>
    <row r="1392" spans="1:3" x14ac:dyDescent="0.25">
      <c r="A1392" s="2"/>
      <c r="B1392" s="4"/>
      <c r="C1392" s="4"/>
    </row>
    <row r="1393" spans="1:3" x14ac:dyDescent="0.25">
      <c r="A1393" s="3"/>
      <c r="B1393" s="5"/>
      <c r="C1393" s="5"/>
    </row>
    <row r="1394" spans="1:3" x14ac:dyDescent="0.25">
      <c r="A1394" s="2"/>
      <c r="B1394" s="4"/>
      <c r="C1394" s="4"/>
    </row>
    <row r="1395" spans="1:3" x14ac:dyDescent="0.25">
      <c r="A1395" s="3"/>
      <c r="B1395" s="5"/>
      <c r="C1395" s="5"/>
    </row>
    <row r="1396" spans="1:3" x14ac:dyDescent="0.25">
      <c r="A1396" s="2"/>
      <c r="B1396" s="4"/>
      <c r="C1396" s="4"/>
    </row>
    <row r="1397" spans="1:3" x14ac:dyDescent="0.25">
      <c r="A1397" s="3"/>
      <c r="B1397" s="5"/>
      <c r="C1397" s="5"/>
    </row>
    <row r="1398" spans="1:3" x14ac:dyDescent="0.25">
      <c r="A1398" s="2"/>
      <c r="B1398" s="4"/>
      <c r="C1398" s="4"/>
    </row>
    <row r="1399" spans="1:3" x14ac:dyDescent="0.25">
      <c r="A1399" s="3"/>
      <c r="B1399" s="5"/>
      <c r="C1399" s="5"/>
    </row>
    <row r="1400" spans="1:3" x14ac:dyDescent="0.25">
      <c r="A1400" s="2"/>
      <c r="B1400" s="4"/>
      <c r="C1400" s="4"/>
    </row>
    <row r="1401" spans="1:3" x14ac:dyDescent="0.25">
      <c r="A1401" s="3"/>
      <c r="B1401" s="5"/>
      <c r="C1401" s="5"/>
    </row>
    <row r="1402" spans="1:3" x14ac:dyDescent="0.25">
      <c r="A1402" s="2"/>
      <c r="B1402" s="4"/>
      <c r="C1402" s="4"/>
    </row>
    <row r="1403" spans="1:3" x14ac:dyDescent="0.25">
      <c r="A1403" s="3"/>
      <c r="B1403" s="5"/>
      <c r="C1403" s="5"/>
    </row>
    <row r="1404" spans="1:3" x14ac:dyDescent="0.25">
      <c r="A1404" s="2"/>
      <c r="B1404" s="4"/>
      <c r="C1404" s="4"/>
    </row>
    <row r="1405" spans="1:3" x14ac:dyDescent="0.25">
      <c r="A1405" s="3"/>
      <c r="B1405" s="5"/>
      <c r="C1405" s="5"/>
    </row>
    <row r="1406" spans="1:3" x14ac:dyDescent="0.25">
      <c r="A1406" s="2"/>
      <c r="B1406" s="4"/>
      <c r="C1406" s="4"/>
    </row>
    <row r="1407" spans="1:3" x14ac:dyDescent="0.25">
      <c r="A1407" s="3"/>
      <c r="B1407" s="5"/>
      <c r="C1407" s="5"/>
    </row>
    <row r="1408" spans="1:3" x14ac:dyDescent="0.25">
      <c r="A1408" s="2"/>
      <c r="B1408" s="4"/>
      <c r="C1408" s="4"/>
    </row>
    <row r="1409" spans="1:3" x14ac:dyDescent="0.25">
      <c r="A1409" s="3"/>
      <c r="B1409" s="5"/>
      <c r="C1409" s="5"/>
    </row>
    <row r="1410" spans="1:3" x14ac:dyDescent="0.25">
      <c r="A1410" s="2"/>
      <c r="B1410" s="4"/>
      <c r="C1410" s="4"/>
    </row>
    <row r="1411" spans="1:3" x14ac:dyDescent="0.25">
      <c r="A1411" s="3"/>
      <c r="B1411" s="5"/>
      <c r="C1411" s="5"/>
    </row>
    <row r="1412" spans="1:3" x14ac:dyDescent="0.25">
      <c r="A1412" s="2"/>
      <c r="B1412" s="4"/>
      <c r="C1412" s="4"/>
    </row>
    <row r="1413" spans="1:3" x14ac:dyDescent="0.25">
      <c r="A1413" s="3"/>
      <c r="B1413" s="5"/>
      <c r="C1413" s="5"/>
    </row>
    <row r="1414" spans="1:3" x14ac:dyDescent="0.25">
      <c r="A1414" s="2"/>
      <c r="B1414" s="4"/>
      <c r="C1414" s="4"/>
    </row>
    <row r="1415" spans="1:3" x14ac:dyDescent="0.25">
      <c r="A1415" s="3"/>
      <c r="B1415" s="5"/>
      <c r="C1415" s="5"/>
    </row>
    <row r="1416" spans="1:3" x14ac:dyDescent="0.25">
      <c r="A1416" s="2"/>
      <c r="B1416" s="4"/>
      <c r="C1416" s="4"/>
    </row>
    <row r="1417" spans="1:3" x14ac:dyDescent="0.25">
      <c r="A1417" s="3"/>
      <c r="B1417" s="5"/>
      <c r="C1417" s="5"/>
    </row>
    <row r="1418" spans="1:3" x14ac:dyDescent="0.25">
      <c r="A1418" s="2"/>
      <c r="B1418" s="4"/>
      <c r="C1418" s="4"/>
    </row>
    <row r="1419" spans="1:3" x14ac:dyDescent="0.25">
      <c r="A1419" s="3"/>
      <c r="B1419" s="5"/>
      <c r="C1419" s="5"/>
    </row>
    <row r="1420" spans="1:3" x14ac:dyDescent="0.25">
      <c r="A1420" s="2"/>
      <c r="B1420" s="4"/>
      <c r="C1420" s="4"/>
    </row>
    <row r="1421" spans="1:3" x14ac:dyDescent="0.25">
      <c r="A1421" s="3"/>
      <c r="B1421" s="5"/>
      <c r="C1421" s="5"/>
    </row>
    <row r="1422" spans="1:3" x14ac:dyDescent="0.25">
      <c r="A1422" s="2"/>
      <c r="B1422" s="4"/>
      <c r="C1422" s="4"/>
    </row>
    <row r="1423" spans="1:3" x14ac:dyDescent="0.25">
      <c r="A1423" s="3"/>
      <c r="B1423" s="5"/>
      <c r="C1423" s="5"/>
    </row>
    <row r="1424" spans="1:3" x14ac:dyDescent="0.25">
      <c r="A1424" s="2"/>
      <c r="B1424" s="4"/>
      <c r="C1424" s="4"/>
    </row>
    <row r="1425" spans="1:3" x14ac:dyDescent="0.25">
      <c r="A1425" s="3"/>
      <c r="B1425" s="5"/>
      <c r="C1425" s="5"/>
    </row>
    <row r="1426" spans="1:3" x14ac:dyDescent="0.25">
      <c r="A1426" s="2"/>
      <c r="B1426" s="4"/>
      <c r="C1426" s="4"/>
    </row>
    <row r="1427" spans="1:3" x14ac:dyDescent="0.25">
      <c r="A1427" s="3"/>
      <c r="B1427" s="5"/>
      <c r="C1427" s="5"/>
    </row>
    <row r="1428" spans="1:3" x14ac:dyDescent="0.25">
      <c r="A1428" s="2"/>
      <c r="B1428" s="4"/>
      <c r="C1428" s="4"/>
    </row>
    <row r="1429" spans="1:3" x14ac:dyDescent="0.25">
      <c r="A1429" s="3"/>
      <c r="B1429" s="5"/>
      <c r="C1429" s="5"/>
    </row>
    <row r="1430" spans="1:3" x14ac:dyDescent="0.25">
      <c r="A1430" s="2"/>
      <c r="B1430" s="4"/>
      <c r="C1430" s="4"/>
    </row>
    <row r="1431" spans="1:3" x14ac:dyDescent="0.25">
      <c r="A1431" s="3"/>
      <c r="B1431" s="5"/>
      <c r="C1431" s="5"/>
    </row>
    <row r="1432" spans="1:3" x14ac:dyDescent="0.25">
      <c r="A1432" s="2"/>
      <c r="B1432" s="4"/>
      <c r="C1432" s="4"/>
    </row>
    <row r="1433" spans="1:3" x14ac:dyDescent="0.25">
      <c r="A1433" s="3"/>
      <c r="B1433" s="5"/>
      <c r="C1433" s="5"/>
    </row>
    <row r="1434" spans="1:3" x14ac:dyDescent="0.25">
      <c r="A1434" s="2"/>
      <c r="B1434" s="4"/>
      <c r="C1434" s="4"/>
    </row>
    <row r="1435" spans="1:3" x14ac:dyDescent="0.25">
      <c r="A1435" s="3"/>
      <c r="B1435" s="5"/>
      <c r="C1435" s="5"/>
    </row>
    <row r="1436" spans="1:3" x14ac:dyDescent="0.25">
      <c r="A1436" s="2"/>
      <c r="B1436" s="4"/>
      <c r="C1436" s="4"/>
    </row>
    <row r="1437" spans="1:3" x14ac:dyDescent="0.25">
      <c r="A1437" s="3"/>
      <c r="B1437" s="5"/>
      <c r="C1437" s="5"/>
    </row>
    <row r="1438" spans="1:3" x14ac:dyDescent="0.25">
      <c r="A1438" s="2"/>
      <c r="B1438" s="4"/>
      <c r="C1438" s="4"/>
    </row>
    <row r="1439" spans="1:3" x14ac:dyDescent="0.25">
      <c r="A1439" s="3"/>
      <c r="B1439" s="5"/>
      <c r="C1439" s="5"/>
    </row>
    <row r="1440" spans="1:3" x14ac:dyDescent="0.25">
      <c r="A1440" s="2"/>
      <c r="B1440" s="4"/>
      <c r="C1440" s="4"/>
    </row>
    <row r="1441" spans="1:3" x14ac:dyDescent="0.25">
      <c r="A1441" s="3"/>
      <c r="B1441" s="5"/>
      <c r="C1441" s="5"/>
    </row>
    <row r="1442" spans="1:3" x14ac:dyDescent="0.25">
      <c r="A1442" s="2"/>
      <c r="B1442" s="4"/>
      <c r="C1442" s="4"/>
    </row>
    <row r="1443" spans="1:3" x14ac:dyDescent="0.25">
      <c r="A1443" s="3"/>
      <c r="B1443" s="5"/>
      <c r="C1443" s="5"/>
    </row>
    <row r="1444" spans="1:3" x14ac:dyDescent="0.25">
      <c r="A1444" s="2"/>
      <c r="B1444" s="4"/>
      <c r="C1444" s="4"/>
    </row>
    <row r="1445" spans="1:3" x14ac:dyDescent="0.25">
      <c r="A1445" s="3"/>
      <c r="B1445" s="5"/>
      <c r="C1445" s="5"/>
    </row>
    <row r="1446" spans="1:3" x14ac:dyDescent="0.25">
      <c r="A1446" s="2"/>
      <c r="B1446" s="4"/>
      <c r="C1446" s="4"/>
    </row>
    <row r="1447" spans="1:3" x14ac:dyDescent="0.25">
      <c r="A1447" s="3"/>
      <c r="B1447" s="5"/>
      <c r="C1447" s="5"/>
    </row>
    <row r="1448" spans="1:3" x14ac:dyDescent="0.25">
      <c r="A1448" s="2"/>
      <c r="B1448" s="4"/>
      <c r="C1448" s="4"/>
    </row>
    <row r="1449" spans="1:3" x14ac:dyDescent="0.25">
      <c r="A1449" s="3"/>
      <c r="B1449" s="5"/>
      <c r="C1449" s="5"/>
    </row>
    <row r="1450" spans="1:3" x14ac:dyDescent="0.25">
      <c r="A1450" s="2"/>
      <c r="B1450" s="4"/>
      <c r="C1450" s="4"/>
    </row>
    <row r="1451" spans="1:3" x14ac:dyDescent="0.25">
      <c r="A1451" s="3"/>
      <c r="B1451" s="5"/>
      <c r="C1451" s="5"/>
    </row>
    <row r="1452" spans="1:3" x14ac:dyDescent="0.25">
      <c r="A1452" s="2"/>
      <c r="B1452" s="4"/>
      <c r="C1452" s="4"/>
    </row>
    <row r="1453" spans="1:3" x14ac:dyDescent="0.25">
      <c r="A1453" s="3"/>
      <c r="B1453" s="5"/>
      <c r="C1453" s="5"/>
    </row>
    <row r="1454" spans="1:3" x14ac:dyDescent="0.25">
      <c r="A1454" s="2"/>
      <c r="B1454" s="4"/>
      <c r="C1454" s="4"/>
    </row>
    <row r="1455" spans="1:3" x14ac:dyDescent="0.25">
      <c r="A1455" s="3"/>
      <c r="B1455" s="5"/>
      <c r="C1455" s="5"/>
    </row>
    <row r="1456" spans="1:3" x14ac:dyDescent="0.25">
      <c r="A1456" s="2"/>
      <c r="B1456" s="4"/>
      <c r="C1456" s="4"/>
    </row>
    <row r="1457" spans="1:3" x14ac:dyDescent="0.25">
      <c r="A1457" s="3"/>
      <c r="B1457" s="5"/>
      <c r="C1457" s="5"/>
    </row>
    <row r="1458" spans="1:3" x14ac:dyDescent="0.25">
      <c r="A1458" s="2"/>
      <c r="B1458" s="4"/>
      <c r="C1458" s="4"/>
    </row>
    <row r="1459" spans="1:3" x14ac:dyDescent="0.25">
      <c r="A1459" s="3"/>
      <c r="B1459" s="5"/>
      <c r="C1459" s="5"/>
    </row>
    <row r="1460" spans="1:3" x14ac:dyDescent="0.25">
      <c r="A1460" s="2"/>
      <c r="B1460" s="4"/>
      <c r="C1460" s="4"/>
    </row>
    <row r="1461" spans="1:3" x14ac:dyDescent="0.25">
      <c r="A1461" s="3"/>
      <c r="B1461" s="5"/>
      <c r="C1461" s="5"/>
    </row>
    <row r="1462" spans="1:3" x14ac:dyDescent="0.25">
      <c r="A1462" s="2"/>
      <c r="B1462" s="4"/>
      <c r="C1462" s="4"/>
    </row>
    <row r="1463" spans="1:3" x14ac:dyDescent="0.25">
      <c r="A1463" s="3"/>
      <c r="B1463" s="5"/>
      <c r="C1463" s="5"/>
    </row>
    <row r="1464" spans="1:3" x14ac:dyDescent="0.25">
      <c r="A1464" s="2"/>
      <c r="B1464" s="4"/>
      <c r="C1464" s="4"/>
    </row>
    <row r="1465" spans="1:3" x14ac:dyDescent="0.25">
      <c r="A1465" s="3"/>
      <c r="B1465" s="5"/>
      <c r="C1465" s="5"/>
    </row>
    <row r="1466" spans="1:3" x14ac:dyDescent="0.25">
      <c r="A1466" s="2"/>
      <c r="B1466" s="4"/>
      <c r="C1466" s="4"/>
    </row>
    <row r="1467" spans="1:3" x14ac:dyDescent="0.25">
      <c r="A1467" s="3"/>
      <c r="B1467" s="5"/>
      <c r="C1467" s="5"/>
    </row>
    <row r="1468" spans="1:3" x14ac:dyDescent="0.25">
      <c r="A1468" s="2"/>
      <c r="B1468" s="4"/>
      <c r="C1468" s="4"/>
    </row>
    <row r="1469" spans="1:3" x14ac:dyDescent="0.25">
      <c r="A1469" s="3"/>
      <c r="B1469" s="5"/>
      <c r="C1469" s="5"/>
    </row>
    <row r="1470" spans="1:3" x14ac:dyDescent="0.25">
      <c r="A1470" s="2"/>
      <c r="B1470" s="4"/>
      <c r="C1470" s="4"/>
    </row>
    <row r="1471" spans="1:3" x14ac:dyDescent="0.25">
      <c r="A1471" s="3"/>
      <c r="B1471" s="5"/>
      <c r="C1471" s="5"/>
    </row>
    <row r="1472" spans="1:3" x14ac:dyDescent="0.25">
      <c r="A1472" s="2"/>
      <c r="B1472" s="4"/>
      <c r="C1472" s="4"/>
    </row>
    <row r="1473" spans="1:3" x14ac:dyDescent="0.25">
      <c r="A1473" s="3"/>
      <c r="B1473" s="5"/>
      <c r="C1473" s="5"/>
    </row>
    <row r="1474" spans="1:3" x14ac:dyDescent="0.25">
      <c r="A1474" s="2"/>
      <c r="B1474" s="4"/>
      <c r="C1474" s="4"/>
    </row>
    <row r="1475" spans="1:3" x14ac:dyDescent="0.25">
      <c r="A1475" s="3"/>
      <c r="B1475" s="5"/>
      <c r="C1475" s="5"/>
    </row>
    <row r="1476" spans="1:3" x14ac:dyDescent="0.25">
      <c r="A1476" s="2"/>
      <c r="B1476" s="4"/>
      <c r="C1476" s="4"/>
    </row>
    <row r="1477" spans="1:3" x14ac:dyDescent="0.25">
      <c r="A1477" s="3"/>
      <c r="B1477" s="5"/>
      <c r="C1477" s="5"/>
    </row>
    <row r="1478" spans="1:3" x14ac:dyDescent="0.25">
      <c r="A1478" s="2"/>
      <c r="B1478" s="4"/>
      <c r="C1478" s="4"/>
    </row>
    <row r="1479" spans="1:3" x14ac:dyDescent="0.25">
      <c r="A1479" s="3"/>
      <c r="B1479" s="5"/>
      <c r="C1479" s="5"/>
    </row>
    <row r="1480" spans="1:3" x14ac:dyDescent="0.25">
      <c r="A1480" s="2"/>
      <c r="B1480" s="4"/>
      <c r="C1480" s="4"/>
    </row>
    <row r="1481" spans="1:3" x14ac:dyDescent="0.25">
      <c r="A1481" s="3"/>
      <c r="B1481" s="5"/>
      <c r="C1481" s="5"/>
    </row>
    <row r="1482" spans="1:3" x14ac:dyDescent="0.25">
      <c r="A1482" s="2"/>
      <c r="B1482" s="4"/>
      <c r="C1482" s="4"/>
    </row>
    <row r="1483" spans="1:3" x14ac:dyDescent="0.25">
      <c r="A1483" s="3"/>
      <c r="B1483" s="5"/>
      <c r="C1483" s="5"/>
    </row>
    <row r="1484" spans="1:3" x14ac:dyDescent="0.25">
      <c r="A1484" s="2"/>
      <c r="B1484" s="4"/>
      <c r="C1484" s="4"/>
    </row>
    <row r="1485" spans="1:3" x14ac:dyDescent="0.25">
      <c r="A1485" s="3"/>
      <c r="B1485" s="5"/>
      <c r="C1485" s="5"/>
    </row>
    <row r="1486" spans="1:3" x14ac:dyDescent="0.25">
      <c r="A1486" s="2"/>
      <c r="B1486" s="4"/>
      <c r="C1486" s="4"/>
    </row>
    <row r="1487" spans="1:3" x14ac:dyDescent="0.25">
      <c r="A1487" s="3"/>
      <c r="B1487" s="5"/>
      <c r="C1487" s="5"/>
    </row>
    <row r="1488" spans="1:3" x14ac:dyDescent="0.25">
      <c r="A1488" s="2"/>
      <c r="B1488" s="4"/>
      <c r="C1488" s="4"/>
    </row>
    <row r="1489" spans="1:3" x14ac:dyDescent="0.25">
      <c r="A1489" s="3"/>
      <c r="B1489" s="5"/>
      <c r="C1489" s="5"/>
    </row>
    <row r="1490" spans="1:3" x14ac:dyDescent="0.25">
      <c r="A1490" s="2"/>
      <c r="B1490" s="4"/>
      <c r="C1490" s="4"/>
    </row>
    <row r="1491" spans="1:3" x14ac:dyDescent="0.25">
      <c r="A1491" s="3"/>
      <c r="B1491" s="5"/>
      <c r="C1491" s="5"/>
    </row>
    <row r="1492" spans="1:3" x14ac:dyDescent="0.25">
      <c r="A1492" s="2"/>
      <c r="B1492" s="4"/>
      <c r="C1492" s="4"/>
    </row>
    <row r="1493" spans="1:3" x14ac:dyDescent="0.25">
      <c r="A1493" s="3"/>
      <c r="B1493" s="5"/>
      <c r="C1493" s="5"/>
    </row>
    <row r="1494" spans="1:3" x14ac:dyDescent="0.25">
      <c r="A1494" s="2"/>
      <c r="B1494" s="4"/>
      <c r="C1494" s="4"/>
    </row>
    <row r="1495" spans="1:3" x14ac:dyDescent="0.25">
      <c r="A1495" s="3"/>
      <c r="B1495" s="5"/>
      <c r="C1495" s="5"/>
    </row>
    <row r="1496" spans="1:3" x14ac:dyDescent="0.25">
      <c r="A1496" s="2"/>
      <c r="B1496" s="4"/>
      <c r="C1496" s="4"/>
    </row>
    <row r="1497" spans="1:3" x14ac:dyDescent="0.25">
      <c r="A1497" s="3"/>
      <c r="B1497" s="5"/>
      <c r="C1497" s="5"/>
    </row>
    <row r="1498" spans="1:3" x14ac:dyDescent="0.25">
      <c r="A1498" s="2"/>
      <c r="B1498" s="4"/>
      <c r="C1498" s="4"/>
    </row>
    <row r="1499" spans="1:3" x14ac:dyDescent="0.25">
      <c r="A1499" s="3"/>
      <c r="B1499" s="5"/>
      <c r="C1499" s="5"/>
    </row>
    <row r="1500" spans="1:3" x14ac:dyDescent="0.25">
      <c r="A1500" s="2"/>
      <c r="B1500" s="4"/>
      <c r="C1500" s="4"/>
    </row>
    <row r="1501" spans="1:3" x14ac:dyDescent="0.25">
      <c r="A1501" s="3"/>
      <c r="B1501" s="5"/>
      <c r="C1501" s="5"/>
    </row>
    <row r="1502" spans="1:3" x14ac:dyDescent="0.25">
      <c r="A1502" s="2"/>
      <c r="B1502" s="4"/>
      <c r="C1502" s="4"/>
    </row>
    <row r="1503" spans="1:3" x14ac:dyDescent="0.25">
      <c r="A1503" s="3"/>
      <c r="B1503" s="5"/>
      <c r="C1503" s="5"/>
    </row>
    <row r="1504" spans="1:3" x14ac:dyDescent="0.25">
      <c r="A1504" s="2"/>
      <c r="B1504" s="4"/>
      <c r="C1504" s="4"/>
    </row>
    <row r="1505" spans="1:3" x14ac:dyDescent="0.25">
      <c r="A1505" s="3"/>
      <c r="B1505" s="5"/>
      <c r="C1505" s="5"/>
    </row>
    <row r="1506" spans="1:3" x14ac:dyDescent="0.25">
      <c r="A1506" s="2"/>
      <c r="B1506" s="4"/>
      <c r="C1506" s="4"/>
    </row>
    <row r="1507" spans="1:3" x14ac:dyDescent="0.25">
      <c r="A1507" s="3"/>
      <c r="B1507" s="5"/>
      <c r="C1507" s="5"/>
    </row>
    <row r="1508" spans="1:3" x14ac:dyDescent="0.25">
      <c r="A1508" s="2"/>
      <c r="B1508" s="4"/>
      <c r="C1508" s="4"/>
    </row>
    <row r="1509" spans="1:3" x14ac:dyDescent="0.25">
      <c r="A1509" s="3"/>
      <c r="B1509" s="5"/>
      <c r="C1509" s="5"/>
    </row>
    <row r="1510" spans="1:3" x14ac:dyDescent="0.25">
      <c r="A1510" s="2"/>
      <c r="B1510" s="4"/>
      <c r="C1510" s="4"/>
    </row>
    <row r="1511" spans="1:3" x14ac:dyDescent="0.25">
      <c r="A1511" s="3"/>
      <c r="B1511" s="5"/>
      <c r="C1511" s="5"/>
    </row>
    <row r="1512" spans="1:3" x14ac:dyDescent="0.25">
      <c r="A1512" s="2"/>
      <c r="B1512" s="4"/>
      <c r="C1512" s="4"/>
    </row>
    <row r="1513" spans="1:3" x14ac:dyDescent="0.25">
      <c r="A1513" s="3"/>
      <c r="B1513" s="5"/>
      <c r="C1513" s="5"/>
    </row>
    <row r="1514" spans="1:3" x14ac:dyDescent="0.25">
      <c r="A1514" s="2"/>
      <c r="B1514" s="4"/>
      <c r="C1514" s="4"/>
    </row>
    <row r="1515" spans="1:3" x14ac:dyDescent="0.25">
      <c r="A1515" s="3"/>
      <c r="B1515" s="5"/>
      <c r="C1515" s="5"/>
    </row>
    <row r="1516" spans="1:3" x14ac:dyDescent="0.25">
      <c r="A1516" s="2"/>
      <c r="B1516" s="4"/>
      <c r="C1516" s="4"/>
    </row>
    <row r="1517" spans="1:3" x14ac:dyDescent="0.25">
      <c r="A1517" s="3"/>
      <c r="B1517" s="5"/>
      <c r="C1517" s="5"/>
    </row>
    <row r="1518" spans="1:3" x14ac:dyDescent="0.25">
      <c r="A1518" s="2"/>
      <c r="B1518" s="4"/>
      <c r="C1518" s="4"/>
    </row>
    <row r="1519" spans="1:3" x14ac:dyDescent="0.25">
      <c r="A1519" s="3"/>
      <c r="B1519" s="5"/>
      <c r="C1519" s="5"/>
    </row>
    <row r="1520" spans="1:3" x14ac:dyDescent="0.25">
      <c r="A1520" s="2"/>
      <c r="B1520" s="4"/>
      <c r="C1520" s="4"/>
    </row>
    <row r="1521" spans="1:3" x14ac:dyDescent="0.25">
      <c r="A1521" s="3"/>
      <c r="B1521" s="5"/>
      <c r="C1521" s="5"/>
    </row>
    <row r="1522" spans="1:3" x14ac:dyDescent="0.25">
      <c r="A1522" s="2"/>
      <c r="B1522" s="4"/>
      <c r="C1522" s="4"/>
    </row>
    <row r="1523" spans="1:3" x14ac:dyDescent="0.25">
      <c r="A1523" s="3"/>
      <c r="B1523" s="5"/>
      <c r="C1523" s="5"/>
    </row>
    <row r="1524" spans="1:3" x14ac:dyDescent="0.25">
      <c r="A1524" s="2"/>
      <c r="B1524" s="4"/>
      <c r="C1524" s="4"/>
    </row>
    <row r="1525" spans="1:3" x14ac:dyDescent="0.25">
      <c r="A1525" s="3"/>
      <c r="B1525" s="5"/>
      <c r="C1525" s="5"/>
    </row>
    <row r="1526" spans="1:3" x14ac:dyDescent="0.25">
      <c r="A1526" s="2"/>
      <c r="B1526" s="4"/>
      <c r="C1526" s="4"/>
    </row>
    <row r="1527" spans="1:3" x14ac:dyDescent="0.25">
      <c r="A1527" s="3"/>
      <c r="B1527" s="5"/>
      <c r="C1527" s="5"/>
    </row>
    <row r="1528" spans="1:3" x14ac:dyDescent="0.25">
      <c r="A1528" s="2"/>
      <c r="B1528" s="4"/>
      <c r="C1528" s="4"/>
    </row>
    <row r="1529" spans="1:3" x14ac:dyDescent="0.25">
      <c r="A1529" s="3"/>
      <c r="B1529" s="5"/>
      <c r="C1529" s="5"/>
    </row>
    <row r="1530" spans="1:3" x14ac:dyDescent="0.25">
      <c r="A1530" s="2"/>
      <c r="B1530" s="4"/>
      <c r="C1530" s="4"/>
    </row>
    <row r="1531" spans="1:3" x14ac:dyDescent="0.25">
      <c r="A1531" s="3"/>
      <c r="B1531" s="5"/>
      <c r="C1531" s="5"/>
    </row>
    <row r="1532" spans="1:3" x14ac:dyDescent="0.25">
      <c r="A1532" s="2"/>
      <c r="B1532" s="4"/>
      <c r="C1532" s="4"/>
    </row>
    <row r="1533" spans="1:3" x14ac:dyDescent="0.25">
      <c r="A1533" s="3"/>
      <c r="B1533" s="5"/>
      <c r="C1533" s="5"/>
    </row>
    <row r="1534" spans="1:3" x14ac:dyDescent="0.25">
      <c r="A1534" s="2"/>
      <c r="B1534" s="4"/>
      <c r="C1534" s="4"/>
    </row>
    <row r="1535" spans="1:3" x14ac:dyDescent="0.25">
      <c r="A1535" s="3"/>
      <c r="B1535" s="5"/>
      <c r="C1535" s="5"/>
    </row>
    <row r="1536" spans="1:3" x14ac:dyDescent="0.25">
      <c r="A1536" s="2"/>
      <c r="B1536" s="4"/>
      <c r="C1536" s="4"/>
    </row>
    <row r="1537" spans="1:3" x14ac:dyDescent="0.25">
      <c r="A1537" s="3"/>
      <c r="B1537" s="5"/>
      <c r="C1537" s="5"/>
    </row>
    <row r="1538" spans="1:3" x14ac:dyDescent="0.25">
      <c r="A1538" s="2"/>
      <c r="B1538" s="4"/>
      <c r="C1538" s="4"/>
    </row>
    <row r="1539" spans="1:3" x14ac:dyDescent="0.25">
      <c r="A1539" s="3"/>
      <c r="B1539" s="5"/>
      <c r="C1539" s="5"/>
    </row>
    <row r="1540" spans="1:3" x14ac:dyDescent="0.25">
      <c r="A1540" s="2"/>
      <c r="B1540" s="4"/>
      <c r="C1540" s="4"/>
    </row>
    <row r="1541" spans="1:3" x14ac:dyDescent="0.25">
      <c r="A1541" s="3"/>
      <c r="B1541" s="5"/>
      <c r="C1541" s="5"/>
    </row>
    <row r="1542" spans="1:3" x14ac:dyDescent="0.25">
      <c r="A1542" s="2"/>
      <c r="B1542" s="4"/>
      <c r="C1542" s="4"/>
    </row>
    <row r="1543" spans="1:3" x14ac:dyDescent="0.25">
      <c r="A1543" s="3"/>
      <c r="B1543" s="5"/>
      <c r="C1543" s="5"/>
    </row>
    <row r="1544" spans="1:3" x14ac:dyDescent="0.25">
      <c r="A1544" s="2"/>
      <c r="B1544" s="4"/>
      <c r="C1544" s="4"/>
    </row>
    <row r="1545" spans="1:3" x14ac:dyDescent="0.25">
      <c r="A1545" s="3"/>
      <c r="B1545" s="5"/>
      <c r="C1545" s="5"/>
    </row>
    <row r="1546" spans="1:3" x14ac:dyDescent="0.25">
      <c r="A1546" s="2"/>
      <c r="B1546" s="4"/>
      <c r="C1546" s="4"/>
    </row>
    <row r="1547" spans="1:3" x14ac:dyDescent="0.25">
      <c r="A1547" s="3"/>
      <c r="B1547" s="5"/>
      <c r="C1547" s="5"/>
    </row>
    <row r="1548" spans="1:3" x14ac:dyDescent="0.25">
      <c r="A1548" s="2"/>
      <c r="B1548" s="4"/>
      <c r="C1548" s="4"/>
    </row>
    <row r="1549" spans="1:3" x14ac:dyDescent="0.25">
      <c r="A1549" s="3"/>
      <c r="B1549" s="5"/>
      <c r="C1549" s="5"/>
    </row>
    <row r="1550" spans="1:3" x14ac:dyDescent="0.25">
      <c r="A1550" s="2"/>
      <c r="B1550" s="4"/>
      <c r="C1550" s="4"/>
    </row>
    <row r="1551" spans="1:3" x14ac:dyDescent="0.25">
      <c r="A1551" s="3"/>
      <c r="B1551" s="5"/>
      <c r="C1551" s="5"/>
    </row>
    <row r="1552" spans="1:3" x14ac:dyDescent="0.25">
      <c r="A1552" s="2"/>
      <c r="B1552" s="4"/>
      <c r="C1552" s="4"/>
    </row>
    <row r="1553" spans="1:3" x14ac:dyDescent="0.25">
      <c r="A1553" s="3"/>
      <c r="B1553" s="5"/>
      <c r="C1553" s="5"/>
    </row>
    <row r="1554" spans="1:3" x14ac:dyDescent="0.25">
      <c r="A1554" s="2"/>
      <c r="B1554" s="4"/>
      <c r="C1554" s="4"/>
    </row>
    <row r="1555" spans="1:3" x14ac:dyDescent="0.25">
      <c r="A1555" s="3"/>
      <c r="B1555" s="5"/>
      <c r="C1555" s="5"/>
    </row>
    <row r="1556" spans="1:3" x14ac:dyDescent="0.25">
      <c r="A1556" s="2"/>
      <c r="B1556" s="4"/>
      <c r="C1556" s="4"/>
    </row>
    <row r="1557" spans="1:3" x14ac:dyDescent="0.25">
      <c r="A1557" s="3"/>
      <c r="B1557" s="5"/>
      <c r="C1557" s="5"/>
    </row>
    <row r="1558" spans="1:3" x14ac:dyDescent="0.25">
      <c r="A1558" s="2"/>
      <c r="B1558" s="4"/>
      <c r="C1558" s="4"/>
    </row>
    <row r="1559" spans="1:3" x14ac:dyDescent="0.25">
      <c r="A1559" s="3"/>
      <c r="B1559" s="5"/>
      <c r="C1559" s="5"/>
    </row>
    <row r="1560" spans="1:3" x14ac:dyDescent="0.25">
      <c r="A1560" s="2"/>
      <c r="B1560" s="4"/>
      <c r="C1560" s="4"/>
    </row>
    <row r="1561" spans="1:3" x14ac:dyDescent="0.25">
      <c r="A1561" s="3"/>
      <c r="B1561" s="5"/>
      <c r="C1561" s="5"/>
    </row>
    <row r="1562" spans="1:3" x14ac:dyDescent="0.25">
      <c r="A1562" s="2"/>
      <c r="B1562" s="4"/>
      <c r="C1562" s="4"/>
    </row>
    <row r="1563" spans="1:3" x14ac:dyDescent="0.25">
      <c r="A1563" s="3"/>
      <c r="B1563" s="5"/>
      <c r="C1563" s="5"/>
    </row>
    <row r="1564" spans="1:3" x14ac:dyDescent="0.25">
      <c r="A1564" s="2"/>
      <c r="B1564" s="4"/>
      <c r="C1564" s="4"/>
    </row>
    <row r="1565" spans="1:3" x14ac:dyDescent="0.25">
      <c r="A1565" s="3"/>
      <c r="B1565" s="5"/>
      <c r="C1565" s="5"/>
    </row>
    <row r="1566" spans="1:3" x14ac:dyDescent="0.25">
      <c r="A1566" s="2"/>
      <c r="B1566" s="4"/>
      <c r="C1566" s="4"/>
    </row>
    <row r="1567" spans="1:3" x14ac:dyDescent="0.25">
      <c r="A1567" s="3"/>
      <c r="B1567" s="5"/>
      <c r="C1567" s="5"/>
    </row>
    <row r="1568" spans="1:3" x14ac:dyDescent="0.25">
      <c r="A1568" s="2"/>
      <c r="B1568" s="4"/>
      <c r="C1568" s="4"/>
    </row>
    <row r="1569" spans="1:3" x14ac:dyDescent="0.25">
      <c r="A1569" s="3"/>
      <c r="B1569" s="5"/>
      <c r="C1569" s="5"/>
    </row>
    <row r="1570" spans="1:3" x14ac:dyDescent="0.25">
      <c r="A1570" s="2"/>
      <c r="B1570" s="4"/>
      <c r="C1570" s="4"/>
    </row>
    <row r="1571" spans="1:3" x14ac:dyDescent="0.25">
      <c r="A1571" s="3"/>
      <c r="B1571" s="5"/>
      <c r="C1571" s="5"/>
    </row>
    <row r="1572" spans="1:3" x14ac:dyDescent="0.25">
      <c r="A1572" s="2"/>
      <c r="B1572" s="4"/>
      <c r="C1572" s="4"/>
    </row>
    <row r="1573" spans="1:3" x14ac:dyDescent="0.25">
      <c r="A1573" s="3"/>
      <c r="B1573" s="5"/>
      <c r="C1573" s="5"/>
    </row>
    <row r="1574" spans="1:3" x14ac:dyDescent="0.25">
      <c r="A1574" s="2"/>
      <c r="B1574" s="4"/>
      <c r="C1574" s="4"/>
    </row>
    <row r="1575" spans="1:3" x14ac:dyDescent="0.25">
      <c r="A1575" s="3"/>
      <c r="B1575" s="5"/>
      <c r="C1575" s="5"/>
    </row>
    <row r="1576" spans="1:3" x14ac:dyDescent="0.25">
      <c r="A1576" s="2"/>
      <c r="B1576" s="4"/>
      <c r="C1576" s="4"/>
    </row>
    <row r="1577" spans="1:3" x14ac:dyDescent="0.25">
      <c r="A1577" s="3"/>
      <c r="B1577" s="5"/>
      <c r="C1577" s="5"/>
    </row>
    <row r="1578" spans="1:3" x14ac:dyDescent="0.25">
      <c r="A1578" s="2"/>
      <c r="B1578" s="4"/>
      <c r="C1578" s="4"/>
    </row>
    <row r="1579" spans="1:3" x14ac:dyDescent="0.25">
      <c r="A1579" s="3"/>
      <c r="B1579" s="5"/>
      <c r="C1579" s="5"/>
    </row>
    <row r="1580" spans="1:3" x14ac:dyDescent="0.25">
      <c r="A1580" s="2"/>
      <c r="B1580" s="4"/>
      <c r="C1580" s="4"/>
    </row>
    <row r="1581" spans="1:3" x14ac:dyDescent="0.25">
      <c r="A1581" s="3"/>
      <c r="B1581" s="5"/>
      <c r="C1581" s="5"/>
    </row>
    <row r="1582" spans="1:3" x14ac:dyDescent="0.25">
      <c r="A1582" s="2"/>
      <c r="B1582" s="4"/>
      <c r="C1582" s="4"/>
    </row>
    <row r="1583" spans="1:3" x14ac:dyDescent="0.25">
      <c r="A1583" s="3"/>
      <c r="B1583" s="5"/>
      <c r="C1583" s="5"/>
    </row>
    <row r="1584" spans="1:3" x14ac:dyDescent="0.25">
      <c r="A1584" s="2"/>
      <c r="B1584" s="4"/>
      <c r="C1584" s="4"/>
    </row>
    <row r="1585" spans="1:3" x14ac:dyDescent="0.25">
      <c r="A1585" s="3"/>
      <c r="B1585" s="5"/>
      <c r="C1585" s="5"/>
    </row>
    <row r="1586" spans="1:3" x14ac:dyDescent="0.25">
      <c r="A1586" s="2"/>
      <c r="B1586" s="4"/>
      <c r="C1586" s="4"/>
    </row>
    <row r="1587" spans="1:3" x14ac:dyDescent="0.25">
      <c r="A1587" s="3"/>
      <c r="B1587" s="5"/>
      <c r="C1587" s="5"/>
    </row>
    <row r="1588" spans="1:3" x14ac:dyDescent="0.25">
      <c r="A1588" s="2"/>
      <c r="B1588" s="4"/>
      <c r="C1588" s="4"/>
    </row>
    <row r="1589" spans="1:3" x14ac:dyDescent="0.25">
      <c r="A1589" s="3"/>
      <c r="B1589" s="5"/>
      <c r="C1589" s="5"/>
    </row>
    <row r="1590" spans="1:3" x14ac:dyDescent="0.25">
      <c r="A1590" s="2"/>
      <c r="B1590" s="4"/>
      <c r="C1590" s="4"/>
    </row>
    <row r="1591" spans="1:3" x14ac:dyDescent="0.25">
      <c r="A1591" s="3"/>
      <c r="B1591" s="5"/>
      <c r="C1591" s="5"/>
    </row>
    <row r="1592" spans="1:3" x14ac:dyDescent="0.25">
      <c r="A1592" s="2"/>
      <c r="B1592" s="4"/>
      <c r="C1592" s="4"/>
    </row>
    <row r="1593" spans="1:3" x14ac:dyDescent="0.25">
      <c r="A1593" s="3"/>
      <c r="B1593" s="5"/>
      <c r="C1593" s="5"/>
    </row>
    <row r="1594" spans="1:3" x14ac:dyDescent="0.25">
      <c r="A1594" s="2"/>
      <c r="B1594" s="4"/>
      <c r="C1594" s="4"/>
    </row>
    <row r="1595" spans="1:3" x14ac:dyDescent="0.25">
      <c r="A1595" s="3"/>
      <c r="B1595" s="5"/>
      <c r="C1595" s="5"/>
    </row>
    <row r="1596" spans="1:3" x14ac:dyDescent="0.25">
      <c r="A1596" s="2"/>
      <c r="B1596" s="4"/>
      <c r="C1596" s="4"/>
    </row>
    <row r="1597" spans="1:3" x14ac:dyDescent="0.25">
      <c r="A1597" s="3"/>
      <c r="B1597" s="5"/>
      <c r="C1597" s="5"/>
    </row>
    <row r="1598" spans="1:3" x14ac:dyDescent="0.25">
      <c r="A1598" s="2"/>
      <c r="B1598" s="4"/>
      <c r="C1598" s="4"/>
    </row>
    <row r="1599" spans="1:3" x14ac:dyDescent="0.25">
      <c r="A1599" s="3"/>
      <c r="B1599" s="5"/>
      <c r="C1599" s="5"/>
    </row>
    <row r="1600" spans="1:3" x14ac:dyDescent="0.25">
      <c r="A1600" s="2"/>
      <c r="B1600" s="4"/>
      <c r="C1600" s="4"/>
    </row>
    <row r="1601" spans="1:3" x14ac:dyDescent="0.25">
      <c r="A1601" s="3"/>
      <c r="B1601" s="5"/>
      <c r="C1601" s="5"/>
    </row>
    <row r="1602" spans="1:3" x14ac:dyDescent="0.25">
      <c r="A1602" s="2"/>
      <c r="B1602" s="4"/>
      <c r="C1602" s="4"/>
    </row>
    <row r="1603" spans="1:3" x14ac:dyDescent="0.25">
      <c r="A1603" s="3"/>
      <c r="B1603" s="5"/>
      <c r="C1603" s="5"/>
    </row>
    <row r="1604" spans="1:3" x14ac:dyDescent="0.25">
      <c r="A1604" s="2"/>
      <c r="B1604" s="4"/>
      <c r="C1604" s="4"/>
    </row>
    <row r="1605" spans="1:3" x14ac:dyDescent="0.25">
      <c r="A1605" s="3"/>
      <c r="B1605" s="5"/>
      <c r="C1605" s="5"/>
    </row>
    <row r="1606" spans="1:3" x14ac:dyDescent="0.25">
      <c r="A1606" s="2"/>
      <c r="B1606" s="4"/>
      <c r="C1606" s="4"/>
    </row>
    <row r="1607" spans="1:3" x14ac:dyDescent="0.25">
      <c r="A1607" s="3"/>
      <c r="B1607" s="5"/>
      <c r="C1607" s="5"/>
    </row>
    <row r="1608" spans="1:3" x14ac:dyDescent="0.25">
      <c r="A1608" s="2"/>
      <c r="B1608" s="4"/>
      <c r="C1608" s="4"/>
    </row>
    <row r="1609" spans="1:3" x14ac:dyDescent="0.25">
      <c r="A1609" s="3"/>
      <c r="B1609" s="5"/>
      <c r="C1609" s="5"/>
    </row>
    <row r="1610" spans="1:3" x14ac:dyDescent="0.25">
      <c r="A1610" s="2"/>
      <c r="B1610" s="4"/>
      <c r="C1610" s="4"/>
    </row>
    <row r="1611" spans="1:3" x14ac:dyDescent="0.25">
      <c r="A1611" s="3"/>
      <c r="B1611" s="5"/>
      <c r="C1611" s="5"/>
    </row>
    <row r="1612" spans="1:3" x14ac:dyDescent="0.25">
      <c r="A1612" s="2"/>
      <c r="B1612" s="4"/>
      <c r="C1612" s="4"/>
    </row>
    <row r="1613" spans="1:3" x14ac:dyDescent="0.25">
      <c r="A1613" s="3"/>
      <c r="B1613" s="5"/>
      <c r="C1613" s="5"/>
    </row>
    <row r="1614" spans="1:3" x14ac:dyDescent="0.25">
      <c r="A1614" s="2"/>
      <c r="B1614" s="4"/>
      <c r="C1614" s="4"/>
    </row>
    <row r="1615" spans="1:3" x14ac:dyDescent="0.25">
      <c r="A1615" s="3"/>
      <c r="B1615" s="5"/>
      <c r="C1615" s="5"/>
    </row>
    <row r="1616" spans="1:3" x14ac:dyDescent="0.25">
      <c r="A1616" s="2"/>
      <c r="B1616" s="4"/>
      <c r="C1616" s="4"/>
    </row>
    <row r="1617" spans="1:3" x14ac:dyDescent="0.25">
      <c r="A1617" s="3"/>
      <c r="B1617" s="5"/>
      <c r="C1617" s="5"/>
    </row>
    <row r="1618" spans="1:3" x14ac:dyDescent="0.25">
      <c r="A1618" s="2"/>
      <c r="B1618" s="4"/>
      <c r="C1618" s="4"/>
    </row>
    <row r="1619" spans="1:3" x14ac:dyDescent="0.25">
      <c r="A1619" s="3"/>
      <c r="B1619" s="5"/>
      <c r="C1619" s="5"/>
    </row>
    <row r="1620" spans="1:3" x14ac:dyDescent="0.25">
      <c r="A1620" s="2"/>
      <c r="B1620" s="4"/>
      <c r="C1620" s="4"/>
    </row>
    <row r="1621" spans="1:3" x14ac:dyDescent="0.25">
      <c r="A1621" s="3"/>
      <c r="B1621" s="5"/>
      <c r="C1621" s="5"/>
    </row>
    <row r="1622" spans="1:3" x14ac:dyDescent="0.25">
      <c r="A1622" s="2"/>
      <c r="B1622" s="4"/>
      <c r="C1622" s="4"/>
    </row>
    <row r="1623" spans="1:3" x14ac:dyDescent="0.25">
      <c r="A1623" s="3"/>
      <c r="B1623" s="5"/>
      <c r="C1623" s="5"/>
    </row>
    <row r="1624" spans="1:3" x14ac:dyDescent="0.25">
      <c r="A1624" s="2"/>
      <c r="B1624" s="4"/>
      <c r="C1624" s="4"/>
    </row>
    <row r="1625" spans="1:3" x14ac:dyDescent="0.25">
      <c r="A1625" s="3"/>
      <c r="B1625" s="5"/>
      <c r="C1625" s="5"/>
    </row>
    <row r="1626" spans="1:3" x14ac:dyDescent="0.25">
      <c r="A1626" s="2"/>
      <c r="B1626" s="4"/>
      <c r="C1626" s="4"/>
    </row>
    <row r="1627" spans="1:3" x14ac:dyDescent="0.25">
      <c r="A1627" s="3"/>
      <c r="B1627" s="5"/>
      <c r="C1627" s="5"/>
    </row>
    <row r="1628" spans="1:3" x14ac:dyDescent="0.25">
      <c r="A1628" s="2"/>
      <c r="B1628" s="4"/>
      <c r="C1628" s="4"/>
    </row>
    <row r="1629" spans="1:3" x14ac:dyDescent="0.25">
      <c r="A1629" s="3"/>
      <c r="B1629" s="5"/>
      <c r="C1629" s="5"/>
    </row>
    <row r="1630" spans="1:3" x14ac:dyDescent="0.25">
      <c r="A1630" s="2"/>
      <c r="B1630" s="4"/>
      <c r="C1630" s="4"/>
    </row>
    <row r="1631" spans="1:3" x14ac:dyDescent="0.25">
      <c r="A1631" s="3"/>
      <c r="B1631" s="5"/>
      <c r="C1631" s="5"/>
    </row>
    <row r="1632" spans="1:3" x14ac:dyDescent="0.25">
      <c r="A1632" s="2"/>
      <c r="B1632" s="4"/>
      <c r="C1632" s="4"/>
    </row>
    <row r="1633" spans="1:3" x14ac:dyDescent="0.25">
      <c r="A1633" s="3"/>
      <c r="B1633" s="5"/>
      <c r="C1633" s="5"/>
    </row>
    <row r="1634" spans="1:3" x14ac:dyDescent="0.25">
      <c r="A1634" s="2"/>
      <c r="B1634" s="4"/>
      <c r="C1634" s="4"/>
    </row>
    <row r="1635" spans="1:3" x14ac:dyDescent="0.25">
      <c r="A1635" s="3"/>
      <c r="B1635" s="5"/>
      <c r="C1635" s="5"/>
    </row>
    <row r="1636" spans="1:3" x14ac:dyDescent="0.25">
      <c r="A1636" s="2"/>
      <c r="B1636" s="4"/>
      <c r="C1636" s="4"/>
    </row>
    <row r="1637" spans="1:3" x14ac:dyDescent="0.25">
      <c r="A1637" s="3"/>
      <c r="B1637" s="5"/>
      <c r="C1637" s="5"/>
    </row>
    <row r="1638" spans="1:3" x14ac:dyDescent="0.25">
      <c r="A1638" s="2"/>
      <c r="B1638" s="4"/>
      <c r="C1638" s="4"/>
    </row>
    <row r="1639" spans="1:3" x14ac:dyDescent="0.25">
      <c r="A1639" s="3"/>
      <c r="B1639" s="5"/>
      <c r="C1639" s="5"/>
    </row>
    <row r="1640" spans="1:3" x14ac:dyDescent="0.25">
      <c r="A1640" s="2"/>
      <c r="B1640" s="4"/>
      <c r="C1640" s="4"/>
    </row>
    <row r="1641" spans="1:3" x14ac:dyDescent="0.25">
      <c r="A1641" s="3"/>
      <c r="B1641" s="5"/>
      <c r="C1641" s="5"/>
    </row>
    <row r="1642" spans="1:3" x14ac:dyDescent="0.25">
      <c r="A1642" s="2"/>
      <c r="B1642" s="4"/>
      <c r="C1642" s="4"/>
    </row>
    <row r="1643" spans="1:3" x14ac:dyDescent="0.25">
      <c r="A1643" s="3"/>
      <c r="B1643" s="5"/>
      <c r="C1643" s="5"/>
    </row>
    <row r="1644" spans="1:3" x14ac:dyDescent="0.25">
      <c r="A1644" s="2"/>
      <c r="B1644" s="4"/>
      <c r="C1644" s="4"/>
    </row>
    <row r="1645" spans="1:3" x14ac:dyDescent="0.25">
      <c r="A1645" s="3"/>
      <c r="B1645" s="5"/>
      <c r="C1645" s="5"/>
    </row>
    <row r="1646" spans="1:3" x14ac:dyDescent="0.25">
      <c r="A1646" s="2"/>
      <c r="B1646" s="4"/>
      <c r="C1646" s="4"/>
    </row>
    <row r="1647" spans="1:3" x14ac:dyDescent="0.25">
      <c r="A1647" s="3"/>
      <c r="B1647" s="5"/>
      <c r="C1647" s="5"/>
    </row>
    <row r="1648" spans="1:3" x14ac:dyDescent="0.25">
      <c r="A1648" s="2"/>
      <c r="B1648" s="4"/>
      <c r="C1648" s="4"/>
    </row>
    <row r="1649" spans="1:3" x14ac:dyDescent="0.25">
      <c r="A1649" s="3"/>
      <c r="B1649" s="5"/>
      <c r="C1649" s="5"/>
    </row>
    <row r="1650" spans="1:3" x14ac:dyDescent="0.25">
      <c r="A1650" s="2"/>
      <c r="B1650" s="4"/>
      <c r="C1650" s="4"/>
    </row>
    <row r="1651" spans="1:3" x14ac:dyDescent="0.25">
      <c r="A1651" s="3"/>
      <c r="B1651" s="5"/>
      <c r="C1651" s="5"/>
    </row>
    <row r="1652" spans="1:3" x14ac:dyDescent="0.25">
      <c r="A1652" s="2"/>
      <c r="B1652" s="4"/>
      <c r="C1652" s="4"/>
    </row>
    <row r="1653" spans="1:3" x14ac:dyDescent="0.25">
      <c r="A1653" s="3"/>
      <c r="B1653" s="5"/>
      <c r="C1653" s="5"/>
    </row>
    <row r="1654" spans="1:3" x14ac:dyDescent="0.25">
      <c r="A1654" s="2"/>
      <c r="B1654" s="4"/>
      <c r="C1654" s="4"/>
    </row>
    <row r="1655" spans="1:3" x14ac:dyDescent="0.25">
      <c r="A1655" s="3"/>
      <c r="B1655" s="5"/>
      <c r="C1655" s="5"/>
    </row>
    <row r="1656" spans="1:3" x14ac:dyDescent="0.25">
      <c r="A1656" s="2"/>
      <c r="B1656" s="4"/>
      <c r="C1656" s="4"/>
    </row>
    <row r="1657" spans="1:3" x14ac:dyDescent="0.25">
      <c r="A1657" s="3"/>
      <c r="B1657" s="5"/>
      <c r="C1657" s="5"/>
    </row>
    <row r="1658" spans="1:3" x14ac:dyDescent="0.25">
      <c r="A1658" s="2"/>
      <c r="B1658" s="4"/>
      <c r="C1658" s="4"/>
    </row>
    <row r="1659" spans="1:3" x14ac:dyDescent="0.25">
      <c r="A1659" s="3"/>
      <c r="B1659" s="5"/>
      <c r="C1659" s="5"/>
    </row>
    <row r="1660" spans="1:3" x14ac:dyDescent="0.25">
      <c r="A1660" s="2"/>
      <c r="B1660" s="4"/>
      <c r="C1660" s="4"/>
    </row>
    <row r="1661" spans="1:3" x14ac:dyDescent="0.25">
      <c r="A1661" s="3"/>
      <c r="B1661" s="5"/>
      <c r="C1661" s="5"/>
    </row>
    <row r="1662" spans="1:3" x14ac:dyDescent="0.25">
      <c r="A1662" s="2"/>
      <c r="B1662" s="4"/>
      <c r="C1662" s="4"/>
    </row>
    <row r="1663" spans="1:3" x14ac:dyDescent="0.25">
      <c r="A1663" s="3"/>
      <c r="B1663" s="5"/>
      <c r="C1663" s="5"/>
    </row>
    <row r="1664" spans="1:3" x14ac:dyDescent="0.25">
      <c r="A1664" s="2"/>
      <c r="B1664" s="4"/>
      <c r="C1664" s="4"/>
    </row>
    <row r="1665" spans="1:3" x14ac:dyDescent="0.25">
      <c r="A1665" s="3"/>
      <c r="B1665" s="5"/>
      <c r="C1665" s="5"/>
    </row>
    <row r="1666" spans="1:3" x14ac:dyDescent="0.25">
      <c r="A1666" s="2"/>
      <c r="B1666" s="4"/>
      <c r="C1666" s="4"/>
    </row>
    <row r="1667" spans="1:3" x14ac:dyDescent="0.25">
      <c r="A1667" s="3"/>
      <c r="B1667" s="5"/>
      <c r="C1667" s="5"/>
    </row>
    <row r="1668" spans="1:3" x14ac:dyDescent="0.25">
      <c r="A1668" s="2"/>
      <c r="B1668" s="4"/>
      <c r="C1668" s="4"/>
    </row>
    <row r="1669" spans="1:3" x14ac:dyDescent="0.25">
      <c r="A1669" s="3"/>
      <c r="B1669" s="5"/>
      <c r="C1669" s="5"/>
    </row>
    <row r="1670" spans="1:3" x14ac:dyDescent="0.25">
      <c r="A1670" s="2"/>
      <c r="B1670" s="4"/>
      <c r="C1670" s="4"/>
    </row>
    <row r="1671" spans="1:3" x14ac:dyDescent="0.25">
      <c r="A1671" s="3"/>
      <c r="B1671" s="5"/>
      <c r="C1671" s="5"/>
    </row>
    <row r="1672" spans="1:3" x14ac:dyDescent="0.25">
      <c r="A1672" s="2"/>
      <c r="B1672" s="4"/>
      <c r="C1672" s="4"/>
    </row>
    <row r="1673" spans="1:3" x14ac:dyDescent="0.25">
      <c r="A1673" s="3"/>
      <c r="B1673" s="5"/>
      <c r="C1673" s="5"/>
    </row>
    <row r="1674" spans="1:3" x14ac:dyDescent="0.25">
      <c r="A1674" s="2"/>
      <c r="B1674" s="4"/>
      <c r="C1674" s="4"/>
    </row>
    <row r="1675" spans="1:3" x14ac:dyDescent="0.25">
      <c r="A1675" s="3"/>
      <c r="B1675" s="5"/>
      <c r="C1675" s="5"/>
    </row>
    <row r="1676" spans="1:3" x14ac:dyDescent="0.25">
      <c r="A1676" s="2"/>
      <c r="B1676" s="4"/>
      <c r="C1676" s="4"/>
    </row>
    <row r="1677" spans="1:3" x14ac:dyDescent="0.25">
      <c r="A1677" s="3"/>
      <c r="B1677" s="5"/>
      <c r="C1677" s="5"/>
    </row>
    <row r="1678" spans="1:3" x14ac:dyDescent="0.25">
      <c r="A1678" s="2"/>
      <c r="B1678" s="4"/>
      <c r="C1678" s="4"/>
    </row>
    <row r="1679" spans="1:3" x14ac:dyDescent="0.25">
      <c r="A1679" s="3"/>
      <c r="B1679" s="5"/>
      <c r="C1679" s="5"/>
    </row>
    <row r="1680" spans="1:3" x14ac:dyDescent="0.25">
      <c r="A1680" s="2"/>
      <c r="B1680" s="4"/>
      <c r="C1680" s="4"/>
    </row>
    <row r="1681" spans="1:3" x14ac:dyDescent="0.25">
      <c r="A1681" s="3"/>
      <c r="B1681" s="5"/>
      <c r="C1681" s="5"/>
    </row>
    <row r="1682" spans="1:3" x14ac:dyDescent="0.25">
      <c r="A1682" s="2"/>
      <c r="B1682" s="4"/>
      <c r="C1682" s="4"/>
    </row>
    <row r="1683" spans="1:3" x14ac:dyDescent="0.25">
      <c r="A1683" s="3"/>
      <c r="B1683" s="5"/>
      <c r="C1683" s="5"/>
    </row>
    <row r="1684" spans="1:3" x14ac:dyDescent="0.25">
      <c r="A1684" s="2"/>
      <c r="B1684" s="4"/>
      <c r="C1684" s="4"/>
    </row>
    <row r="1685" spans="1:3" x14ac:dyDescent="0.25">
      <c r="A1685" s="3"/>
      <c r="B1685" s="5"/>
      <c r="C1685" s="5"/>
    </row>
    <row r="1686" spans="1:3" x14ac:dyDescent="0.25">
      <c r="A1686" s="2"/>
      <c r="B1686" s="4"/>
      <c r="C1686" s="4"/>
    </row>
    <row r="1687" spans="1:3" x14ac:dyDescent="0.25">
      <c r="A1687" s="3"/>
      <c r="B1687" s="5"/>
      <c r="C1687" s="5"/>
    </row>
    <row r="1688" spans="1:3" x14ac:dyDescent="0.25">
      <c r="A1688" s="2"/>
      <c r="B1688" s="4"/>
      <c r="C1688" s="4"/>
    </row>
    <row r="1689" spans="1:3" x14ac:dyDescent="0.25">
      <c r="A1689" s="3"/>
      <c r="B1689" s="5"/>
      <c r="C1689" s="5"/>
    </row>
    <row r="1690" spans="1:3" x14ac:dyDescent="0.25">
      <c r="A1690" s="2"/>
      <c r="B1690" s="4"/>
      <c r="C1690" s="4"/>
    </row>
    <row r="1691" spans="1:3" x14ac:dyDescent="0.25">
      <c r="A1691" s="3"/>
      <c r="B1691" s="5"/>
      <c r="C1691" s="5"/>
    </row>
    <row r="1692" spans="1:3" x14ac:dyDescent="0.25">
      <c r="A1692" s="2"/>
      <c r="B1692" s="4"/>
      <c r="C1692" s="4"/>
    </row>
    <row r="1693" spans="1:3" x14ac:dyDescent="0.25">
      <c r="A1693" s="3"/>
      <c r="B1693" s="5"/>
      <c r="C1693" s="5"/>
    </row>
    <row r="1694" spans="1:3" x14ac:dyDescent="0.25">
      <c r="A1694" s="2"/>
      <c r="B1694" s="4"/>
      <c r="C1694" s="4"/>
    </row>
    <row r="1695" spans="1:3" x14ac:dyDescent="0.25">
      <c r="A1695" s="3"/>
      <c r="B1695" s="5"/>
      <c r="C1695" s="5"/>
    </row>
    <row r="1696" spans="1:3" x14ac:dyDescent="0.25">
      <c r="A1696" s="2"/>
      <c r="B1696" s="4"/>
      <c r="C1696" s="4"/>
    </row>
    <row r="1697" spans="1:3" x14ac:dyDescent="0.25">
      <c r="A1697" s="3"/>
      <c r="B1697" s="5"/>
      <c r="C1697" s="5"/>
    </row>
    <row r="1698" spans="1:3" x14ac:dyDescent="0.25">
      <c r="A1698" s="2"/>
      <c r="B1698" s="4"/>
      <c r="C1698" s="4"/>
    </row>
    <row r="1699" spans="1:3" x14ac:dyDescent="0.25">
      <c r="A1699" s="3"/>
      <c r="B1699" s="5"/>
      <c r="C1699" s="5"/>
    </row>
    <row r="1700" spans="1:3" x14ac:dyDescent="0.25">
      <c r="A1700" s="2"/>
      <c r="B1700" s="4"/>
      <c r="C1700" s="4"/>
    </row>
    <row r="1701" spans="1:3" x14ac:dyDescent="0.25">
      <c r="A1701" s="3"/>
      <c r="B1701" s="5"/>
      <c r="C1701" s="5"/>
    </row>
    <row r="1702" spans="1:3" x14ac:dyDescent="0.25">
      <c r="A1702" s="2"/>
      <c r="B1702" s="4"/>
      <c r="C1702" s="4"/>
    </row>
    <row r="1703" spans="1:3" x14ac:dyDescent="0.25">
      <c r="A1703" s="3"/>
      <c r="B1703" s="5"/>
      <c r="C1703" s="5"/>
    </row>
    <row r="1704" spans="1:3" x14ac:dyDescent="0.25">
      <c r="A1704" s="2"/>
      <c r="B1704" s="4"/>
      <c r="C1704" s="4"/>
    </row>
    <row r="1705" spans="1:3" x14ac:dyDescent="0.25">
      <c r="A1705" s="3"/>
      <c r="B1705" s="5"/>
      <c r="C1705" s="5"/>
    </row>
    <row r="1706" spans="1:3" x14ac:dyDescent="0.25">
      <c r="A1706" s="2"/>
      <c r="B1706" s="4"/>
      <c r="C1706" s="4"/>
    </row>
    <row r="1707" spans="1:3" x14ac:dyDescent="0.25">
      <c r="A1707" s="3"/>
      <c r="B1707" s="5"/>
      <c r="C1707" s="5"/>
    </row>
    <row r="1708" spans="1:3" x14ac:dyDescent="0.25">
      <c r="A1708" s="2"/>
      <c r="B1708" s="4"/>
      <c r="C1708" s="4"/>
    </row>
    <row r="1709" spans="1:3" x14ac:dyDescent="0.25">
      <c r="A1709" s="3"/>
      <c r="B1709" s="5"/>
      <c r="C1709" s="5"/>
    </row>
    <row r="1710" spans="1:3" x14ac:dyDescent="0.25">
      <c r="A1710" s="2"/>
      <c r="B1710" s="4"/>
      <c r="C1710" s="4"/>
    </row>
    <row r="1711" spans="1:3" x14ac:dyDescent="0.25">
      <c r="A1711" s="3"/>
      <c r="B1711" s="5"/>
      <c r="C1711" s="5"/>
    </row>
    <row r="1712" spans="1:3" x14ac:dyDescent="0.25">
      <c r="A1712" s="2"/>
      <c r="B1712" s="4"/>
      <c r="C1712" s="4"/>
    </row>
    <row r="1713" spans="1:3" x14ac:dyDescent="0.25">
      <c r="A1713" s="3"/>
      <c r="B1713" s="5"/>
      <c r="C1713" s="5"/>
    </row>
    <row r="1714" spans="1:3" x14ac:dyDescent="0.25">
      <c r="A1714" s="2"/>
      <c r="B1714" s="4"/>
      <c r="C1714" s="4"/>
    </row>
    <row r="1715" spans="1:3" x14ac:dyDescent="0.25">
      <c r="A1715" s="3"/>
      <c r="B1715" s="5"/>
      <c r="C1715" s="5"/>
    </row>
    <row r="1716" spans="1:3" x14ac:dyDescent="0.25">
      <c r="A1716" s="2"/>
      <c r="B1716" s="4"/>
      <c r="C1716" s="4"/>
    </row>
    <row r="1717" spans="1:3" x14ac:dyDescent="0.25">
      <c r="A1717" s="3"/>
      <c r="B1717" s="5"/>
      <c r="C1717" s="5"/>
    </row>
    <row r="1718" spans="1:3" x14ac:dyDescent="0.25">
      <c r="A1718" s="2"/>
      <c r="B1718" s="4"/>
      <c r="C1718" s="4"/>
    </row>
    <row r="1719" spans="1:3" x14ac:dyDescent="0.25">
      <c r="A1719" s="3"/>
      <c r="B1719" s="5"/>
      <c r="C1719" s="5"/>
    </row>
    <row r="1720" spans="1:3" x14ac:dyDescent="0.25">
      <c r="A1720" s="2"/>
      <c r="B1720" s="4"/>
      <c r="C1720" s="4"/>
    </row>
    <row r="1721" spans="1:3" x14ac:dyDescent="0.25">
      <c r="A1721" s="3"/>
      <c r="B1721" s="5"/>
      <c r="C1721" s="5"/>
    </row>
    <row r="1722" spans="1:3" x14ac:dyDescent="0.25">
      <c r="A1722" s="2"/>
      <c r="B1722" s="4"/>
      <c r="C1722" s="4"/>
    </row>
    <row r="1723" spans="1:3" x14ac:dyDescent="0.25">
      <c r="A1723" s="3"/>
      <c r="B1723" s="5"/>
      <c r="C1723" s="5"/>
    </row>
    <row r="1724" spans="1:3" x14ac:dyDescent="0.25">
      <c r="A1724" s="2"/>
      <c r="B1724" s="4"/>
      <c r="C1724" s="4"/>
    </row>
    <row r="1725" spans="1:3" x14ac:dyDescent="0.25">
      <c r="A1725" s="3"/>
      <c r="B1725" s="5"/>
      <c r="C1725" s="5"/>
    </row>
    <row r="1726" spans="1:3" x14ac:dyDescent="0.25">
      <c r="A1726" s="2"/>
      <c r="B1726" s="4"/>
      <c r="C1726" s="4"/>
    </row>
    <row r="1727" spans="1:3" x14ac:dyDescent="0.25">
      <c r="A1727" s="3"/>
      <c r="B1727" s="5"/>
      <c r="C1727" s="5"/>
    </row>
    <row r="1728" spans="1:3" x14ac:dyDescent="0.25">
      <c r="A1728" s="2"/>
      <c r="B1728" s="4"/>
      <c r="C1728" s="4"/>
    </row>
    <row r="1729" spans="1:3" x14ac:dyDescent="0.25">
      <c r="A1729" s="3"/>
      <c r="B1729" s="5"/>
      <c r="C1729" s="5"/>
    </row>
    <row r="1730" spans="1:3" x14ac:dyDescent="0.25">
      <c r="A1730" s="2"/>
      <c r="B1730" s="4"/>
      <c r="C1730" s="4"/>
    </row>
    <row r="1731" spans="1:3" x14ac:dyDescent="0.25">
      <c r="A1731" s="3"/>
      <c r="B1731" s="5"/>
      <c r="C1731" s="5"/>
    </row>
    <row r="1732" spans="1:3" x14ac:dyDescent="0.25">
      <c r="A1732" s="2"/>
      <c r="B1732" s="4"/>
      <c r="C1732" s="4"/>
    </row>
    <row r="1733" spans="1:3" x14ac:dyDescent="0.25">
      <c r="A1733" s="3"/>
      <c r="B1733" s="5"/>
      <c r="C1733" s="5"/>
    </row>
    <row r="1734" spans="1:3" x14ac:dyDescent="0.25">
      <c r="A1734" s="2"/>
      <c r="B1734" s="4"/>
      <c r="C1734" s="4"/>
    </row>
    <row r="1735" spans="1:3" x14ac:dyDescent="0.25">
      <c r="A1735" s="3"/>
      <c r="B1735" s="5"/>
      <c r="C1735" s="5"/>
    </row>
    <row r="1736" spans="1:3" x14ac:dyDescent="0.25">
      <c r="A1736" s="2"/>
      <c r="B1736" s="4"/>
      <c r="C1736" s="4"/>
    </row>
    <row r="1737" spans="1:3" x14ac:dyDescent="0.25">
      <c r="A1737" s="3"/>
      <c r="B1737" s="5"/>
      <c r="C1737" s="5"/>
    </row>
    <row r="1738" spans="1:3" x14ac:dyDescent="0.25">
      <c r="A1738" s="2"/>
      <c r="B1738" s="4"/>
      <c r="C1738" s="4"/>
    </row>
    <row r="1739" spans="1:3" x14ac:dyDescent="0.25">
      <c r="A1739" s="3"/>
      <c r="B1739" s="5"/>
      <c r="C1739" s="5"/>
    </row>
    <row r="1740" spans="1:3" x14ac:dyDescent="0.25">
      <c r="A1740" s="2"/>
      <c r="B1740" s="4"/>
      <c r="C1740" s="4"/>
    </row>
    <row r="1741" spans="1:3" x14ac:dyDescent="0.25">
      <c r="A1741" s="3"/>
      <c r="B1741" s="5"/>
      <c r="C1741" s="5"/>
    </row>
    <row r="1742" spans="1:3" x14ac:dyDescent="0.25">
      <c r="A1742" s="2"/>
      <c r="B1742" s="4"/>
      <c r="C1742" s="4"/>
    </row>
    <row r="1743" spans="1:3" x14ac:dyDescent="0.25">
      <c r="A1743" s="3"/>
      <c r="B1743" s="5"/>
      <c r="C1743" s="5"/>
    </row>
    <row r="1744" spans="1:3" x14ac:dyDescent="0.25">
      <c r="A1744" s="2"/>
      <c r="B1744" s="4"/>
      <c r="C1744" s="4"/>
    </row>
    <row r="1745" spans="1:3" x14ac:dyDescent="0.25">
      <c r="A1745" s="3"/>
      <c r="B1745" s="5"/>
      <c r="C1745" s="5"/>
    </row>
    <row r="1746" spans="1:3" x14ac:dyDescent="0.25">
      <c r="A1746" s="2"/>
      <c r="B1746" s="4"/>
      <c r="C1746" s="4"/>
    </row>
    <row r="1747" spans="1:3" x14ac:dyDescent="0.25">
      <c r="A1747" s="3"/>
      <c r="B1747" s="5"/>
      <c r="C1747" s="5"/>
    </row>
    <row r="1748" spans="1:3" x14ac:dyDescent="0.25">
      <c r="A1748" s="2"/>
      <c r="B1748" s="4"/>
      <c r="C1748" s="4"/>
    </row>
    <row r="1749" spans="1:3" x14ac:dyDescent="0.25">
      <c r="A1749" s="3"/>
      <c r="B1749" s="5"/>
      <c r="C1749" s="5"/>
    </row>
    <row r="1750" spans="1:3" x14ac:dyDescent="0.25">
      <c r="A1750" s="2"/>
      <c r="B1750" s="4"/>
      <c r="C1750" s="4"/>
    </row>
    <row r="1751" spans="1:3" x14ac:dyDescent="0.25">
      <c r="A1751" s="3"/>
      <c r="B1751" s="5"/>
      <c r="C1751" s="5"/>
    </row>
    <row r="1752" spans="1:3" x14ac:dyDescent="0.25">
      <c r="A1752" s="2"/>
      <c r="B1752" s="4"/>
      <c r="C1752" s="4"/>
    </row>
    <row r="1753" spans="1:3" x14ac:dyDescent="0.25">
      <c r="A1753" s="3"/>
      <c r="B1753" s="5"/>
      <c r="C1753" s="5"/>
    </row>
    <row r="1754" spans="1:3" x14ac:dyDescent="0.25">
      <c r="A1754" s="2"/>
      <c r="B1754" s="4"/>
      <c r="C1754" s="4"/>
    </row>
    <row r="1755" spans="1:3" x14ac:dyDescent="0.25">
      <c r="A1755" s="3"/>
      <c r="B1755" s="5"/>
      <c r="C1755" s="5"/>
    </row>
    <row r="1756" spans="1:3" x14ac:dyDescent="0.25">
      <c r="A1756" s="2"/>
      <c r="B1756" s="4"/>
      <c r="C1756" s="4"/>
    </row>
    <row r="1757" spans="1:3" x14ac:dyDescent="0.25">
      <c r="A1757" s="3"/>
      <c r="B1757" s="5"/>
      <c r="C1757" s="5"/>
    </row>
    <row r="1758" spans="1:3" x14ac:dyDescent="0.25">
      <c r="A1758" s="2"/>
      <c r="B1758" s="4"/>
      <c r="C1758" s="4"/>
    </row>
    <row r="1759" spans="1:3" x14ac:dyDescent="0.25">
      <c r="A1759" s="3"/>
      <c r="B1759" s="5"/>
      <c r="C1759" s="5"/>
    </row>
    <row r="1760" spans="1:3" x14ac:dyDescent="0.25">
      <c r="A1760" s="2"/>
      <c r="B1760" s="4"/>
      <c r="C1760" s="4"/>
    </row>
    <row r="1761" spans="1:3" x14ac:dyDescent="0.25">
      <c r="A1761" s="3"/>
      <c r="B1761" s="5"/>
      <c r="C1761" s="5"/>
    </row>
    <row r="1762" spans="1:3" x14ac:dyDescent="0.25">
      <c r="A1762" s="2"/>
      <c r="B1762" s="4"/>
      <c r="C1762" s="4"/>
    </row>
    <row r="1763" spans="1:3" x14ac:dyDescent="0.25">
      <c r="A1763" s="3"/>
      <c r="B1763" s="5"/>
      <c r="C1763" s="5"/>
    </row>
    <row r="1764" spans="1:3" x14ac:dyDescent="0.25">
      <c r="A1764" s="2"/>
      <c r="B1764" s="4"/>
      <c r="C1764" s="4"/>
    </row>
    <row r="1765" spans="1:3" x14ac:dyDescent="0.25">
      <c r="A1765" s="3"/>
      <c r="B1765" s="5"/>
      <c r="C1765" s="5"/>
    </row>
    <row r="1766" spans="1:3" x14ac:dyDescent="0.25">
      <c r="A1766" s="2"/>
      <c r="B1766" s="4"/>
      <c r="C1766" s="4"/>
    </row>
    <row r="1767" spans="1:3" x14ac:dyDescent="0.25">
      <c r="A1767" s="3"/>
      <c r="B1767" s="5"/>
      <c r="C1767" s="5"/>
    </row>
    <row r="1768" spans="1:3" x14ac:dyDescent="0.25">
      <c r="A1768" s="2"/>
      <c r="B1768" s="4"/>
      <c r="C1768" s="4"/>
    </row>
    <row r="1769" spans="1:3" x14ac:dyDescent="0.25">
      <c r="A1769" s="3"/>
      <c r="B1769" s="5"/>
      <c r="C1769" s="5"/>
    </row>
    <row r="1770" spans="1:3" x14ac:dyDescent="0.25">
      <c r="A1770" s="2"/>
      <c r="B1770" s="4"/>
      <c r="C1770" s="4"/>
    </row>
    <row r="1771" spans="1:3" x14ac:dyDescent="0.25">
      <c r="A1771" s="3"/>
      <c r="B1771" s="5"/>
      <c r="C1771" s="5"/>
    </row>
    <row r="1772" spans="1:3" x14ac:dyDescent="0.25">
      <c r="A1772" s="2"/>
      <c r="B1772" s="4"/>
      <c r="C1772" s="4"/>
    </row>
    <row r="1773" spans="1:3" x14ac:dyDescent="0.25">
      <c r="A1773" s="3"/>
      <c r="B1773" s="5"/>
      <c r="C1773" s="5"/>
    </row>
    <row r="1774" spans="1:3" x14ac:dyDescent="0.25">
      <c r="A1774" s="2"/>
      <c r="B1774" s="4"/>
      <c r="C1774" s="4"/>
    </row>
    <row r="1775" spans="1:3" x14ac:dyDescent="0.25">
      <c r="A1775" s="3"/>
      <c r="B1775" s="5"/>
      <c r="C1775" s="5"/>
    </row>
    <row r="1776" spans="1:3" x14ac:dyDescent="0.25">
      <c r="A1776" s="2"/>
      <c r="B1776" s="4"/>
      <c r="C1776" s="4"/>
    </row>
    <row r="1777" spans="1:3" x14ac:dyDescent="0.25">
      <c r="A1777" s="3"/>
      <c r="B1777" s="5"/>
      <c r="C1777" s="5"/>
    </row>
    <row r="1778" spans="1:3" x14ac:dyDescent="0.25">
      <c r="A1778" s="2"/>
      <c r="B1778" s="4"/>
      <c r="C1778" s="4"/>
    </row>
    <row r="1779" spans="1:3" x14ac:dyDescent="0.25">
      <c r="A1779" s="3"/>
      <c r="B1779" s="5"/>
      <c r="C1779" s="5"/>
    </row>
    <row r="1780" spans="1:3" x14ac:dyDescent="0.25">
      <c r="A1780" s="2"/>
      <c r="B1780" s="4"/>
      <c r="C1780" s="4"/>
    </row>
    <row r="1781" spans="1:3" x14ac:dyDescent="0.25">
      <c r="A1781" s="3"/>
      <c r="B1781" s="5"/>
      <c r="C1781" s="5"/>
    </row>
    <row r="1782" spans="1:3" x14ac:dyDescent="0.25">
      <c r="A1782" s="2"/>
      <c r="B1782" s="4"/>
      <c r="C1782" s="4"/>
    </row>
    <row r="1783" spans="1:3" x14ac:dyDescent="0.25">
      <c r="A1783" s="3"/>
      <c r="B1783" s="5"/>
      <c r="C1783" s="5"/>
    </row>
    <row r="1784" spans="1:3" x14ac:dyDescent="0.25">
      <c r="A1784" s="2"/>
      <c r="B1784" s="4"/>
      <c r="C1784" s="4"/>
    </row>
    <row r="1785" spans="1:3" x14ac:dyDescent="0.25">
      <c r="A1785" s="3"/>
      <c r="B1785" s="5"/>
      <c r="C1785" s="5"/>
    </row>
    <row r="1786" spans="1:3" x14ac:dyDescent="0.25">
      <c r="A1786" s="2"/>
      <c r="B1786" s="4"/>
      <c r="C1786" s="4"/>
    </row>
    <row r="1787" spans="1:3" x14ac:dyDescent="0.25">
      <c r="A1787" s="3"/>
      <c r="B1787" s="5"/>
      <c r="C1787" s="5"/>
    </row>
    <row r="1788" spans="1:3" x14ac:dyDescent="0.25">
      <c r="A1788" s="2"/>
      <c r="B1788" s="4"/>
      <c r="C1788" s="4"/>
    </row>
    <row r="1789" spans="1:3" x14ac:dyDescent="0.25">
      <c r="A1789" s="3"/>
      <c r="B1789" s="5"/>
      <c r="C1789" s="5"/>
    </row>
    <row r="1790" spans="1:3" x14ac:dyDescent="0.25">
      <c r="A1790" s="2"/>
      <c r="B1790" s="4"/>
      <c r="C1790" s="4"/>
    </row>
    <row r="1791" spans="1:3" x14ac:dyDescent="0.25">
      <c r="A1791" s="3"/>
      <c r="B1791" s="5"/>
      <c r="C1791" s="5"/>
    </row>
    <row r="1792" spans="1:3" x14ac:dyDescent="0.25">
      <c r="A1792" s="2"/>
      <c r="B1792" s="4"/>
      <c r="C1792" s="4"/>
    </row>
    <row r="1793" spans="1:3" x14ac:dyDescent="0.25">
      <c r="A1793" s="3"/>
      <c r="B1793" s="5"/>
      <c r="C1793" s="5"/>
    </row>
    <row r="1794" spans="1:3" x14ac:dyDescent="0.25">
      <c r="A1794" s="2"/>
      <c r="B1794" s="4"/>
      <c r="C1794" s="4"/>
    </row>
    <row r="1795" spans="1:3" x14ac:dyDescent="0.25">
      <c r="A1795" s="3"/>
      <c r="B1795" s="5"/>
      <c r="C1795" s="5"/>
    </row>
    <row r="1796" spans="1:3" x14ac:dyDescent="0.25">
      <c r="A1796" s="2"/>
      <c r="B1796" s="4"/>
      <c r="C1796" s="4"/>
    </row>
    <row r="1797" spans="1:3" x14ac:dyDescent="0.25">
      <c r="A1797" s="3"/>
      <c r="B1797" s="5"/>
      <c r="C1797" s="5"/>
    </row>
    <row r="1798" spans="1:3" x14ac:dyDescent="0.25">
      <c r="A1798" s="2"/>
      <c r="B1798" s="4"/>
      <c r="C1798" s="4"/>
    </row>
    <row r="1799" spans="1:3" x14ac:dyDescent="0.25">
      <c r="A1799" s="3"/>
      <c r="B1799" s="5"/>
      <c r="C1799" s="5"/>
    </row>
    <row r="1800" spans="1:3" x14ac:dyDescent="0.25">
      <c r="A1800" s="2"/>
      <c r="B1800" s="4"/>
      <c r="C1800" s="4"/>
    </row>
    <row r="1801" spans="1:3" x14ac:dyDescent="0.25">
      <c r="A1801" s="3"/>
      <c r="B1801" s="5"/>
      <c r="C1801" s="5"/>
    </row>
    <row r="1802" spans="1:3" x14ac:dyDescent="0.25">
      <c r="A1802" s="2"/>
      <c r="B1802" s="4"/>
      <c r="C1802" s="4"/>
    </row>
    <row r="1803" spans="1:3" x14ac:dyDescent="0.25">
      <c r="A1803" s="3"/>
      <c r="B1803" s="5"/>
      <c r="C1803" s="5"/>
    </row>
    <row r="1804" spans="1:3" x14ac:dyDescent="0.25">
      <c r="A1804" s="2"/>
      <c r="B1804" s="4"/>
      <c r="C1804" s="4"/>
    </row>
    <row r="1805" spans="1:3" x14ac:dyDescent="0.25">
      <c r="A1805" s="3"/>
      <c r="B1805" s="5"/>
      <c r="C1805" s="5"/>
    </row>
    <row r="1806" spans="1:3" x14ac:dyDescent="0.25">
      <c r="A1806" s="2"/>
      <c r="B1806" s="4"/>
      <c r="C1806" s="4"/>
    </row>
    <row r="1807" spans="1:3" x14ac:dyDescent="0.25">
      <c r="A1807" s="3"/>
      <c r="B1807" s="5"/>
      <c r="C1807" s="5"/>
    </row>
    <row r="1808" spans="1:3" x14ac:dyDescent="0.25">
      <c r="A1808" s="2"/>
      <c r="B1808" s="4"/>
      <c r="C1808" s="4"/>
    </row>
    <row r="1809" spans="1:3" x14ac:dyDescent="0.25">
      <c r="A1809" s="3"/>
      <c r="B1809" s="5"/>
      <c r="C1809" s="5"/>
    </row>
    <row r="1810" spans="1:3" x14ac:dyDescent="0.25">
      <c r="A1810" s="2"/>
      <c r="B1810" s="4"/>
      <c r="C1810" s="4"/>
    </row>
    <row r="1811" spans="1:3" x14ac:dyDescent="0.25">
      <c r="A1811" s="3"/>
      <c r="B1811" s="5"/>
      <c r="C1811" s="5"/>
    </row>
    <row r="1812" spans="1:3" x14ac:dyDescent="0.25">
      <c r="A1812" s="2"/>
      <c r="B1812" s="4"/>
      <c r="C1812" s="4"/>
    </row>
    <row r="1813" spans="1:3" x14ac:dyDescent="0.25">
      <c r="A1813" s="3"/>
      <c r="B1813" s="5"/>
      <c r="C1813" s="5"/>
    </row>
    <row r="1814" spans="1:3" x14ac:dyDescent="0.25">
      <c r="A1814" s="2"/>
      <c r="B1814" s="4"/>
      <c r="C1814" s="4"/>
    </row>
    <row r="1815" spans="1:3" x14ac:dyDescent="0.25">
      <c r="A1815" s="3"/>
      <c r="B1815" s="5"/>
      <c r="C1815" s="5"/>
    </row>
    <row r="1816" spans="1:3" x14ac:dyDescent="0.25">
      <c r="A1816" s="2"/>
      <c r="B1816" s="4"/>
      <c r="C1816" s="4"/>
    </row>
    <row r="1817" spans="1:3" x14ac:dyDescent="0.25">
      <c r="A1817" s="3"/>
      <c r="B1817" s="5"/>
      <c r="C1817" s="5"/>
    </row>
    <row r="1818" spans="1:3" x14ac:dyDescent="0.25">
      <c r="A1818" s="2"/>
      <c r="B1818" s="4"/>
      <c r="C1818" s="4"/>
    </row>
    <row r="1819" spans="1:3" x14ac:dyDescent="0.25">
      <c r="A1819" s="3"/>
      <c r="B1819" s="5"/>
      <c r="C1819" s="5"/>
    </row>
    <row r="1820" spans="1:3" x14ac:dyDescent="0.25">
      <c r="A1820" s="2"/>
      <c r="B1820" s="4"/>
      <c r="C1820" s="4"/>
    </row>
    <row r="1821" spans="1:3" x14ac:dyDescent="0.25">
      <c r="A1821" s="3"/>
      <c r="B1821" s="5"/>
      <c r="C1821" s="5"/>
    </row>
    <row r="1822" spans="1:3" x14ac:dyDescent="0.25">
      <c r="A1822" s="2"/>
      <c r="B1822" s="4"/>
      <c r="C1822" s="4"/>
    </row>
    <row r="1823" spans="1:3" x14ac:dyDescent="0.25">
      <c r="A1823" s="3"/>
      <c r="B1823" s="5"/>
      <c r="C1823" s="5"/>
    </row>
    <row r="1824" spans="1:3" x14ac:dyDescent="0.25">
      <c r="A1824" s="2"/>
      <c r="B1824" s="4"/>
      <c r="C1824" s="4"/>
    </row>
    <row r="1825" spans="1:3" x14ac:dyDescent="0.25">
      <c r="A1825" s="3"/>
      <c r="B1825" s="5"/>
      <c r="C1825" s="5"/>
    </row>
    <row r="1826" spans="1:3" x14ac:dyDescent="0.25">
      <c r="A1826" s="2"/>
      <c r="B1826" s="4"/>
      <c r="C1826" s="4"/>
    </row>
    <row r="1827" spans="1:3" x14ac:dyDescent="0.25">
      <c r="A1827" s="3"/>
      <c r="B1827" s="5"/>
      <c r="C1827" s="5"/>
    </row>
    <row r="1828" spans="1:3" x14ac:dyDescent="0.25">
      <c r="A1828" s="2"/>
      <c r="B1828" s="4"/>
      <c r="C1828" s="4"/>
    </row>
    <row r="1829" spans="1:3" x14ac:dyDescent="0.25">
      <c r="A1829" s="3"/>
      <c r="B1829" s="5"/>
      <c r="C1829" s="5"/>
    </row>
    <row r="1830" spans="1:3" x14ac:dyDescent="0.25">
      <c r="A1830" s="2"/>
      <c r="B1830" s="4"/>
      <c r="C1830" s="4"/>
    </row>
    <row r="1831" spans="1:3" x14ac:dyDescent="0.25">
      <c r="A1831" s="3"/>
      <c r="B1831" s="5"/>
      <c r="C1831" s="5"/>
    </row>
    <row r="1832" spans="1:3" x14ac:dyDescent="0.25">
      <c r="A1832" s="2"/>
      <c r="B1832" s="4"/>
      <c r="C1832" s="4"/>
    </row>
    <row r="1833" spans="1:3" x14ac:dyDescent="0.25">
      <c r="A1833" s="3"/>
      <c r="B1833" s="5"/>
      <c r="C1833" s="5"/>
    </row>
    <row r="1834" spans="1:3" x14ac:dyDescent="0.25">
      <c r="A1834" s="2"/>
      <c r="B1834" s="4"/>
      <c r="C1834" s="4"/>
    </row>
    <row r="1835" spans="1:3" x14ac:dyDescent="0.25">
      <c r="A1835" s="3"/>
      <c r="B1835" s="5"/>
      <c r="C1835" s="5"/>
    </row>
    <row r="1836" spans="1:3" x14ac:dyDescent="0.25">
      <c r="A1836" s="2"/>
      <c r="B1836" s="4"/>
      <c r="C1836" s="4"/>
    </row>
    <row r="1837" spans="1:3" x14ac:dyDescent="0.25">
      <c r="A1837" s="3"/>
      <c r="B1837" s="5"/>
      <c r="C1837" s="5"/>
    </row>
    <row r="1838" spans="1:3" x14ac:dyDescent="0.25">
      <c r="A1838" s="2"/>
      <c r="B1838" s="4"/>
      <c r="C1838" s="4"/>
    </row>
    <row r="1839" spans="1:3" x14ac:dyDescent="0.25">
      <c r="A1839" s="3"/>
      <c r="B1839" s="5"/>
      <c r="C1839" s="5"/>
    </row>
    <row r="1840" spans="1:3" x14ac:dyDescent="0.25">
      <c r="A1840" s="2"/>
      <c r="B1840" s="4"/>
      <c r="C1840" s="4"/>
    </row>
    <row r="1841" spans="1:3" x14ac:dyDescent="0.25">
      <c r="A1841" s="3"/>
      <c r="B1841" s="5"/>
      <c r="C1841" s="5"/>
    </row>
    <row r="1842" spans="1:3" x14ac:dyDescent="0.25">
      <c r="A1842" s="2"/>
      <c r="B1842" s="4"/>
      <c r="C1842" s="4"/>
    </row>
    <row r="1843" spans="1:3" x14ac:dyDescent="0.25">
      <c r="A1843" s="3"/>
      <c r="B1843" s="5"/>
      <c r="C1843" s="5"/>
    </row>
    <row r="1844" spans="1:3" x14ac:dyDescent="0.25">
      <c r="A1844" s="2"/>
      <c r="B1844" s="4"/>
      <c r="C1844" s="4"/>
    </row>
    <row r="1845" spans="1:3" x14ac:dyDescent="0.25">
      <c r="A1845" s="3"/>
      <c r="B1845" s="5"/>
      <c r="C1845" s="5"/>
    </row>
    <row r="1846" spans="1:3" x14ac:dyDescent="0.25">
      <c r="A1846" s="2"/>
      <c r="B1846" s="4"/>
      <c r="C1846" s="4"/>
    </row>
    <row r="1847" spans="1:3" x14ac:dyDescent="0.25">
      <c r="A1847" s="3"/>
      <c r="B1847" s="5"/>
      <c r="C1847" s="5"/>
    </row>
    <row r="1848" spans="1:3" x14ac:dyDescent="0.25">
      <c r="A1848" s="2"/>
      <c r="B1848" s="4"/>
      <c r="C1848" s="4"/>
    </row>
    <row r="1849" spans="1:3" x14ac:dyDescent="0.25">
      <c r="A1849" s="3"/>
      <c r="B1849" s="5"/>
      <c r="C1849" s="5"/>
    </row>
    <row r="1850" spans="1:3" x14ac:dyDescent="0.25">
      <c r="A1850" s="2"/>
      <c r="B1850" s="4"/>
      <c r="C1850" s="4"/>
    </row>
    <row r="1851" spans="1:3" x14ac:dyDescent="0.25">
      <c r="A1851" s="3"/>
      <c r="B1851" s="5"/>
      <c r="C1851" s="5"/>
    </row>
    <row r="1852" spans="1:3" x14ac:dyDescent="0.25">
      <c r="A1852" s="2"/>
      <c r="B1852" s="4"/>
      <c r="C1852" s="4"/>
    </row>
    <row r="1853" spans="1:3" x14ac:dyDescent="0.25">
      <c r="A1853" s="3"/>
      <c r="B1853" s="5"/>
      <c r="C1853" s="5"/>
    </row>
    <row r="1854" spans="1:3" x14ac:dyDescent="0.25">
      <c r="A1854" s="2"/>
      <c r="B1854" s="4"/>
      <c r="C1854" s="4"/>
    </row>
    <row r="1855" spans="1:3" x14ac:dyDescent="0.25">
      <c r="A1855" s="3"/>
      <c r="B1855" s="5"/>
      <c r="C1855" s="5"/>
    </row>
    <row r="1856" spans="1:3" x14ac:dyDescent="0.25">
      <c r="A1856" s="2"/>
      <c r="B1856" s="4"/>
      <c r="C1856" s="4"/>
    </row>
    <row r="1857" spans="1:3" x14ac:dyDescent="0.25">
      <c r="A1857" s="3"/>
      <c r="B1857" s="5"/>
      <c r="C1857" s="5"/>
    </row>
    <row r="1858" spans="1:3" x14ac:dyDescent="0.25">
      <c r="A1858" s="2"/>
      <c r="B1858" s="4"/>
      <c r="C1858" s="4"/>
    </row>
    <row r="1859" spans="1:3" x14ac:dyDescent="0.25">
      <c r="A1859" s="3"/>
      <c r="B1859" s="5"/>
      <c r="C1859" s="5"/>
    </row>
    <row r="1860" spans="1:3" x14ac:dyDescent="0.25">
      <c r="A1860" s="2"/>
      <c r="B1860" s="4"/>
      <c r="C1860" s="4"/>
    </row>
    <row r="1861" spans="1:3" x14ac:dyDescent="0.25">
      <c r="A1861" s="3"/>
      <c r="B1861" s="5"/>
      <c r="C1861" s="5"/>
    </row>
    <row r="1862" spans="1:3" x14ac:dyDescent="0.25">
      <c r="A1862" s="2"/>
      <c r="B1862" s="4"/>
      <c r="C1862" s="4"/>
    </row>
    <row r="1863" spans="1:3" x14ac:dyDescent="0.25">
      <c r="A1863" s="3"/>
      <c r="B1863" s="5"/>
      <c r="C1863" s="5"/>
    </row>
    <row r="1864" spans="1:3" x14ac:dyDescent="0.25">
      <c r="A1864" s="2"/>
      <c r="B1864" s="4"/>
      <c r="C1864" s="4"/>
    </row>
    <row r="1865" spans="1:3" x14ac:dyDescent="0.25">
      <c r="A1865" s="3"/>
      <c r="B1865" s="5"/>
      <c r="C1865" s="5"/>
    </row>
    <row r="1866" spans="1:3" x14ac:dyDescent="0.25">
      <c r="A1866" s="2"/>
      <c r="B1866" s="4"/>
      <c r="C1866" s="4"/>
    </row>
    <row r="1867" spans="1:3" x14ac:dyDescent="0.25">
      <c r="A1867" s="3"/>
      <c r="B1867" s="5"/>
      <c r="C1867" s="5"/>
    </row>
    <row r="1868" spans="1:3" x14ac:dyDescent="0.25">
      <c r="A1868" s="2"/>
      <c r="B1868" s="4"/>
      <c r="C1868" s="4"/>
    </row>
    <row r="1869" spans="1:3" x14ac:dyDescent="0.25">
      <c r="A1869" s="3"/>
      <c r="B1869" s="5"/>
      <c r="C1869" s="5"/>
    </row>
    <row r="1870" spans="1:3" x14ac:dyDescent="0.25">
      <c r="A1870" s="2"/>
      <c r="B1870" s="4"/>
      <c r="C1870" s="4"/>
    </row>
    <row r="1871" spans="1:3" x14ac:dyDescent="0.25">
      <c r="A1871" s="3"/>
      <c r="B1871" s="5"/>
      <c r="C1871" s="5"/>
    </row>
    <row r="1872" spans="1:3" x14ac:dyDescent="0.25">
      <c r="A1872" s="2"/>
      <c r="B1872" s="4"/>
      <c r="C1872" s="4"/>
    </row>
    <row r="1873" spans="1:3" x14ac:dyDescent="0.25">
      <c r="A1873" s="3"/>
      <c r="B1873" s="5"/>
      <c r="C1873" s="5"/>
    </row>
    <row r="1874" spans="1:3" x14ac:dyDescent="0.25">
      <c r="A1874" s="2"/>
      <c r="B1874" s="4"/>
      <c r="C1874" s="4"/>
    </row>
    <row r="1875" spans="1:3" x14ac:dyDescent="0.25">
      <c r="A1875" s="3"/>
      <c r="B1875" s="5"/>
      <c r="C1875" s="5"/>
    </row>
    <row r="1876" spans="1:3" x14ac:dyDescent="0.25">
      <c r="A1876" s="2"/>
      <c r="B1876" s="4"/>
      <c r="C1876" s="4"/>
    </row>
    <row r="1877" spans="1:3" x14ac:dyDescent="0.25">
      <c r="A1877" s="3"/>
      <c r="B1877" s="5"/>
      <c r="C1877" s="5"/>
    </row>
    <row r="1878" spans="1:3" x14ac:dyDescent="0.25">
      <c r="A1878" s="2"/>
      <c r="B1878" s="4"/>
      <c r="C1878" s="4"/>
    </row>
    <row r="1879" spans="1:3" x14ac:dyDescent="0.25">
      <c r="A1879" s="3"/>
      <c r="B1879" s="5"/>
      <c r="C1879" s="5"/>
    </row>
    <row r="1880" spans="1:3" x14ac:dyDescent="0.25">
      <c r="A1880" s="2"/>
      <c r="B1880" s="4"/>
      <c r="C1880" s="4"/>
    </row>
    <row r="1881" spans="1:3" x14ac:dyDescent="0.25">
      <c r="A1881" s="3"/>
      <c r="B1881" s="5"/>
      <c r="C1881" s="5"/>
    </row>
    <row r="1882" spans="1:3" x14ac:dyDescent="0.25">
      <c r="A1882" s="2"/>
      <c r="B1882" s="4"/>
      <c r="C1882" s="4"/>
    </row>
    <row r="1883" spans="1:3" x14ac:dyDescent="0.25">
      <c r="A1883" s="3"/>
      <c r="B1883" s="5"/>
      <c r="C1883" s="5"/>
    </row>
    <row r="1884" spans="1:3" x14ac:dyDescent="0.25">
      <c r="A1884" s="2"/>
      <c r="B1884" s="4"/>
      <c r="C1884" s="4"/>
    </row>
    <row r="1885" spans="1:3" x14ac:dyDescent="0.25">
      <c r="A1885" s="3"/>
      <c r="B1885" s="5"/>
      <c r="C1885" s="5"/>
    </row>
    <row r="1886" spans="1:3" x14ac:dyDescent="0.25">
      <c r="A1886" s="2"/>
      <c r="B1886" s="4"/>
      <c r="C1886" s="4"/>
    </row>
    <row r="1887" spans="1:3" x14ac:dyDescent="0.25">
      <c r="A1887" s="3"/>
      <c r="B1887" s="5"/>
      <c r="C1887" s="5"/>
    </row>
    <row r="1888" spans="1:3" x14ac:dyDescent="0.25">
      <c r="A1888" s="2"/>
      <c r="B1888" s="4"/>
      <c r="C1888" s="4"/>
    </row>
    <row r="1889" spans="1:3" x14ac:dyDescent="0.25">
      <c r="A1889" s="3"/>
      <c r="B1889" s="5"/>
      <c r="C1889" s="5"/>
    </row>
    <row r="1890" spans="1:3" x14ac:dyDescent="0.25">
      <c r="A1890" s="2"/>
      <c r="B1890" s="4"/>
      <c r="C1890" s="4"/>
    </row>
    <row r="1891" spans="1:3" x14ac:dyDescent="0.25">
      <c r="A1891" s="3"/>
      <c r="B1891" s="5"/>
      <c r="C1891" s="5"/>
    </row>
    <row r="1892" spans="1:3" x14ac:dyDescent="0.25">
      <c r="A1892" s="2"/>
      <c r="B1892" s="4"/>
      <c r="C1892" s="4"/>
    </row>
    <row r="1893" spans="1:3" x14ac:dyDescent="0.25">
      <c r="A1893" s="3"/>
      <c r="B1893" s="5"/>
      <c r="C1893" s="5"/>
    </row>
    <row r="1894" spans="1:3" x14ac:dyDescent="0.25">
      <c r="A1894" s="2"/>
      <c r="B1894" s="4"/>
      <c r="C1894" s="4"/>
    </row>
    <row r="1895" spans="1:3" x14ac:dyDescent="0.25">
      <c r="A1895" s="3"/>
      <c r="B1895" s="5"/>
      <c r="C1895" s="5"/>
    </row>
    <row r="1896" spans="1:3" x14ac:dyDescent="0.25">
      <c r="A1896" s="2"/>
      <c r="B1896" s="4"/>
      <c r="C1896" s="4"/>
    </row>
    <row r="1897" spans="1:3" x14ac:dyDescent="0.25">
      <c r="A1897" s="3"/>
      <c r="B1897" s="5"/>
      <c r="C1897" s="5"/>
    </row>
    <row r="1898" spans="1:3" x14ac:dyDescent="0.25">
      <c r="A1898" s="2"/>
      <c r="B1898" s="4"/>
      <c r="C1898" s="4"/>
    </row>
    <row r="1899" spans="1:3" x14ac:dyDescent="0.25">
      <c r="A1899" s="3"/>
      <c r="B1899" s="5"/>
      <c r="C1899" s="5"/>
    </row>
    <row r="1900" spans="1:3" x14ac:dyDescent="0.25">
      <c r="A1900" s="2"/>
      <c r="B1900" s="4"/>
      <c r="C1900" s="4"/>
    </row>
    <row r="1901" spans="1:3" x14ac:dyDescent="0.25">
      <c r="A1901" s="3"/>
      <c r="B1901" s="5"/>
      <c r="C1901" s="5"/>
    </row>
    <row r="1902" spans="1:3" x14ac:dyDescent="0.25">
      <c r="A1902" s="2"/>
      <c r="B1902" s="4"/>
      <c r="C1902" s="4"/>
    </row>
    <row r="1903" spans="1:3" x14ac:dyDescent="0.25">
      <c r="A1903" s="3"/>
      <c r="B1903" s="5"/>
      <c r="C1903" s="5"/>
    </row>
    <row r="1904" spans="1:3" x14ac:dyDescent="0.25">
      <c r="A1904" s="2"/>
      <c r="B1904" s="4"/>
      <c r="C1904" s="4"/>
    </row>
    <row r="1905" spans="1:3" x14ac:dyDescent="0.25">
      <c r="A1905" s="3"/>
      <c r="B1905" s="5"/>
      <c r="C1905" s="5"/>
    </row>
    <row r="1906" spans="1:3" x14ac:dyDescent="0.25">
      <c r="A1906" s="2"/>
      <c r="B1906" s="4"/>
      <c r="C1906" s="4"/>
    </row>
    <row r="1907" spans="1:3" x14ac:dyDescent="0.25">
      <c r="A1907" s="3"/>
      <c r="B1907" s="5"/>
      <c r="C1907" s="5"/>
    </row>
    <row r="1908" spans="1:3" x14ac:dyDescent="0.25">
      <c r="A1908" s="2"/>
      <c r="B1908" s="4"/>
      <c r="C1908" s="4"/>
    </row>
    <row r="1909" spans="1:3" x14ac:dyDescent="0.25">
      <c r="A1909" s="3"/>
      <c r="B1909" s="5"/>
      <c r="C1909" s="5"/>
    </row>
    <row r="1910" spans="1:3" x14ac:dyDescent="0.25">
      <c r="A1910" s="2"/>
      <c r="B1910" s="4"/>
      <c r="C1910" s="4"/>
    </row>
    <row r="1911" spans="1:3" x14ac:dyDescent="0.25">
      <c r="A1911" s="3"/>
      <c r="B1911" s="5"/>
      <c r="C1911" s="5"/>
    </row>
    <row r="1912" spans="1:3" x14ac:dyDescent="0.25">
      <c r="A1912" s="2"/>
      <c r="B1912" s="4"/>
      <c r="C1912" s="4"/>
    </row>
    <row r="1913" spans="1:3" x14ac:dyDescent="0.25">
      <c r="A1913" s="3"/>
      <c r="B1913" s="5"/>
      <c r="C1913" s="5"/>
    </row>
    <row r="1914" spans="1:3" x14ac:dyDescent="0.25">
      <c r="A1914" s="2"/>
      <c r="B1914" s="4"/>
      <c r="C1914" s="4"/>
    </row>
    <row r="1915" spans="1:3" x14ac:dyDescent="0.25">
      <c r="A1915" s="3"/>
      <c r="B1915" s="5"/>
      <c r="C1915" s="5"/>
    </row>
    <row r="1916" spans="1:3" x14ac:dyDescent="0.25">
      <c r="A1916" s="2"/>
      <c r="B1916" s="4"/>
      <c r="C1916" s="4"/>
    </row>
    <row r="1917" spans="1:3" x14ac:dyDescent="0.25">
      <c r="A1917" s="3"/>
      <c r="B1917" s="5"/>
      <c r="C1917" s="5"/>
    </row>
    <row r="1918" spans="1:3" x14ac:dyDescent="0.25">
      <c r="A1918" s="2"/>
      <c r="B1918" s="4"/>
      <c r="C1918" s="4"/>
    </row>
    <row r="1919" spans="1:3" x14ac:dyDescent="0.25">
      <c r="A1919" s="3"/>
      <c r="B1919" s="5"/>
      <c r="C1919" s="5"/>
    </row>
    <row r="1920" spans="1:3" x14ac:dyDescent="0.25">
      <c r="A1920" s="2"/>
      <c r="B1920" s="4"/>
      <c r="C1920" s="4"/>
    </row>
    <row r="1921" spans="1:3" x14ac:dyDescent="0.25">
      <c r="A1921" s="3"/>
      <c r="B1921" s="5"/>
      <c r="C1921" s="5"/>
    </row>
    <row r="1922" spans="1:3" x14ac:dyDescent="0.25">
      <c r="A1922" s="2"/>
      <c r="B1922" s="4"/>
      <c r="C1922" s="4"/>
    </row>
    <row r="1923" spans="1:3" x14ac:dyDescent="0.25">
      <c r="A1923" s="3"/>
      <c r="B1923" s="5"/>
      <c r="C1923" s="5"/>
    </row>
    <row r="1924" spans="1:3" x14ac:dyDescent="0.25">
      <c r="A1924" s="2"/>
      <c r="B1924" s="4"/>
      <c r="C1924" s="4"/>
    </row>
    <row r="1925" spans="1:3" x14ac:dyDescent="0.25">
      <c r="A1925" s="3"/>
      <c r="B1925" s="5"/>
      <c r="C1925" s="5"/>
    </row>
    <row r="1926" spans="1:3" x14ac:dyDescent="0.25">
      <c r="A1926" s="2"/>
      <c r="B1926" s="4"/>
      <c r="C1926" s="4"/>
    </row>
    <row r="1927" spans="1:3" x14ac:dyDescent="0.25">
      <c r="A1927" s="3"/>
      <c r="B1927" s="5"/>
      <c r="C1927" s="5"/>
    </row>
    <row r="1928" spans="1:3" x14ac:dyDescent="0.25">
      <c r="A1928" s="2"/>
      <c r="B1928" s="4"/>
      <c r="C1928" s="4"/>
    </row>
    <row r="1929" spans="1:3" x14ac:dyDescent="0.25">
      <c r="A1929" s="3"/>
      <c r="B1929" s="5"/>
      <c r="C1929" s="5"/>
    </row>
    <row r="1930" spans="1:3" x14ac:dyDescent="0.25">
      <c r="A1930" s="2"/>
      <c r="B1930" s="4"/>
      <c r="C1930" s="4"/>
    </row>
    <row r="1931" spans="1:3" x14ac:dyDescent="0.25">
      <c r="A1931" s="3"/>
      <c r="B1931" s="5"/>
      <c r="C1931" s="5"/>
    </row>
    <row r="1932" spans="1:3" x14ac:dyDescent="0.25">
      <c r="A1932" s="2"/>
      <c r="B1932" s="4"/>
      <c r="C1932" s="4"/>
    </row>
    <row r="1933" spans="1:3" x14ac:dyDescent="0.25">
      <c r="A1933" s="3"/>
      <c r="B1933" s="5"/>
      <c r="C1933" s="5"/>
    </row>
    <row r="1934" spans="1:3" x14ac:dyDescent="0.25">
      <c r="A1934" s="2"/>
      <c r="B1934" s="4"/>
      <c r="C1934" s="4"/>
    </row>
    <row r="1935" spans="1:3" x14ac:dyDescent="0.25">
      <c r="A1935" s="3"/>
      <c r="B1935" s="5"/>
      <c r="C1935" s="5"/>
    </row>
    <row r="1936" spans="1:3" x14ac:dyDescent="0.25">
      <c r="A1936" s="2"/>
      <c r="B1936" s="4"/>
      <c r="C1936" s="4"/>
    </row>
    <row r="1937" spans="1:3" x14ac:dyDescent="0.25">
      <c r="A1937" s="3"/>
      <c r="B1937" s="5"/>
      <c r="C1937" s="5"/>
    </row>
    <row r="1938" spans="1:3" x14ac:dyDescent="0.25">
      <c r="A1938" s="2"/>
      <c r="B1938" s="4"/>
      <c r="C1938" s="4"/>
    </row>
    <row r="1939" spans="1:3" x14ac:dyDescent="0.25">
      <c r="A1939" s="3"/>
      <c r="B1939" s="5"/>
      <c r="C1939" s="5"/>
    </row>
    <row r="1940" spans="1:3" x14ac:dyDescent="0.25">
      <c r="A1940" s="2"/>
      <c r="B1940" s="4"/>
      <c r="C1940" s="4"/>
    </row>
    <row r="1941" spans="1:3" x14ac:dyDescent="0.25">
      <c r="A1941" s="3"/>
      <c r="B1941" s="5"/>
      <c r="C1941" s="5"/>
    </row>
    <row r="1942" spans="1:3" x14ac:dyDescent="0.25">
      <c r="A1942" s="2"/>
      <c r="B1942" s="4"/>
      <c r="C1942" s="4"/>
    </row>
    <row r="1943" spans="1:3" x14ac:dyDescent="0.25">
      <c r="A1943" s="3"/>
      <c r="B1943" s="5"/>
      <c r="C1943" s="5"/>
    </row>
    <row r="1944" spans="1:3" x14ac:dyDescent="0.25">
      <c r="A1944" s="2"/>
      <c r="B1944" s="4"/>
      <c r="C1944" s="4"/>
    </row>
    <row r="1945" spans="1:3" x14ac:dyDescent="0.25">
      <c r="A1945" s="3"/>
      <c r="B1945" s="5"/>
      <c r="C1945" s="5"/>
    </row>
    <row r="1946" spans="1:3" x14ac:dyDescent="0.25">
      <c r="A1946" s="2"/>
      <c r="B1946" s="4"/>
      <c r="C1946" s="4"/>
    </row>
    <row r="1947" spans="1:3" x14ac:dyDescent="0.25">
      <c r="A1947" s="3"/>
      <c r="B1947" s="5"/>
      <c r="C1947" s="5"/>
    </row>
    <row r="1948" spans="1:3" x14ac:dyDescent="0.25">
      <c r="A1948" s="2"/>
      <c r="B1948" s="4"/>
      <c r="C1948" s="4"/>
    </row>
    <row r="1949" spans="1:3" x14ac:dyDescent="0.25">
      <c r="A1949" s="3"/>
      <c r="B1949" s="5"/>
      <c r="C1949" s="5"/>
    </row>
    <row r="1950" spans="1:3" x14ac:dyDescent="0.25">
      <c r="A1950" s="2"/>
      <c r="B1950" s="4"/>
      <c r="C1950" s="4"/>
    </row>
    <row r="1951" spans="1:3" x14ac:dyDescent="0.25">
      <c r="A1951" s="3"/>
      <c r="B1951" s="5"/>
      <c r="C1951" s="5"/>
    </row>
    <row r="1952" spans="1:3" x14ac:dyDescent="0.25">
      <c r="A1952" s="2"/>
      <c r="B1952" s="4"/>
      <c r="C1952" s="4"/>
    </row>
    <row r="1953" spans="1:3" x14ac:dyDescent="0.25">
      <c r="A1953" s="3"/>
      <c r="B1953" s="5"/>
      <c r="C1953" s="5"/>
    </row>
    <row r="1954" spans="1:3" x14ac:dyDescent="0.25">
      <c r="A1954" s="2"/>
      <c r="B1954" s="4"/>
      <c r="C1954" s="4"/>
    </row>
    <row r="1955" spans="1:3" x14ac:dyDescent="0.25">
      <c r="A1955" s="3"/>
      <c r="B1955" s="5"/>
      <c r="C1955" s="5"/>
    </row>
    <row r="1956" spans="1:3" x14ac:dyDescent="0.25">
      <c r="A1956" s="2"/>
      <c r="B1956" s="4"/>
      <c r="C1956" s="4"/>
    </row>
    <row r="1957" spans="1:3" x14ac:dyDescent="0.25">
      <c r="A1957" s="3"/>
      <c r="B1957" s="5"/>
      <c r="C1957" s="5"/>
    </row>
    <row r="1958" spans="1:3" x14ac:dyDescent="0.25">
      <c r="A1958" s="2"/>
      <c r="B1958" s="4"/>
      <c r="C1958" s="4"/>
    </row>
    <row r="1959" spans="1:3" x14ac:dyDescent="0.25">
      <c r="A1959" s="3"/>
      <c r="B1959" s="5"/>
      <c r="C1959" s="5"/>
    </row>
    <row r="1960" spans="1:3" x14ac:dyDescent="0.25">
      <c r="A1960" s="2"/>
      <c r="B1960" s="4"/>
      <c r="C1960" s="4"/>
    </row>
    <row r="1961" spans="1:3" x14ac:dyDescent="0.25">
      <c r="A1961" s="3"/>
      <c r="B1961" s="5"/>
      <c r="C1961" s="5"/>
    </row>
    <row r="1962" spans="1:3" x14ac:dyDescent="0.25">
      <c r="A1962" s="2"/>
      <c r="B1962" s="4"/>
      <c r="C1962" s="4"/>
    </row>
    <row r="1963" spans="1:3" x14ac:dyDescent="0.25">
      <c r="A1963" s="3"/>
      <c r="B1963" s="5"/>
      <c r="C1963" s="5"/>
    </row>
    <row r="1964" spans="1:3" x14ac:dyDescent="0.25">
      <c r="A1964" s="2"/>
      <c r="B1964" s="4"/>
      <c r="C1964" s="4"/>
    </row>
    <row r="1965" spans="1:3" x14ac:dyDescent="0.25">
      <c r="A1965" s="3"/>
      <c r="B1965" s="5"/>
      <c r="C1965" s="5"/>
    </row>
    <row r="1966" spans="1:3" x14ac:dyDescent="0.25">
      <c r="A1966" s="2"/>
      <c r="B1966" s="4"/>
      <c r="C1966" s="4"/>
    </row>
    <row r="1967" spans="1:3" x14ac:dyDescent="0.25">
      <c r="A1967" s="3"/>
      <c r="B1967" s="5"/>
      <c r="C1967" s="5"/>
    </row>
    <row r="1968" spans="1:3" x14ac:dyDescent="0.25">
      <c r="A1968" s="2"/>
      <c r="B1968" s="4"/>
      <c r="C1968" s="4"/>
    </row>
    <row r="1969" spans="1:3" x14ac:dyDescent="0.25">
      <c r="A1969" s="3"/>
      <c r="B1969" s="5"/>
      <c r="C1969" s="5"/>
    </row>
    <row r="1970" spans="1:3" x14ac:dyDescent="0.25">
      <c r="A1970" s="2"/>
      <c r="B1970" s="4"/>
      <c r="C1970" s="4"/>
    </row>
    <row r="1971" spans="1:3" x14ac:dyDescent="0.25">
      <c r="A1971" s="3"/>
      <c r="B1971" s="5"/>
      <c r="C1971" s="5"/>
    </row>
    <row r="1972" spans="1:3" x14ac:dyDescent="0.25">
      <c r="A1972" s="2"/>
      <c r="B1972" s="4"/>
      <c r="C1972" s="4"/>
    </row>
    <row r="1973" spans="1:3" x14ac:dyDescent="0.25">
      <c r="A1973" s="3"/>
      <c r="B1973" s="5"/>
      <c r="C1973" s="5"/>
    </row>
    <row r="1974" spans="1:3" x14ac:dyDescent="0.25">
      <c r="A1974" s="2"/>
      <c r="B1974" s="4"/>
      <c r="C1974" s="4"/>
    </row>
    <row r="1975" spans="1:3" x14ac:dyDescent="0.25">
      <c r="A1975" s="3"/>
      <c r="B1975" s="5"/>
      <c r="C1975" s="5"/>
    </row>
    <row r="1976" spans="1:3" x14ac:dyDescent="0.25">
      <c r="A1976" s="2"/>
      <c r="B1976" s="4"/>
      <c r="C1976" s="4"/>
    </row>
    <row r="1977" spans="1:3" x14ac:dyDescent="0.25">
      <c r="A1977" s="3"/>
      <c r="B1977" s="5"/>
      <c r="C1977" s="5"/>
    </row>
    <row r="1978" spans="1:3" x14ac:dyDescent="0.25">
      <c r="A1978" s="2"/>
      <c r="B1978" s="4"/>
      <c r="C1978" s="4"/>
    </row>
    <row r="1979" spans="1:3" x14ac:dyDescent="0.25">
      <c r="A1979" s="3"/>
      <c r="B1979" s="5"/>
      <c r="C1979" s="5"/>
    </row>
    <row r="1980" spans="1:3" x14ac:dyDescent="0.25">
      <c r="A1980" s="2"/>
      <c r="B1980" s="4"/>
      <c r="C1980" s="4"/>
    </row>
    <row r="1981" spans="1:3" x14ac:dyDescent="0.25">
      <c r="A1981" s="3"/>
      <c r="B1981" s="5"/>
      <c r="C1981" s="5"/>
    </row>
    <row r="1982" spans="1:3" x14ac:dyDescent="0.25">
      <c r="A1982" s="2"/>
      <c r="B1982" s="4"/>
      <c r="C1982" s="4"/>
    </row>
    <row r="1983" spans="1:3" x14ac:dyDescent="0.25">
      <c r="A1983" s="3"/>
      <c r="B1983" s="5"/>
      <c r="C1983" s="5"/>
    </row>
    <row r="1984" spans="1:3" x14ac:dyDescent="0.25">
      <c r="A1984" s="2"/>
      <c r="B1984" s="4"/>
      <c r="C1984" s="4"/>
    </row>
    <row r="1985" spans="1:3" x14ac:dyDescent="0.25">
      <c r="A1985" s="3"/>
      <c r="B1985" s="5"/>
      <c r="C1985" s="5"/>
    </row>
    <row r="1986" spans="1:3" x14ac:dyDescent="0.25">
      <c r="A1986" s="2"/>
      <c r="B1986" s="4"/>
      <c r="C1986" s="4"/>
    </row>
    <row r="1987" spans="1:3" x14ac:dyDescent="0.25">
      <c r="A1987" s="3"/>
      <c r="B1987" s="5"/>
      <c r="C1987" s="5"/>
    </row>
    <row r="1988" spans="1:3" x14ac:dyDescent="0.25">
      <c r="A1988" s="2"/>
      <c r="B1988" s="4"/>
      <c r="C1988" s="4"/>
    </row>
    <row r="1989" spans="1:3" x14ac:dyDescent="0.25">
      <c r="A1989" s="3"/>
      <c r="B1989" s="5"/>
      <c r="C1989" s="5"/>
    </row>
    <row r="1990" spans="1:3" x14ac:dyDescent="0.25">
      <c r="A1990" s="2"/>
      <c r="B1990" s="4"/>
      <c r="C1990" s="4"/>
    </row>
    <row r="1991" spans="1:3" x14ac:dyDescent="0.25">
      <c r="A1991" s="3"/>
      <c r="B1991" s="5"/>
      <c r="C1991" s="5"/>
    </row>
    <row r="1992" spans="1:3" x14ac:dyDescent="0.25">
      <c r="A1992" s="2"/>
      <c r="B1992" s="4"/>
      <c r="C1992" s="4"/>
    </row>
    <row r="1993" spans="1:3" x14ac:dyDescent="0.25">
      <c r="A1993" s="3"/>
      <c r="B1993" s="5"/>
      <c r="C1993" s="5"/>
    </row>
    <row r="1994" spans="1:3" x14ac:dyDescent="0.25">
      <c r="A1994" s="2"/>
      <c r="B1994" s="4"/>
      <c r="C1994" s="4"/>
    </row>
    <row r="1995" spans="1:3" x14ac:dyDescent="0.25">
      <c r="A1995" s="3"/>
      <c r="B1995" s="5"/>
      <c r="C1995" s="5"/>
    </row>
    <row r="1996" spans="1:3" x14ac:dyDescent="0.25">
      <c r="A1996" s="2"/>
      <c r="B1996" s="4"/>
      <c r="C1996" s="4"/>
    </row>
    <row r="1997" spans="1:3" x14ac:dyDescent="0.25">
      <c r="A1997" s="3"/>
      <c r="B1997" s="5"/>
      <c r="C1997" s="5"/>
    </row>
    <row r="1998" spans="1:3" x14ac:dyDescent="0.25">
      <c r="A1998" s="2"/>
      <c r="B1998" s="4"/>
      <c r="C1998" s="4"/>
    </row>
    <row r="1999" spans="1:3" x14ac:dyDescent="0.25">
      <c r="A1999" s="3"/>
      <c r="B1999" s="5"/>
      <c r="C1999" s="5"/>
    </row>
    <row r="2000" spans="1:3" x14ac:dyDescent="0.25">
      <c r="A2000" s="2"/>
      <c r="B2000" s="4"/>
      <c r="C2000" s="4"/>
    </row>
    <row r="2001" spans="1:3" x14ac:dyDescent="0.25">
      <c r="A2001" s="3"/>
      <c r="B2001" s="5"/>
      <c r="C2001" s="5"/>
    </row>
    <row r="2002" spans="1:3" x14ac:dyDescent="0.25">
      <c r="A2002" s="2"/>
      <c r="B2002" s="4"/>
      <c r="C2002" s="4"/>
    </row>
    <row r="2003" spans="1:3" x14ac:dyDescent="0.25">
      <c r="A2003" s="3"/>
      <c r="B2003" s="5"/>
      <c r="C2003" s="5"/>
    </row>
    <row r="2004" spans="1:3" x14ac:dyDescent="0.25">
      <c r="A2004" s="2"/>
      <c r="B2004" s="4"/>
      <c r="C2004" s="4"/>
    </row>
    <row r="2005" spans="1:3" x14ac:dyDescent="0.25">
      <c r="A2005" s="3"/>
      <c r="B2005" s="5"/>
      <c r="C2005" s="5"/>
    </row>
    <row r="2006" spans="1:3" x14ac:dyDescent="0.25">
      <c r="A2006" s="2"/>
      <c r="B2006" s="4"/>
      <c r="C2006" s="4"/>
    </row>
    <row r="2007" spans="1:3" x14ac:dyDescent="0.25">
      <c r="A2007" s="3"/>
      <c r="B2007" s="5"/>
      <c r="C2007" s="5"/>
    </row>
    <row r="2008" spans="1:3" x14ac:dyDescent="0.25">
      <c r="A2008" s="2"/>
      <c r="B2008" s="4"/>
      <c r="C2008" s="4"/>
    </row>
    <row r="2009" spans="1:3" x14ac:dyDescent="0.25">
      <c r="A2009" s="3"/>
      <c r="B2009" s="5"/>
      <c r="C2009" s="5"/>
    </row>
    <row r="2010" spans="1:3" x14ac:dyDescent="0.25">
      <c r="A2010" s="2"/>
      <c r="B2010" s="4"/>
      <c r="C2010" s="4"/>
    </row>
    <row r="2011" spans="1:3" x14ac:dyDescent="0.25">
      <c r="A2011" s="3"/>
      <c r="B2011" s="5"/>
      <c r="C2011" s="5"/>
    </row>
    <row r="2012" spans="1:3" x14ac:dyDescent="0.25">
      <c r="A2012" s="2"/>
      <c r="B2012" s="4"/>
      <c r="C2012" s="4"/>
    </row>
    <row r="2013" spans="1:3" x14ac:dyDescent="0.25">
      <c r="A2013" s="3"/>
      <c r="B2013" s="5"/>
      <c r="C2013" s="5"/>
    </row>
    <row r="2014" spans="1:3" x14ac:dyDescent="0.25">
      <c r="A2014" s="2"/>
      <c r="B2014" s="4"/>
      <c r="C2014" s="4"/>
    </row>
    <row r="2015" spans="1:3" x14ac:dyDescent="0.25">
      <c r="A2015" s="3"/>
      <c r="B2015" s="5"/>
      <c r="C2015" s="5"/>
    </row>
    <row r="2016" spans="1:3" x14ac:dyDescent="0.25">
      <c r="A2016" s="2"/>
      <c r="B2016" s="4"/>
      <c r="C2016" s="4"/>
    </row>
    <row r="2017" spans="1:3" x14ac:dyDescent="0.25">
      <c r="A2017" s="3"/>
      <c r="B2017" s="5"/>
      <c r="C2017" s="5"/>
    </row>
    <row r="2018" spans="1:3" x14ac:dyDescent="0.25">
      <c r="A2018" s="2"/>
      <c r="B2018" s="4"/>
      <c r="C2018" s="4"/>
    </row>
    <row r="2019" spans="1:3" x14ac:dyDescent="0.25">
      <c r="A2019" s="3"/>
      <c r="B2019" s="5"/>
      <c r="C2019" s="5"/>
    </row>
    <row r="2020" spans="1:3" x14ac:dyDescent="0.25">
      <c r="A2020" s="2"/>
      <c r="B2020" s="4"/>
      <c r="C2020" s="4"/>
    </row>
    <row r="2021" spans="1:3" x14ac:dyDescent="0.25">
      <c r="A2021" s="3"/>
      <c r="B2021" s="5"/>
      <c r="C2021" s="5"/>
    </row>
    <row r="2022" spans="1:3" x14ac:dyDescent="0.25">
      <c r="A2022" s="2"/>
      <c r="B2022" s="4"/>
      <c r="C2022" s="4"/>
    </row>
    <row r="2023" spans="1:3" x14ac:dyDescent="0.25">
      <c r="A2023" s="3"/>
      <c r="B2023" s="5"/>
      <c r="C2023" s="5"/>
    </row>
    <row r="2024" spans="1:3" x14ac:dyDescent="0.25">
      <c r="A2024" s="2"/>
      <c r="B2024" s="4"/>
      <c r="C2024" s="4"/>
    </row>
    <row r="2025" spans="1:3" x14ac:dyDescent="0.25">
      <c r="A2025" s="3"/>
      <c r="B2025" s="5"/>
      <c r="C2025" s="5"/>
    </row>
    <row r="2026" spans="1:3" x14ac:dyDescent="0.25">
      <c r="A2026" s="2"/>
      <c r="B2026" s="4"/>
      <c r="C2026" s="4"/>
    </row>
    <row r="2027" spans="1:3" x14ac:dyDescent="0.25">
      <c r="A2027" s="3"/>
      <c r="B2027" s="5"/>
      <c r="C2027" s="5"/>
    </row>
    <row r="2028" spans="1:3" x14ac:dyDescent="0.25">
      <c r="A2028" s="2"/>
      <c r="B2028" s="4"/>
      <c r="C2028" s="4"/>
    </row>
    <row r="2029" spans="1:3" x14ac:dyDescent="0.25">
      <c r="A2029" s="3"/>
      <c r="B2029" s="5"/>
      <c r="C2029" s="5"/>
    </row>
    <row r="2030" spans="1:3" x14ac:dyDescent="0.25">
      <c r="A2030" s="2"/>
      <c r="B2030" s="4"/>
      <c r="C2030" s="4"/>
    </row>
    <row r="2031" spans="1:3" x14ac:dyDescent="0.25">
      <c r="A2031" s="3"/>
      <c r="B2031" s="5"/>
      <c r="C2031" s="5"/>
    </row>
    <row r="2032" spans="1:3" x14ac:dyDescent="0.25">
      <c r="A2032" s="2"/>
      <c r="B2032" s="4"/>
      <c r="C2032" s="4"/>
    </row>
    <row r="2033" spans="1:3" x14ac:dyDescent="0.25">
      <c r="A2033" s="3"/>
      <c r="B2033" s="5"/>
      <c r="C2033" s="5"/>
    </row>
    <row r="2034" spans="1:3" x14ac:dyDescent="0.25">
      <c r="A2034" s="2"/>
      <c r="B2034" s="4"/>
      <c r="C2034" s="4"/>
    </row>
    <row r="2035" spans="1:3" x14ac:dyDescent="0.25">
      <c r="A2035" s="3"/>
      <c r="B2035" s="5"/>
      <c r="C2035" s="5"/>
    </row>
    <row r="2036" spans="1:3" x14ac:dyDescent="0.25">
      <c r="A2036" s="2"/>
      <c r="B2036" s="4"/>
      <c r="C2036" s="4"/>
    </row>
    <row r="2037" spans="1:3" x14ac:dyDescent="0.25">
      <c r="A2037" s="3"/>
      <c r="B2037" s="5"/>
      <c r="C2037" s="5"/>
    </row>
    <row r="2038" spans="1:3" x14ac:dyDescent="0.25">
      <c r="A2038" s="2"/>
      <c r="B2038" s="4"/>
      <c r="C2038" s="4"/>
    </row>
    <row r="2039" spans="1:3" x14ac:dyDescent="0.25">
      <c r="A2039" s="3"/>
      <c r="B2039" s="5"/>
      <c r="C2039" s="5"/>
    </row>
    <row r="2040" spans="1:3" x14ac:dyDescent="0.25">
      <c r="A2040" s="2"/>
      <c r="B2040" s="4"/>
      <c r="C2040" s="4"/>
    </row>
    <row r="2041" spans="1:3" x14ac:dyDescent="0.25">
      <c r="A2041" s="3"/>
      <c r="B2041" s="5"/>
      <c r="C2041" s="5"/>
    </row>
    <row r="2042" spans="1:3" x14ac:dyDescent="0.25">
      <c r="A2042" s="2"/>
      <c r="B2042" s="4"/>
      <c r="C2042" s="4"/>
    </row>
    <row r="2043" spans="1:3" x14ac:dyDescent="0.25">
      <c r="A2043" s="3"/>
      <c r="B2043" s="5"/>
      <c r="C2043" s="5"/>
    </row>
    <row r="2044" spans="1:3" x14ac:dyDescent="0.25">
      <c r="A2044" s="2"/>
      <c r="B2044" s="4"/>
      <c r="C2044" s="4"/>
    </row>
    <row r="2045" spans="1:3" x14ac:dyDescent="0.25">
      <c r="A2045" s="3"/>
      <c r="B2045" s="5"/>
      <c r="C2045" s="5"/>
    </row>
    <row r="2046" spans="1:3" x14ac:dyDescent="0.25">
      <c r="A2046" s="2"/>
      <c r="B2046" s="4"/>
      <c r="C2046" s="4"/>
    </row>
    <row r="2047" spans="1:3" x14ac:dyDescent="0.25">
      <c r="A2047" s="3"/>
      <c r="B2047" s="5"/>
      <c r="C2047" s="5"/>
    </row>
    <row r="2048" spans="1:3" x14ac:dyDescent="0.25">
      <c r="A2048" s="2"/>
      <c r="B2048" s="4"/>
      <c r="C2048" s="4"/>
    </row>
    <row r="2049" spans="1:3" x14ac:dyDescent="0.25">
      <c r="A2049" s="3"/>
      <c r="B2049" s="5"/>
      <c r="C2049" s="5"/>
    </row>
    <row r="2050" spans="1:3" x14ac:dyDescent="0.25">
      <c r="A2050" s="2"/>
      <c r="B2050" s="4"/>
      <c r="C2050" s="4"/>
    </row>
    <row r="2051" spans="1:3" x14ac:dyDescent="0.25">
      <c r="A2051" s="3"/>
      <c r="B2051" s="5"/>
      <c r="C2051" s="5"/>
    </row>
    <row r="2052" spans="1:3" x14ac:dyDescent="0.25">
      <c r="A2052" s="2"/>
      <c r="B2052" s="4"/>
      <c r="C2052" s="4"/>
    </row>
    <row r="2053" spans="1:3" x14ac:dyDescent="0.25">
      <c r="A2053" s="3"/>
      <c r="B2053" s="5"/>
      <c r="C2053" s="5"/>
    </row>
    <row r="2054" spans="1:3" x14ac:dyDescent="0.25">
      <c r="A2054" s="2"/>
      <c r="B2054" s="4"/>
      <c r="C2054" s="4"/>
    </row>
    <row r="2055" spans="1:3" x14ac:dyDescent="0.25">
      <c r="A2055" s="3"/>
      <c r="B2055" s="5"/>
      <c r="C2055" s="5"/>
    </row>
    <row r="2056" spans="1:3" x14ac:dyDescent="0.25">
      <c r="A2056" s="2"/>
      <c r="B2056" s="4"/>
      <c r="C2056" s="4"/>
    </row>
    <row r="2057" spans="1:3" x14ac:dyDescent="0.25">
      <c r="A2057" s="3"/>
      <c r="B2057" s="5"/>
      <c r="C2057" s="5"/>
    </row>
    <row r="2058" spans="1:3" x14ac:dyDescent="0.25">
      <c r="A2058" s="2"/>
      <c r="B2058" s="4"/>
      <c r="C2058" s="4"/>
    </row>
    <row r="2059" spans="1:3" x14ac:dyDescent="0.25">
      <c r="A2059" s="3"/>
      <c r="B2059" s="5"/>
      <c r="C2059" s="5"/>
    </row>
    <row r="2060" spans="1:3" x14ac:dyDescent="0.25">
      <c r="A2060" s="2"/>
      <c r="B2060" s="4"/>
      <c r="C2060" s="4"/>
    </row>
    <row r="2061" spans="1:3" x14ac:dyDescent="0.25">
      <c r="A2061" s="3"/>
      <c r="B2061" s="5"/>
      <c r="C2061" s="5"/>
    </row>
    <row r="2062" spans="1:3" x14ac:dyDescent="0.25">
      <c r="A2062" s="2"/>
      <c r="B2062" s="4"/>
      <c r="C2062" s="4"/>
    </row>
    <row r="2063" spans="1:3" x14ac:dyDescent="0.25">
      <c r="A2063" s="3"/>
      <c r="B2063" s="5"/>
      <c r="C2063" s="5"/>
    </row>
    <row r="2064" spans="1:3" x14ac:dyDescent="0.25">
      <c r="A2064" s="2"/>
      <c r="B2064" s="4"/>
      <c r="C2064" s="4"/>
    </row>
    <row r="2065" spans="1:3" x14ac:dyDescent="0.25">
      <c r="A2065" s="3"/>
      <c r="B2065" s="5"/>
      <c r="C2065" s="5"/>
    </row>
    <row r="2066" spans="1:3" x14ac:dyDescent="0.25">
      <c r="A2066" s="2"/>
      <c r="B2066" s="4"/>
      <c r="C2066" s="4"/>
    </row>
    <row r="2067" spans="1:3" x14ac:dyDescent="0.25">
      <c r="A2067" s="3"/>
      <c r="B2067" s="5"/>
      <c r="C2067" s="5"/>
    </row>
    <row r="2068" spans="1:3" x14ac:dyDescent="0.25">
      <c r="A2068" s="2"/>
      <c r="B2068" s="4"/>
      <c r="C2068" s="4"/>
    </row>
    <row r="2069" spans="1:3" x14ac:dyDescent="0.25">
      <c r="A2069" s="3"/>
      <c r="B2069" s="5"/>
      <c r="C2069" s="5"/>
    </row>
    <row r="2070" spans="1:3" x14ac:dyDescent="0.25">
      <c r="A2070" s="2"/>
      <c r="B2070" s="4"/>
      <c r="C2070" s="4"/>
    </row>
    <row r="2071" spans="1:3" x14ac:dyDescent="0.25">
      <c r="A2071" s="3"/>
      <c r="B2071" s="5"/>
      <c r="C2071" s="5"/>
    </row>
    <row r="2072" spans="1:3" x14ac:dyDescent="0.25">
      <c r="A2072" s="2"/>
      <c r="B2072" s="4"/>
      <c r="C2072" s="4"/>
    </row>
    <row r="2073" spans="1:3" x14ac:dyDescent="0.25">
      <c r="A2073" s="3"/>
      <c r="B2073" s="5"/>
      <c r="C2073" s="5"/>
    </row>
    <row r="2074" spans="1:3" x14ac:dyDescent="0.25">
      <c r="A2074" s="2"/>
      <c r="B2074" s="4"/>
      <c r="C2074" s="4"/>
    </row>
    <row r="2075" spans="1:3" x14ac:dyDescent="0.25">
      <c r="A2075" s="3"/>
      <c r="B2075" s="5"/>
      <c r="C2075" s="5"/>
    </row>
    <row r="2076" spans="1:3" x14ac:dyDescent="0.25">
      <c r="A2076" s="2"/>
      <c r="B2076" s="4"/>
      <c r="C2076" s="4"/>
    </row>
    <row r="2077" spans="1:3" x14ac:dyDescent="0.25">
      <c r="A2077" s="3"/>
      <c r="B2077" s="5"/>
      <c r="C2077" s="5"/>
    </row>
    <row r="2078" spans="1:3" x14ac:dyDescent="0.25">
      <c r="A2078" s="2"/>
      <c r="B2078" s="4"/>
      <c r="C2078" s="4"/>
    </row>
    <row r="2079" spans="1:3" x14ac:dyDescent="0.25">
      <c r="A2079" s="3"/>
      <c r="B2079" s="5"/>
      <c r="C2079" s="5"/>
    </row>
    <row r="2080" spans="1:3" x14ac:dyDescent="0.25">
      <c r="A2080" s="2"/>
      <c r="B2080" s="4"/>
      <c r="C2080" s="4"/>
    </row>
    <row r="2081" spans="1:3" x14ac:dyDescent="0.25">
      <c r="A2081" s="3"/>
      <c r="B2081" s="5"/>
      <c r="C2081" s="5"/>
    </row>
    <row r="2082" spans="1:3" x14ac:dyDescent="0.25">
      <c r="A2082" s="2"/>
      <c r="B2082" s="4"/>
      <c r="C2082" s="4"/>
    </row>
    <row r="2083" spans="1:3" x14ac:dyDescent="0.25">
      <c r="A2083" s="3"/>
      <c r="B2083" s="5"/>
      <c r="C2083" s="5"/>
    </row>
    <row r="2084" spans="1:3" x14ac:dyDescent="0.25">
      <c r="A2084" s="2"/>
      <c r="B2084" s="4"/>
      <c r="C2084" s="4"/>
    </row>
    <row r="2085" spans="1:3" x14ac:dyDescent="0.25">
      <c r="A2085" s="3"/>
      <c r="B2085" s="5"/>
      <c r="C2085" s="5"/>
    </row>
    <row r="2086" spans="1:3" x14ac:dyDescent="0.25">
      <c r="A2086" s="2"/>
      <c r="B2086" s="4"/>
      <c r="C2086" s="4"/>
    </row>
    <row r="2087" spans="1:3" x14ac:dyDescent="0.25">
      <c r="A2087" s="3"/>
      <c r="B2087" s="5"/>
      <c r="C2087" s="5"/>
    </row>
    <row r="2088" spans="1:3" x14ac:dyDescent="0.25">
      <c r="A2088" s="2"/>
      <c r="B2088" s="4"/>
      <c r="C2088" s="4"/>
    </row>
    <row r="2089" spans="1:3" x14ac:dyDescent="0.25">
      <c r="A2089" s="3"/>
      <c r="B2089" s="5"/>
      <c r="C2089" s="5"/>
    </row>
    <row r="2090" spans="1:3" x14ac:dyDescent="0.25">
      <c r="A2090" s="2"/>
      <c r="B2090" s="4"/>
      <c r="C2090" s="4"/>
    </row>
    <row r="2091" spans="1:3" x14ac:dyDescent="0.25">
      <c r="A2091" s="3"/>
      <c r="B2091" s="5"/>
      <c r="C2091" s="5"/>
    </row>
    <row r="2092" spans="1:3" x14ac:dyDescent="0.25">
      <c r="A2092" s="2"/>
      <c r="B2092" s="4"/>
      <c r="C2092" s="4"/>
    </row>
    <row r="2093" spans="1:3" x14ac:dyDescent="0.25">
      <c r="A2093" s="3"/>
      <c r="B2093" s="5"/>
      <c r="C2093" s="5"/>
    </row>
    <row r="2094" spans="1:3" x14ac:dyDescent="0.25">
      <c r="A2094" s="2"/>
      <c r="B2094" s="4"/>
      <c r="C2094" s="4"/>
    </row>
    <row r="2095" spans="1:3" x14ac:dyDescent="0.25">
      <c r="A2095" s="3"/>
      <c r="B2095" s="5"/>
      <c r="C2095" s="5"/>
    </row>
    <row r="2096" spans="1:3" x14ac:dyDescent="0.25">
      <c r="A2096" s="2"/>
      <c r="B2096" s="4"/>
      <c r="C2096" s="4"/>
    </row>
    <row r="2097" spans="1:3" x14ac:dyDescent="0.25">
      <c r="A2097" s="3"/>
      <c r="B2097" s="5"/>
      <c r="C2097" s="5"/>
    </row>
    <row r="2098" spans="1:3" x14ac:dyDescent="0.25">
      <c r="A2098" s="2"/>
      <c r="B2098" s="4"/>
      <c r="C2098" s="4"/>
    </row>
    <row r="2099" spans="1:3" x14ac:dyDescent="0.25">
      <c r="A2099" s="3"/>
      <c r="B2099" s="5"/>
      <c r="C2099" s="5"/>
    </row>
    <row r="2100" spans="1:3" x14ac:dyDescent="0.25">
      <c r="A2100" s="2"/>
      <c r="B2100" s="4"/>
      <c r="C2100" s="4"/>
    </row>
    <row r="2101" spans="1:3" x14ac:dyDescent="0.25">
      <c r="A2101" s="3"/>
      <c r="B2101" s="5"/>
      <c r="C2101" s="5"/>
    </row>
    <row r="2102" spans="1:3" x14ac:dyDescent="0.25">
      <c r="A2102" s="2"/>
      <c r="B2102" s="4"/>
      <c r="C2102" s="4"/>
    </row>
    <row r="2103" spans="1:3" x14ac:dyDescent="0.25">
      <c r="A2103" s="3"/>
      <c r="B2103" s="5"/>
      <c r="C2103" s="5"/>
    </row>
    <row r="2104" spans="1:3" x14ac:dyDescent="0.25">
      <c r="A2104" s="2"/>
      <c r="B2104" s="4"/>
      <c r="C2104" s="4"/>
    </row>
    <row r="2105" spans="1:3" x14ac:dyDescent="0.25">
      <c r="A2105" s="3"/>
      <c r="B2105" s="5"/>
      <c r="C2105" s="5"/>
    </row>
    <row r="2106" spans="1:3" x14ac:dyDescent="0.25">
      <c r="A2106" s="2"/>
      <c r="B2106" s="4"/>
      <c r="C2106" s="4"/>
    </row>
    <row r="2107" spans="1:3" x14ac:dyDescent="0.25">
      <c r="A2107" s="3"/>
      <c r="B2107" s="5"/>
      <c r="C2107" s="5"/>
    </row>
    <row r="2108" spans="1:3" x14ac:dyDescent="0.25">
      <c r="A2108" s="2"/>
      <c r="B2108" s="4"/>
      <c r="C2108" s="4"/>
    </row>
    <row r="2109" spans="1:3" x14ac:dyDescent="0.25">
      <c r="A2109" s="3"/>
      <c r="B2109" s="5"/>
      <c r="C2109" s="5"/>
    </row>
    <row r="2110" spans="1:3" x14ac:dyDescent="0.25">
      <c r="A2110" s="2"/>
      <c r="B2110" s="4"/>
      <c r="C2110" s="4"/>
    </row>
    <row r="2111" spans="1:3" x14ac:dyDescent="0.25">
      <c r="A2111" s="3"/>
      <c r="B2111" s="5"/>
      <c r="C2111" s="5"/>
    </row>
    <row r="2112" spans="1:3" x14ac:dyDescent="0.25">
      <c r="A2112" s="2"/>
      <c r="B2112" s="4"/>
      <c r="C2112" s="4"/>
    </row>
    <row r="2113" spans="1:3" x14ac:dyDescent="0.25">
      <c r="A2113" s="3"/>
      <c r="B2113" s="5"/>
      <c r="C2113" s="5"/>
    </row>
    <row r="2114" spans="1:3" x14ac:dyDescent="0.25">
      <c r="A2114" s="2"/>
      <c r="B2114" s="4"/>
      <c r="C2114" s="4"/>
    </row>
    <row r="2115" spans="1:3" x14ac:dyDescent="0.25">
      <c r="A2115" s="3"/>
      <c r="B2115" s="5"/>
      <c r="C2115" s="5"/>
    </row>
    <row r="2116" spans="1:3" x14ac:dyDescent="0.25">
      <c r="A2116" s="2"/>
      <c r="B2116" s="4"/>
      <c r="C2116" s="4"/>
    </row>
    <row r="2117" spans="1:3" x14ac:dyDescent="0.25">
      <c r="A2117" s="3"/>
      <c r="B2117" s="5"/>
      <c r="C2117" s="5"/>
    </row>
    <row r="2118" spans="1:3" x14ac:dyDescent="0.25">
      <c r="A2118" s="2"/>
      <c r="B2118" s="4"/>
      <c r="C2118" s="4"/>
    </row>
    <row r="2119" spans="1:3" x14ac:dyDescent="0.25">
      <c r="A2119" s="3"/>
      <c r="B2119" s="5"/>
      <c r="C2119" s="5"/>
    </row>
    <row r="2120" spans="1:3" x14ac:dyDescent="0.25">
      <c r="A2120" s="2"/>
      <c r="B2120" s="4"/>
      <c r="C2120" s="4"/>
    </row>
    <row r="2121" spans="1:3" x14ac:dyDescent="0.25">
      <c r="A2121" s="3"/>
      <c r="B2121" s="5"/>
      <c r="C2121" s="5"/>
    </row>
    <row r="2122" spans="1:3" x14ac:dyDescent="0.25">
      <c r="A2122" s="2"/>
      <c r="B2122" s="4"/>
      <c r="C2122" s="4"/>
    </row>
    <row r="2123" spans="1:3" x14ac:dyDescent="0.25">
      <c r="A2123" s="3"/>
      <c r="B2123" s="5"/>
      <c r="C2123" s="5"/>
    </row>
    <row r="2124" spans="1:3" x14ac:dyDescent="0.25">
      <c r="A2124" s="2"/>
      <c r="B2124" s="4"/>
      <c r="C2124" s="4"/>
    </row>
    <row r="2125" spans="1:3" x14ac:dyDescent="0.25">
      <c r="A2125" s="3"/>
      <c r="B2125" s="5"/>
      <c r="C2125" s="5"/>
    </row>
    <row r="2126" spans="1:3" x14ac:dyDescent="0.25">
      <c r="A2126" s="2"/>
      <c r="B2126" s="4"/>
      <c r="C2126" s="4"/>
    </row>
    <row r="2127" spans="1:3" x14ac:dyDescent="0.25">
      <c r="A2127" s="3"/>
      <c r="B2127" s="5"/>
      <c r="C2127" s="5"/>
    </row>
    <row r="2128" spans="1:3" x14ac:dyDescent="0.25">
      <c r="A2128" s="2"/>
      <c r="B2128" s="4"/>
      <c r="C2128" s="4"/>
    </row>
    <row r="2129" spans="1:3" x14ac:dyDescent="0.25">
      <c r="A2129" s="3"/>
      <c r="B2129" s="5"/>
      <c r="C2129" s="5"/>
    </row>
    <row r="2130" spans="1:3" x14ac:dyDescent="0.25">
      <c r="A2130" s="2"/>
      <c r="B2130" s="4"/>
      <c r="C2130" s="4"/>
    </row>
    <row r="2131" spans="1:3" x14ac:dyDescent="0.25">
      <c r="A2131" s="3"/>
      <c r="B2131" s="5"/>
      <c r="C2131" s="5"/>
    </row>
    <row r="2132" spans="1:3" x14ac:dyDescent="0.25">
      <c r="A2132" s="2"/>
      <c r="B2132" s="4"/>
      <c r="C2132" s="4"/>
    </row>
    <row r="2133" spans="1:3" x14ac:dyDescent="0.25">
      <c r="A2133" s="3"/>
      <c r="B2133" s="5"/>
      <c r="C2133" s="5"/>
    </row>
    <row r="2134" spans="1:3" x14ac:dyDescent="0.25">
      <c r="A2134" s="2"/>
      <c r="B2134" s="4"/>
      <c r="C2134" s="4"/>
    </row>
    <row r="2135" spans="1:3" x14ac:dyDescent="0.25">
      <c r="A2135" s="3"/>
      <c r="B2135" s="5"/>
      <c r="C2135" s="5"/>
    </row>
    <row r="2136" spans="1:3" x14ac:dyDescent="0.25">
      <c r="A2136" s="2"/>
      <c r="B2136" s="4"/>
      <c r="C2136" s="4"/>
    </row>
    <row r="2137" spans="1:3" x14ac:dyDescent="0.25">
      <c r="A2137" s="3"/>
      <c r="B2137" s="5"/>
      <c r="C2137" s="5"/>
    </row>
    <row r="2138" spans="1:3" x14ac:dyDescent="0.25">
      <c r="A2138" s="2"/>
      <c r="B2138" s="4"/>
      <c r="C2138" s="4"/>
    </row>
    <row r="2139" spans="1:3" x14ac:dyDescent="0.25">
      <c r="A2139" s="3"/>
      <c r="B2139" s="5"/>
      <c r="C2139" s="5"/>
    </row>
    <row r="2140" spans="1:3" x14ac:dyDescent="0.25">
      <c r="A2140" s="2"/>
      <c r="B2140" s="4"/>
      <c r="C2140" s="4"/>
    </row>
    <row r="2141" spans="1:3" x14ac:dyDescent="0.25">
      <c r="A2141" s="3"/>
      <c r="B2141" s="5"/>
      <c r="C2141" s="5"/>
    </row>
    <row r="2142" spans="1:3" x14ac:dyDescent="0.25">
      <c r="A2142" s="2"/>
      <c r="B2142" s="4"/>
      <c r="C2142" s="4"/>
    </row>
    <row r="2143" spans="1:3" x14ac:dyDescent="0.25">
      <c r="A2143" s="3"/>
      <c r="B2143" s="5"/>
      <c r="C2143" s="5"/>
    </row>
    <row r="2144" spans="1:3" x14ac:dyDescent="0.25">
      <c r="A2144" s="2"/>
      <c r="B2144" s="4"/>
      <c r="C2144" s="4"/>
    </row>
    <row r="2145" spans="1:3" x14ac:dyDescent="0.25">
      <c r="A2145" s="3"/>
      <c r="B2145" s="5"/>
      <c r="C2145" s="5"/>
    </row>
    <row r="2146" spans="1:3" x14ac:dyDescent="0.25">
      <c r="A2146" s="2"/>
      <c r="B2146" s="4"/>
      <c r="C2146" s="4"/>
    </row>
    <row r="2147" spans="1:3" x14ac:dyDescent="0.25">
      <c r="A2147" s="3"/>
      <c r="B2147" s="5"/>
      <c r="C2147" s="5"/>
    </row>
    <row r="2148" spans="1:3" x14ac:dyDescent="0.25">
      <c r="A2148" s="2"/>
      <c r="B2148" s="4"/>
      <c r="C2148" s="4"/>
    </row>
    <row r="2149" spans="1:3" x14ac:dyDescent="0.25">
      <c r="A2149" s="3"/>
      <c r="B2149" s="5"/>
      <c r="C2149" s="5"/>
    </row>
    <row r="2150" spans="1:3" x14ac:dyDescent="0.25">
      <c r="A2150" s="2"/>
      <c r="B2150" s="4"/>
      <c r="C2150" s="4"/>
    </row>
    <row r="2151" spans="1:3" x14ac:dyDescent="0.25">
      <c r="A2151" s="3"/>
      <c r="B2151" s="5"/>
      <c r="C2151" s="5"/>
    </row>
    <row r="2152" spans="1:3" x14ac:dyDescent="0.25">
      <c r="A2152" s="2"/>
      <c r="B2152" s="4"/>
      <c r="C2152" s="4"/>
    </row>
    <row r="2153" spans="1:3" x14ac:dyDescent="0.25">
      <c r="A2153" s="3"/>
      <c r="B2153" s="5"/>
      <c r="C2153" s="5"/>
    </row>
    <row r="2154" spans="1:3" x14ac:dyDescent="0.25">
      <c r="A2154" s="2"/>
      <c r="B2154" s="4"/>
      <c r="C2154" s="4"/>
    </row>
    <row r="2155" spans="1:3" x14ac:dyDescent="0.25">
      <c r="A2155" s="3"/>
      <c r="B2155" s="5"/>
      <c r="C2155" s="5"/>
    </row>
    <row r="2156" spans="1:3" x14ac:dyDescent="0.25">
      <c r="A2156" s="2"/>
      <c r="B2156" s="4"/>
      <c r="C2156" s="4"/>
    </row>
    <row r="2157" spans="1:3" x14ac:dyDescent="0.25">
      <c r="A2157" s="3"/>
      <c r="B2157" s="5"/>
      <c r="C2157" s="5"/>
    </row>
    <row r="2158" spans="1:3" x14ac:dyDescent="0.25">
      <c r="A2158" s="2"/>
      <c r="B2158" s="4"/>
      <c r="C2158" s="4"/>
    </row>
    <row r="2159" spans="1:3" x14ac:dyDescent="0.25">
      <c r="A2159" s="3"/>
      <c r="B2159" s="5"/>
      <c r="C2159" s="5"/>
    </row>
    <row r="2160" spans="1:3" x14ac:dyDescent="0.25">
      <c r="A2160" s="2"/>
      <c r="B2160" s="4"/>
      <c r="C2160" s="4"/>
    </row>
    <row r="2161" spans="1:3" x14ac:dyDescent="0.25">
      <c r="A2161" s="3"/>
      <c r="B2161" s="5"/>
      <c r="C2161" s="5"/>
    </row>
    <row r="2162" spans="1:3" x14ac:dyDescent="0.25">
      <c r="A2162" s="2"/>
      <c r="B2162" s="4"/>
      <c r="C2162" s="4"/>
    </row>
    <row r="2163" spans="1:3" x14ac:dyDescent="0.25">
      <c r="A2163" s="3"/>
      <c r="B2163" s="5"/>
      <c r="C2163" s="5"/>
    </row>
    <row r="2164" spans="1:3" x14ac:dyDescent="0.25">
      <c r="A2164" s="2"/>
      <c r="B2164" s="4"/>
      <c r="C2164" s="4"/>
    </row>
    <row r="2165" spans="1:3" x14ac:dyDescent="0.25">
      <c r="A2165" s="3"/>
      <c r="B2165" s="5"/>
      <c r="C2165" s="5"/>
    </row>
    <row r="2166" spans="1:3" x14ac:dyDescent="0.25">
      <c r="A2166" s="2"/>
      <c r="B2166" s="4"/>
      <c r="C2166" s="4"/>
    </row>
    <row r="2167" spans="1:3" x14ac:dyDescent="0.25">
      <c r="A2167" s="3"/>
      <c r="B2167" s="5"/>
      <c r="C2167" s="5"/>
    </row>
    <row r="2168" spans="1:3" x14ac:dyDescent="0.25">
      <c r="A2168" s="2"/>
      <c r="B2168" s="4"/>
      <c r="C2168" s="4"/>
    </row>
    <row r="2169" spans="1:3" x14ac:dyDescent="0.25">
      <c r="A2169" s="3"/>
      <c r="B2169" s="5"/>
      <c r="C2169" s="5"/>
    </row>
    <row r="2170" spans="1:3" x14ac:dyDescent="0.25">
      <c r="A2170" s="2"/>
      <c r="B2170" s="4"/>
      <c r="C2170" s="4"/>
    </row>
    <row r="2171" spans="1:3" x14ac:dyDescent="0.25">
      <c r="A2171" s="3"/>
      <c r="B2171" s="5"/>
      <c r="C2171" s="5"/>
    </row>
    <row r="2172" spans="1:3" x14ac:dyDescent="0.25">
      <c r="A2172" s="2"/>
      <c r="B2172" s="4"/>
      <c r="C2172" s="4"/>
    </row>
    <row r="2173" spans="1:3" x14ac:dyDescent="0.25">
      <c r="A2173" s="3"/>
      <c r="B2173" s="5"/>
      <c r="C2173" s="5"/>
    </row>
    <row r="2174" spans="1:3" x14ac:dyDescent="0.25">
      <c r="A2174" s="2"/>
      <c r="B2174" s="4"/>
      <c r="C2174" s="4"/>
    </row>
    <row r="2175" spans="1:3" x14ac:dyDescent="0.25">
      <c r="A2175" s="3"/>
      <c r="B2175" s="5"/>
      <c r="C2175" s="5"/>
    </row>
    <row r="2176" spans="1:3" x14ac:dyDescent="0.25">
      <c r="A2176" s="2"/>
      <c r="B2176" s="4"/>
      <c r="C2176" s="4"/>
    </row>
    <row r="2177" spans="1:3" x14ac:dyDescent="0.25">
      <c r="A2177" s="3"/>
      <c r="B2177" s="5"/>
      <c r="C2177" s="5"/>
    </row>
    <row r="2178" spans="1:3" x14ac:dyDescent="0.25">
      <c r="A2178" s="2"/>
      <c r="B2178" s="4"/>
      <c r="C2178" s="4"/>
    </row>
    <row r="2179" spans="1:3" x14ac:dyDescent="0.25">
      <c r="A2179" s="3"/>
      <c r="B2179" s="5"/>
      <c r="C2179" s="5"/>
    </row>
    <row r="2180" spans="1:3" x14ac:dyDescent="0.25">
      <c r="A2180" s="2"/>
      <c r="B2180" s="4"/>
      <c r="C2180" s="4"/>
    </row>
    <row r="2181" spans="1:3" x14ac:dyDescent="0.25">
      <c r="A2181" s="3"/>
      <c r="B2181" s="5"/>
      <c r="C2181" s="5"/>
    </row>
    <row r="2182" spans="1:3" x14ac:dyDescent="0.25">
      <c r="A2182" s="2"/>
      <c r="B2182" s="4"/>
      <c r="C2182" s="4"/>
    </row>
    <row r="2183" spans="1:3" x14ac:dyDescent="0.25">
      <c r="A2183" s="3"/>
      <c r="B2183" s="5"/>
      <c r="C2183" s="5"/>
    </row>
    <row r="2184" spans="1:3" x14ac:dyDescent="0.25">
      <c r="A2184" s="2"/>
      <c r="B2184" s="4"/>
      <c r="C2184" s="4"/>
    </row>
    <row r="2185" spans="1:3" x14ac:dyDescent="0.25">
      <c r="A2185" s="3"/>
      <c r="B2185" s="5"/>
      <c r="C2185" s="5"/>
    </row>
    <row r="2186" spans="1:3" x14ac:dyDescent="0.25">
      <c r="A2186" s="2"/>
      <c r="B2186" s="4"/>
      <c r="C2186" s="4"/>
    </row>
    <row r="2187" spans="1:3" x14ac:dyDescent="0.25">
      <c r="A2187" s="3"/>
      <c r="B2187" s="5"/>
      <c r="C2187" s="5"/>
    </row>
    <row r="2188" spans="1:3" x14ac:dyDescent="0.25">
      <c r="A2188" s="2"/>
      <c r="B2188" s="4"/>
      <c r="C2188" s="4"/>
    </row>
    <row r="2189" spans="1:3" x14ac:dyDescent="0.25">
      <c r="A2189" s="3"/>
      <c r="B2189" s="5"/>
      <c r="C2189" s="5"/>
    </row>
    <row r="2190" spans="1:3" x14ac:dyDescent="0.25">
      <c r="A2190" s="2"/>
      <c r="B2190" s="4"/>
      <c r="C2190" s="4"/>
    </row>
    <row r="2191" spans="1:3" x14ac:dyDescent="0.25">
      <c r="A2191" s="3"/>
      <c r="B2191" s="5"/>
      <c r="C2191" s="5"/>
    </row>
    <row r="2192" spans="1:3" x14ac:dyDescent="0.25">
      <c r="A2192" s="2"/>
      <c r="B2192" s="4"/>
      <c r="C2192" s="4"/>
    </row>
    <row r="2193" spans="1:3" x14ac:dyDescent="0.25">
      <c r="A2193" s="3"/>
      <c r="B2193" s="5"/>
      <c r="C2193" s="5"/>
    </row>
    <row r="2194" spans="1:3" x14ac:dyDescent="0.25">
      <c r="A2194" s="2"/>
      <c r="B2194" s="4"/>
      <c r="C2194" s="4"/>
    </row>
    <row r="2195" spans="1:3" x14ac:dyDescent="0.25">
      <c r="A2195" s="3"/>
      <c r="B2195" s="5"/>
      <c r="C2195" s="5"/>
    </row>
    <row r="2196" spans="1:3" x14ac:dyDescent="0.25">
      <c r="A2196" s="2"/>
      <c r="B2196" s="4"/>
      <c r="C2196" s="4"/>
    </row>
    <row r="2197" spans="1:3" x14ac:dyDescent="0.25">
      <c r="A2197" s="3"/>
      <c r="B2197" s="5"/>
      <c r="C2197" s="5"/>
    </row>
    <row r="2198" spans="1:3" x14ac:dyDescent="0.25">
      <c r="A2198" s="2"/>
      <c r="B2198" s="4"/>
      <c r="C2198" s="4"/>
    </row>
    <row r="2199" spans="1:3" x14ac:dyDescent="0.25">
      <c r="A2199" s="3"/>
      <c r="B2199" s="5"/>
      <c r="C2199" s="5"/>
    </row>
    <row r="2200" spans="1:3" x14ac:dyDescent="0.25">
      <c r="A2200" s="2"/>
      <c r="B2200" s="4"/>
      <c r="C2200" s="4"/>
    </row>
    <row r="2201" spans="1:3" x14ac:dyDescent="0.25">
      <c r="A2201" s="3"/>
      <c r="B2201" s="5"/>
      <c r="C2201" s="5"/>
    </row>
    <row r="2202" spans="1:3" x14ac:dyDescent="0.25">
      <c r="A2202" s="2"/>
      <c r="B2202" s="4"/>
      <c r="C2202" s="4"/>
    </row>
    <row r="2203" spans="1:3" x14ac:dyDescent="0.25">
      <c r="A2203" s="3"/>
      <c r="B2203" s="5"/>
      <c r="C2203" s="5"/>
    </row>
    <row r="2204" spans="1:3" x14ac:dyDescent="0.25">
      <c r="A2204" s="2"/>
      <c r="B2204" s="4"/>
      <c r="C2204" s="4"/>
    </row>
    <row r="2205" spans="1:3" x14ac:dyDescent="0.25">
      <c r="A2205" s="3"/>
      <c r="B2205" s="5"/>
      <c r="C2205" s="5"/>
    </row>
    <row r="2206" spans="1:3" x14ac:dyDescent="0.25">
      <c r="A2206" s="2"/>
      <c r="B2206" s="4"/>
      <c r="C2206" s="4"/>
    </row>
    <row r="2207" spans="1:3" x14ac:dyDescent="0.25">
      <c r="A2207" s="3"/>
      <c r="B2207" s="5"/>
      <c r="C2207" s="5"/>
    </row>
    <row r="2208" spans="1:3" x14ac:dyDescent="0.25">
      <c r="A2208" s="2"/>
      <c r="B2208" s="4"/>
      <c r="C2208" s="4"/>
    </row>
    <row r="2209" spans="1:3" x14ac:dyDescent="0.25">
      <c r="A2209" s="3"/>
      <c r="B2209" s="5"/>
      <c r="C2209" s="5"/>
    </row>
    <row r="2210" spans="1:3" x14ac:dyDescent="0.25">
      <c r="A2210" s="2"/>
      <c r="B2210" s="4"/>
      <c r="C2210" s="4"/>
    </row>
    <row r="2211" spans="1:3" x14ac:dyDescent="0.25">
      <c r="A2211" s="3"/>
      <c r="B2211" s="5"/>
      <c r="C2211" s="5"/>
    </row>
    <row r="2212" spans="1:3" x14ac:dyDescent="0.25">
      <c r="A2212" s="2"/>
      <c r="B2212" s="4"/>
      <c r="C2212" s="4"/>
    </row>
    <row r="2213" spans="1:3" x14ac:dyDescent="0.25">
      <c r="A2213" s="3"/>
      <c r="B2213" s="5"/>
      <c r="C2213" s="5"/>
    </row>
    <row r="2214" spans="1:3" x14ac:dyDescent="0.25">
      <c r="A2214" s="2"/>
      <c r="B2214" s="4"/>
      <c r="C2214" s="4"/>
    </row>
    <row r="2215" spans="1:3" x14ac:dyDescent="0.25">
      <c r="A2215" s="3"/>
      <c r="B2215" s="5"/>
      <c r="C2215" s="5"/>
    </row>
    <row r="2216" spans="1:3" x14ac:dyDescent="0.25">
      <c r="A2216" s="2"/>
      <c r="B2216" s="4"/>
      <c r="C2216" s="4"/>
    </row>
    <row r="2217" spans="1:3" x14ac:dyDescent="0.25">
      <c r="A2217" s="3"/>
      <c r="B2217" s="5"/>
      <c r="C2217" s="5"/>
    </row>
    <row r="2218" spans="1:3" x14ac:dyDescent="0.25">
      <c r="A2218" s="2"/>
      <c r="B2218" s="4"/>
      <c r="C2218" s="4"/>
    </row>
    <row r="2219" spans="1:3" x14ac:dyDescent="0.25">
      <c r="A2219" s="3"/>
      <c r="B2219" s="5"/>
      <c r="C2219" s="5"/>
    </row>
    <row r="2220" spans="1:3" x14ac:dyDescent="0.25">
      <c r="A2220" s="2"/>
      <c r="B2220" s="4"/>
      <c r="C2220" s="4"/>
    </row>
    <row r="2221" spans="1:3" x14ac:dyDescent="0.25">
      <c r="A2221" s="3"/>
      <c r="B2221" s="5"/>
      <c r="C2221" s="5"/>
    </row>
    <row r="2222" spans="1:3" x14ac:dyDescent="0.25">
      <c r="A2222" s="2"/>
      <c r="B2222" s="4"/>
      <c r="C2222" s="4"/>
    </row>
    <row r="2223" spans="1:3" x14ac:dyDescent="0.25">
      <c r="A2223" s="3"/>
      <c r="B2223" s="5"/>
      <c r="C2223" s="5"/>
    </row>
    <row r="2224" spans="1:3" x14ac:dyDescent="0.25">
      <c r="A2224" s="2"/>
      <c r="B2224" s="4"/>
      <c r="C2224" s="4"/>
    </row>
    <row r="2225" spans="1:3" x14ac:dyDescent="0.25">
      <c r="A2225" s="3"/>
      <c r="B2225" s="5"/>
      <c r="C2225" s="5"/>
    </row>
    <row r="2226" spans="1:3" x14ac:dyDescent="0.25">
      <c r="A2226" s="2"/>
      <c r="B2226" s="4"/>
      <c r="C2226" s="4"/>
    </row>
    <row r="2227" spans="1:3" x14ac:dyDescent="0.25">
      <c r="A2227" s="3"/>
      <c r="B2227" s="5"/>
      <c r="C2227" s="5"/>
    </row>
    <row r="2228" spans="1:3" x14ac:dyDescent="0.25">
      <c r="A2228" s="2"/>
      <c r="B2228" s="4"/>
      <c r="C2228" s="4"/>
    </row>
    <row r="2229" spans="1:3" x14ac:dyDescent="0.25">
      <c r="A2229" s="3"/>
      <c r="B2229" s="5"/>
      <c r="C2229" s="5"/>
    </row>
    <row r="2230" spans="1:3" x14ac:dyDescent="0.25">
      <c r="A2230" s="2"/>
      <c r="B2230" s="4"/>
      <c r="C2230" s="4"/>
    </row>
    <row r="2231" spans="1:3" x14ac:dyDescent="0.25">
      <c r="A2231" s="3"/>
      <c r="B2231" s="5"/>
      <c r="C2231" s="5"/>
    </row>
    <row r="2232" spans="1:3" x14ac:dyDescent="0.25">
      <c r="A2232" s="2"/>
      <c r="B2232" s="4"/>
      <c r="C2232" s="4"/>
    </row>
    <row r="2233" spans="1:3" x14ac:dyDescent="0.25">
      <c r="A2233" s="3"/>
      <c r="B2233" s="5"/>
      <c r="C2233" s="5"/>
    </row>
    <row r="2234" spans="1:3" x14ac:dyDescent="0.25">
      <c r="A2234" s="2"/>
      <c r="B2234" s="4"/>
      <c r="C2234" s="4"/>
    </row>
    <row r="2235" spans="1:3" x14ac:dyDescent="0.25">
      <c r="A2235" s="3"/>
      <c r="B2235" s="5"/>
      <c r="C2235" s="5"/>
    </row>
    <row r="2236" spans="1:3" x14ac:dyDescent="0.25">
      <c r="A2236" s="2"/>
      <c r="B2236" s="4"/>
      <c r="C2236" s="4"/>
    </row>
    <row r="2237" spans="1:3" x14ac:dyDescent="0.25">
      <c r="A2237" s="3"/>
      <c r="B2237" s="5"/>
      <c r="C2237" s="5"/>
    </row>
    <row r="2238" spans="1:3" x14ac:dyDescent="0.25">
      <c r="A2238" s="2"/>
      <c r="B2238" s="4"/>
      <c r="C2238" s="4"/>
    </row>
    <row r="2239" spans="1:3" x14ac:dyDescent="0.25">
      <c r="A2239" s="3"/>
      <c r="B2239" s="5"/>
      <c r="C2239" s="5"/>
    </row>
    <row r="2240" spans="1:3" x14ac:dyDescent="0.25">
      <c r="A2240" s="2"/>
      <c r="B2240" s="4"/>
      <c r="C2240" s="4"/>
    </row>
    <row r="2241" spans="1:3" x14ac:dyDescent="0.25">
      <c r="A2241" s="3"/>
      <c r="B2241" s="5"/>
      <c r="C2241" s="5"/>
    </row>
    <row r="2242" spans="1:3" x14ac:dyDescent="0.25">
      <c r="A2242" s="2"/>
      <c r="B2242" s="4"/>
      <c r="C2242" s="4"/>
    </row>
    <row r="2243" spans="1:3" x14ac:dyDescent="0.25">
      <c r="A2243" s="3"/>
      <c r="B2243" s="5"/>
      <c r="C2243" s="5"/>
    </row>
    <row r="2244" spans="1:3" x14ac:dyDescent="0.25">
      <c r="A2244" s="2"/>
      <c r="B2244" s="4"/>
      <c r="C2244" s="4"/>
    </row>
    <row r="2245" spans="1:3" x14ac:dyDescent="0.25">
      <c r="A2245" s="3"/>
      <c r="B2245" s="5"/>
      <c r="C2245" s="5"/>
    </row>
    <row r="2246" spans="1:3" x14ac:dyDescent="0.25">
      <c r="A2246" s="2"/>
      <c r="B2246" s="4"/>
      <c r="C2246" s="4"/>
    </row>
    <row r="2247" spans="1:3" x14ac:dyDescent="0.25">
      <c r="A2247" s="3"/>
      <c r="B2247" s="5"/>
      <c r="C2247" s="5"/>
    </row>
    <row r="2248" spans="1:3" x14ac:dyDescent="0.25">
      <c r="A2248" s="2"/>
      <c r="B2248" s="4"/>
      <c r="C2248" s="4"/>
    </row>
    <row r="2249" spans="1:3" x14ac:dyDescent="0.25">
      <c r="A2249" s="3"/>
      <c r="B2249" s="5"/>
      <c r="C2249" s="5"/>
    </row>
    <row r="2250" spans="1:3" x14ac:dyDescent="0.25">
      <c r="A2250" s="2"/>
      <c r="B2250" s="4"/>
      <c r="C2250" s="4"/>
    </row>
    <row r="2251" spans="1:3" x14ac:dyDescent="0.25">
      <c r="A2251" s="3"/>
      <c r="B2251" s="5"/>
      <c r="C2251" s="5"/>
    </row>
    <row r="2252" spans="1:3" x14ac:dyDescent="0.25">
      <c r="A2252" s="2"/>
      <c r="B2252" s="4"/>
      <c r="C2252" s="4"/>
    </row>
    <row r="2253" spans="1:3" x14ac:dyDescent="0.25">
      <c r="A2253" s="3"/>
      <c r="B2253" s="5"/>
      <c r="C2253" s="5"/>
    </row>
    <row r="2254" spans="1:3" x14ac:dyDescent="0.25">
      <c r="A2254" s="2"/>
      <c r="B2254" s="4"/>
      <c r="C2254" s="4"/>
    </row>
    <row r="2255" spans="1:3" x14ac:dyDescent="0.25">
      <c r="A2255" s="3"/>
      <c r="B2255" s="5"/>
      <c r="C2255" s="5"/>
    </row>
    <row r="2256" spans="1:3" x14ac:dyDescent="0.25">
      <c r="A2256" s="2"/>
      <c r="B2256" s="4"/>
      <c r="C2256" s="4"/>
    </row>
    <row r="2257" spans="1:3" x14ac:dyDescent="0.25">
      <c r="A2257" s="3"/>
      <c r="B2257" s="5"/>
      <c r="C2257" s="5"/>
    </row>
    <row r="2258" spans="1:3" x14ac:dyDescent="0.25">
      <c r="A2258" s="2"/>
      <c r="B2258" s="4"/>
      <c r="C2258" s="4"/>
    </row>
    <row r="2259" spans="1:3" x14ac:dyDescent="0.25">
      <c r="A2259" s="3"/>
      <c r="B2259" s="5"/>
      <c r="C2259" s="5"/>
    </row>
    <row r="2260" spans="1:3" x14ac:dyDescent="0.25">
      <c r="A2260" s="2"/>
      <c r="B2260" s="4"/>
      <c r="C2260" s="4"/>
    </row>
    <row r="2261" spans="1:3" x14ac:dyDescent="0.25">
      <c r="A2261" s="3"/>
      <c r="B2261" s="5"/>
      <c r="C2261" s="5"/>
    </row>
    <row r="2262" spans="1:3" x14ac:dyDescent="0.25">
      <c r="A2262" s="2"/>
      <c r="B2262" s="4"/>
      <c r="C2262" s="4"/>
    </row>
    <row r="2263" spans="1:3" x14ac:dyDescent="0.25">
      <c r="A2263" s="3"/>
      <c r="B2263" s="5"/>
      <c r="C2263" s="5"/>
    </row>
    <row r="2264" spans="1:3" x14ac:dyDescent="0.25">
      <c r="A2264" s="2"/>
      <c r="B2264" s="4"/>
      <c r="C2264" s="4"/>
    </row>
    <row r="2265" spans="1:3" x14ac:dyDescent="0.25">
      <c r="A2265" s="3"/>
      <c r="B2265" s="5"/>
      <c r="C2265" s="5"/>
    </row>
    <row r="2266" spans="1:3" x14ac:dyDescent="0.25">
      <c r="A2266" s="2"/>
      <c r="B2266" s="4"/>
      <c r="C2266" s="4"/>
    </row>
    <row r="2267" spans="1:3" x14ac:dyDescent="0.25">
      <c r="A2267" s="3"/>
      <c r="B2267" s="5"/>
      <c r="C2267" s="5"/>
    </row>
    <row r="2268" spans="1:3" x14ac:dyDescent="0.25">
      <c r="A2268" s="2"/>
      <c r="B2268" s="4"/>
      <c r="C2268" s="4"/>
    </row>
    <row r="2269" spans="1:3" x14ac:dyDescent="0.25">
      <c r="A2269" s="3"/>
      <c r="B2269" s="5"/>
      <c r="C2269" s="5"/>
    </row>
    <row r="2270" spans="1:3" x14ac:dyDescent="0.25">
      <c r="A2270" s="2"/>
      <c r="B2270" s="4"/>
      <c r="C2270" s="4"/>
    </row>
    <row r="2271" spans="1:3" x14ac:dyDescent="0.25">
      <c r="A2271" s="3"/>
      <c r="B2271" s="5"/>
      <c r="C2271" s="5"/>
    </row>
    <row r="2272" spans="1:3" x14ac:dyDescent="0.25">
      <c r="A2272" s="2"/>
      <c r="B2272" s="4"/>
      <c r="C2272" s="4"/>
    </row>
    <row r="2273" spans="1:3" x14ac:dyDescent="0.25">
      <c r="A2273" s="3"/>
      <c r="B2273" s="5"/>
      <c r="C2273" s="5"/>
    </row>
    <row r="2274" spans="1:3" x14ac:dyDescent="0.25">
      <c r="A2274" s="2"/>
      <c r="B2274" s="4"/>
      <c r="C2274" s="4"/>
    </row>
    <row r="2275" spans="1:3" x14ac:dyDescent="0.25">
      <c r="A2275" s="3"/>
      <c r="B2275" s="5"/>
      <c r="C2275" s="5"/>
    </row>
    <row r="2276" spans="1:3" x14ac:dyDescent="0.25">
      <c r="A2276" s="2"/>
      <c r="B2276" s="4"/>
      <c r="C2276" s="4"/>
    </row>
    <row r="2277" spans="1:3" x14ac:dyDescent="0.25">
      <c r="A2277" s="3"/>
      <c r="B2277" s="5"/>
      <c r="C2277" s="5"/>
    </row>
    <row r="2278" spans="1:3" x14ac:dyDescent="0.25">
      <c r="A2278" s="2"/>
      <c r="B2278" s="4"/>
      <c r="C2278" s="4"/>
    </row>
    <row r="2279" spans="1:3" x14ac:dyDescent="0.25">
      <c r="A2279" s="3"/>
      <c r="B2279" s="5"/>
      <c r="C2279" s="5"/>
    </row>
    <row r="2280" spans="1:3" x14ac:dyDescent="0.25">
      <c r="A2280" s="2"/>
      <c r="B2280" s="4"/>
      <c r="C2280" s="4"/>
    </row>
    <row r="2281" spans="1:3" x14ac:dyDescent="0.25">
      <c r="A2281" s="3"/>
      <c r="B2281" s="5"/>
      <c r="C2281" s="5"/>
    </row>
    <row r="2282" spans="1:3" x14ac:dyDescent="0.25">
      <c r="A2282" s="2"/>
      <c r="B2282" s="4"/>
      <c r="C2282" s="4"/>
    </row>
    <row r="2283" spans="1:3" x14ac:dyDescent="0.25">
      <c r="A2283" s="3"/>
      <c r="B2283" s="5"/>
      <c r="C2283" s="5"/>
    </row>
    <row r="2284" spans="1:3" x14ac:dyDescent="0.25">
      <c r="A2284" s="2"/>
      <c r="B2284" s="4"/>
      <c r="C2284" s="4"/>
    </row>
    <row r="2285" spans="1:3" x14ac:dyDescent="0.25">
      <c r="A2285" s="3"/>
      <c r="B2285" s="5"/>
      <c r="C2285" s="5"/>
    </row>
    <row r="2286" spans="1:3" x14ac:dyDescent="0.25">
      <c r="A2286" s="2"/>
      <c r="B2286" s="4"/>
      <c r="C2286" s="4"/>
    </row>
    <row r="2287" spans="1:3" x14ac:dyDescent="0.25">
      <c r="A2287" s="3"/>
      <c r="B2287" s="5"/>
      <c r="C2287" s="5"/>
    </row>
    <row r="2288" spans="1:3" x14ac:dyDescent="0.25">
      <c r="A2288" s="2"/>
      <c r="B2288" s="4"/>
      <c r="C2288" s="4"/>
    </row>
    <row r="2289" spans="1:3" x14ac:dyDescent="0.25">
      <c r="A2289" s="3"/>
      <c r="B2289" s="5"/>
      <c r="C2289" s="5"/>
    </row>
    <row r="2290" spans="1:3" x14ac:dyDescent="0.25">
      <c r="A2290" s="2"/>
      <c r="B2290" s="4"/>
      <c r="C2290" s="4"/>
    </row>
    <row r="2291" spans="1:3" x14ac:dyDescent="0.25">
      <c r="A2291" s="3"/>
      <c r="B2291" s="5"/>
      <c r="C2291" s="5"/>
    </row>
    <row r="2292" spans="1:3" x14ac:dyDescent="0.25">
      <c r="A2292" s="2"/>
      <c r="B2292" s="4"/>
      <c r="C2292" s="4"/>
    </row>
    <row r="2293" spans="1:3" x14ac:dyDescent="0.25">
      <c r="A2293" s="3"/>
      <c r="B2293" s="5"/>
      <c r="C2293" s="5"/>
    </row>
    <row r="2294" spans="1:3" x14ac:dyDescent="0.25">
      <c r="A2294" s="2"/>
      <c r="B2294" s="4"/>
      <c r="C2294" s="4"/>
    </row>
    <row r="2295" spans="1:3" x14ac:dyDescent="0.25">
      <c r="A2295" s="3"/>
      <c r="B2295" s="5"/>
      <c r="C2295" s="5"/>
    </row>
    <row r="2296" spans="1:3" x14ac:dyDescent="0.25">
      <c r="A2296" s="2"/>
      <c r="B2296" s="4"/>
      <c r="C2296" s="4"/>
    </row>
    <row r="2297" spans="1:3" x14ac:dyDescent="0.25">
      <c r="A2297" s="3"/>
      <c r="B2297" s="5"/>
      <c r="C2297" s="5"/>
    </row>
    <row r="2298" spans="1:3" x14ac:dyDescent="0.25">
      <c r="A2298" s="2"/>
      <c r="B2298" s="4"/>
      <c r="C2298" s="4"/>
    </row>
    <row r="2299" spans="1:3" x14ac:dyDescent="0.25">
      <c r="A2299" s="3"/>
      <c r="B2299" s="5"/>
      <c r="C2299" s="5"/>
    </row>
    <row r="2300" spans="1:3" x14ac:dyDescent="0.25">
      <c r="A2300" s="2"/>
      <c r="B2300" s="4"/>
      <c r="C2300" s="4"/>
    </row>
    <row r="2301" spans="1:3" x14ac:dyDescent="0.25">
      <c r="A2301" s="3"/>
      <c r="B2301" s="5"/>
      <c r="C2301" s="5"/>
    </row>
    <row r="2302" spans="1:3" x14ac:dyDescent="0.25">
      <c r="A2302" s="2"/>
      <c r="B2302" s="4"/>
      <c r="C2302" s="4"/>
    </row>
    <row r="2303" spans="1:3" x14ac:dyDescent="0.25">
      <c r="A2303" s="3"/>
      <c r="B2303" s="5"/>
      <c r="C2303" s="5"/>
    </row>
    <row r="2304" spans="1:3" x14ac:dyDescent="0.25">
      <c r="A2304" s="2"/>
      <c r="B2304" s="4"/>
      <c r="C2304" s="4"/>
    </row>
    <row r="2305" spans="1:3" x14ac:dyDescent="0.25">
      <c r="A2305" s="3"/>
      <c r="B2305" s="5"/>
      <c r="C2305" s="5"/>
    </row>
    <row r="2306" spans="1:3" x14ac:dyDescent="0.25">
      <c r="A2306" s="2"/>
      <c r="B2306" s="4"/>
      <c r="C2306" s="4"/>
    </row>
    <row r="2307" spans="1:3" x14ac:dyDescent="0.25">
      <c r="A2307" s="3"/>
      <c r="B2307" s="5"/>
      <c r="C2307" s="5"/>
    </row>
    <row r="2308" spans="1:3" x14ac:dyDescent="0.25">
      <c r="A2308" s="2"/>
      <c r="B2308" s="4"/>
      <c r="C2308" s="4"/>
    </row>
    <row r="2309" spans="1:3" x14ac:dyDescent="0.25">
      <c r="A2309" s="3"/>
      <c r="B2309" s="5"/>
      <c r="C2309" s="5"/>
    </row>
    <row r="2310" spans="1:3" x14ac:dyDescent="0.25">
      <c r="A2310" s="2"/>
      <c r="B2310" s="4"/>
      <c r="C2310" s="4"/>
    </row>
    <row r="2311" spans="1:3" x14ac:dyDescent="0.25">
      <c r="A2311" s="3"/>
      <c r="B2311" s="5"/>
      <c r="C2311" s="5"/>
    </row>
    <row r="2312" spans="1:3" x14ac:dyDescent="0.25">
      <c r="A2312" s="2"/>
      <c r="B2312" s="4"/>
      <c r="C2312" s="4"/>
    </row>
    <row r="2313" spans="1:3" x14ac:dyDescent="0.25">
      <c r="A2313" s="3"/>
      <c r="B2313" s="5"/>
      <c r="C2313" s="5"/>
    </row>
    <row r="2314" spans="1:3" x14ac:dyDescent="0.25">
      <c r="A2314" s="2"/>
      <c r="B2314" s="4"/>
      <c r="C2314" s="4"/>
    </row>
    <row r="2315" spans="1:3" x14ac:dyDescent="0.25">
      <c r="A2315" s="3"/>
      <c r="B2315" s="5"/>
      <c r="C2315" s="5"/>
    </row>
    <row r="2316" spans="1:3" x14ac:dyDescent="0.25">
      <c r="A2316" s="2"/>
      <c r="B2316" s="4"/>
      <c r="C2316" s="4"/>
    </row>
    <row r="2317" spans="1:3" x14ac:dyDescent="0.25">
      <c r="A2317" s="3"/>
      <c r="B2317" s="5"/>
      <c r="C2317" s="5"/>
    </row>
    <row r="2318" spans="1:3" x14ac:dyDescent="0.25">
      <c r="A2318" s="2"/>
      <c r="B2318" s="4"/>
      <c r="C2318" s="4"/>
    </row>
    <row r="2319" spans="1:3" x14ac:dyDescent="0.25">
      <c r="A2319" s="3"/>
      <c r="B2319" s="5"/>
      <c r="C2319" s="5"/>
    </row>
    <row r="2320" spans="1:3" x14ac:dyDescent="0.25">
      <c r="A2320" s="2"/>
      <c r="B2320" s="4"/>
      <c r="C2320" s="4"/>
    </row>
    <row r="2321" spans="1:3" x14ac:dyDescent="0.25">
      <c r="A2321" s="3"/>
      <c r="B2321" s="5"/>
      <c r="C2321" s="5"/>
    </row>
    <row r="2322" spans="1:3" x14ac:dyDescent="0.25">
      <c r="A2322" s="2"/>
      <c r="B2322" s="4"/>
      <c r="C2322" s="4"/>
    </row>
    <row r="2323" spans="1:3" x14ac:dyDescent="0.25">
      <c r="A2323" s="3"/>
      <c r="B2323" s="5"/>
      <c r="C2323" s="5"/>
    </row>
    <row r="2324" spans="1:3" x14ac:dyDescent="0.25">
      <c r="A2324" s="2"/>
      <c r="B2324" s="4"/>
      <c r="C2324" s="4"/>
    </row>
    <row r="2325" spans="1:3" x14ac:dyDescent="0.25">
      <c r="A2325" s="3"/>
      <c r="B2325" s="5"/>
      <c r="C2325" s="5"/>
    </row>
    <row r="2326" spans="1:3" x14ac:dyDescent="0.25">
      <c r="A2326" s="2"/>
      <c r="B2326" s="4"/>
      <c r="C2326" s="4"/>
    </row>
    <row r="2327" spans="1:3" x14ac:dyDescent="0.25">
      <c r="A2327" s="3"/>
      <c r="B2327" s="5"/>
      <c r="C2327" s="5"/>
    </row>
    <row r="2328" spans="1:3" x14ac:dyDescent="0.25">
      <c r="A2328" s="2"/>
      <c r="B2328" s="4"/>
      <c r="C2328" s="4"/>
    </row>
    <row r="2329" spans="1:3" x14ac:dyDescent="0.25">
      <c r="A2329" s="3"/>
      <c r="B2329" s="5"/>
      <c r="C2329" s="5"/>
    </row>
    <row r="2330" spans="1:3" x14ac:dyDescent="0.25">
      <c r="A2330" s="2"/>
      <c r="B2330" s="4"/>
      <c r="C2330" s="4"/>
    </row>
    <row r="2331" spans="1:3" x14ac:dyDescent="0.25">
      <c r="A2331" s="3"/>
      <c r="B2331" s="5"/>
      <c r="C2331" s="5"/>
    </row>
    <row r="2332" spans="1:3" x14ac:dyDescent="0.25">
      <c r="A2332" s="2"/>
      <c r="B2332" s="4"/>
      <c r="C2332" s="4"/>
    </row>
    <row r="2333" spans="1:3" x14ac:dyDescent="0.25">
      <c r="A2333" s="3"/>
      <c r="B2333" s="5"/>
      <c r="C2333" s="5"/>
    </row>
    <row r="2334" spans="1:3" x14ac:dyDescent="0.25">
      <c r="A2334" s="2"/>
      <c r="B2334" s="4"/>
      <c r="C2334" s="4"/>
    </row>
    <row r="2335" spans="1:3" x14ac:dyDescent="0.25">
      <c r="A2335" s="3"/>
      <c r="B2335" s="5"/>
      <c r="C2335" s="5"/>
    </row>
    <row r="2336" spans="1:3" x14ac:dyDescent="0.25">
      <c r="A2336" s="2"/>
      <c r="B2336" s="4"/>
      <c r="C2336" s="4"/>
    </row>
    <row r="2337" spans="1:3" x14ac:dyDescent="0.25">
      <c r="A2337" s="3"/>
      <c r="B2337" s="5"/>
      <c r="C2337" s="5"/>
    </row>
    <row r="2338" spans="1:3" x14ac:dyDescent="0.25">
      <c r="A2338" s="2"/>
      <c r="B2338" s="4"/>
      <c r="C2338" s="4"/>
    </row>
    <row r="2339" spans="1:3" x14ac:dyDescent="0.25">
      <c r="A2339" s="3"/>
      <c r="B2339" s="5"/>
      <c r="C2339" s="5"/>
    </row>
    <row r="2340" spans="1:3" x14ac:dyDescent="0.25">
      <c r="A2340" s="2"/>
      <c r="B2340" s="4"/>
      <c r="C2340" s="4"/>
    </row>
    <row r="2341" spans="1:3" x14ac:dyDescent="0.25">
      <c r="A2341" s="3"/>
      <c r="B2341" s="5"/>
      <c r="C2341" s="5"/>
    </row>
    <row r="2342" spans="1:3" x14ac:dyDescent="0.25">
      <c r="A2342" s="2"/>
      <c r="B2342" s="4"/>
      <c r="C2342" s="4"/>
    </row>
    <row r="2343" spans="1:3" x14ac:dyDescent="0.25">
      <c r="A2343" s="3"/>
      <c r="B2343" s="5"/>
      <c r="C2343" s="5"/>
    </row>
    <row r="2344" spans="1:3" x14ac:dyDescent="0.25">
      <c r="A2344" s="2"/>
      <c r="B2344" s="4"/>
      <c r="C2344" s="4"/>
    </row>
    <row r="2345" spans="1:3" x14ac:dyDescent="0.25">
      <c r="A2345" s="3"/>
      <c r="B2345" s="5"/>
      <c r="C2345" s="5"/>
    </row>
    <row r="2346" spans="1:3" x14ac:dyDescent="0.25">
      <c r="A2346" s="2"/>
      <c r="B2346" s="4"/>
      <c r="C2346" s="4"/>
    </row>
    <row r="2347" spans="1:3" x14ac:dyDescent="0.25">
      <c r="A2347" s="3"/>
      <c r="B2347" s="5"/>
      <c r="C2347" s="5"/>
    </row>
    <row r="2348" spans="1:3" x14ac:dyDescent="0.25">
      <c r="A2348" s="2"/>
      <c r="B2348" s="4"/>
      <c r="C2348" s="4"/>
    </row>
    <row r="2349" spans="1:3" x14ac:dyDescent="0.25">
      <c r="A2349" s="3"/>
      <c r="B2349" s="5"/>
      <c r="C2349" s="5"/>
    </row>
    <row r="2350" spans="1:3" x14ac:dyDescent="0.25">
      <c r="A2350" s="2"/>
      <c r="B2350" s="4"/>
      <c r="C2350" s="4"/>
    </row>
    <row r="2351" spans="1:3" x14ac:dyDescent="0.25">
      <c r="A2351" s="3"/>
      <c r="B2351" s="5"/>
      <c r="C2351" s="5"/>
    </row>
    <row r="2352" spans="1:3" x14ac:dyDescent="0.25">
      <c r="A2352" s="2"/>
      <c r="B2352" s="4"/>
      <c r="C2352" s="4"/>
    </row>
    <row r="2353" spans="1:3" x14ac:dyDescent="0.25">
      <c r="A2353" s="3"/>
      <c r="B2353" s="5"/>
      <c r="C2353" s="5"/>
    </row>
    <row r="2354" spans="1:3" x14ac:dyDescent="0.25">
      <c r="A2354" s="2"/>
      <c r="B2354" s="4"/>
      <c r="C2354" s="4"/>
    </row>
    <row r="2355" spans="1:3" x14ac:dyDescent="0.25">
      <c r="A2355" s="3"/>
      <c r="B2355" s="5"/>
      <c r="C2355" s="5"/>
    </row>
    <row r="2356" spans="1:3" x14ac:dyDescent="0.25">
      <c r="A2356" s="2"/>
      <c r="B2356" s="4"/>
      <c r="C2356" s="4"/>
    </row>
    <row r="2357" spans="1:3" x14ac:dyDescent="0.25">
      <c r="A2357" s="3"/>
      <c r="B2357" s="5"/>
      <c r="C2357" s="5"/>
    </row>
    <row r="2358" spans="1:3" x14ac:dyDescent="0.25">
      <c r="A2358" s="2"/>
      <c r="B2358" s="4"/>
      <c r="C2358" s="4"/>
    </row>
    <row r="2359" spans="1:3" x14ac:dyDescent="0.25">
      <c r="A2359" s="3"/>
      <c r="B2359" s="5"/>
      <c r="C2359" s="5"/>
    </row>
    <row r="2360" spans="1:3" x14ac:dyDescent="0.25">
      <c r="A2360" s="2"/>
      <c r="B2360" s="4"/>
      <c r="C2360" s="4"/>
    </row>
    <row r="2361" spans="1:3" x14ac:dyDescent="0.25">
      <c r="A2361" s="3"/>
      <c r="B2361" s="5"/>
      <c r="C2361" s="5"/>
    </row>
    <row r="2362" spans="1:3" x14ac:dyDescent="0.25">
      <c r="A2362" s="2"/>
      <c r="B2362" s="4"/>
      <c r="C2362" s="4"/>
    </row>
    <row r="2363" spans="1:3" x14ac:dyDescent="0.25">
      <c r="A2363" s="3"/>
      <c r="B2363" s="5"/>
      <c r="C2363" s="5"/>
    </row>
    <row r="2364" spans="1:3" x14ac:dyDescent="0.25">
      <c r="A2364" s="2"/>
      <c r="B2364" s="4"/>
      <c r="C2364" s="4"/>
    </row>
    <row r="2365" spans="1:3" x14ac:dyDescent="0.25">
      <c r="A2365" s="3"/>
      <c r="B2365" s="5"/>
      <c r="C2365" s="5"/>
    </row>
    <row r="2366" spans="1:3" x14ac:dyDescent="0.25">
      <c r="A2366" s="2"/>
      <c r="B2366" s="4"/>
      <c r="C2366" s="4"/>
    </row>
    <row r="2367" spans="1:3" x14ac:dyDescent="0.25">
      <c r="A2367" s="3"/>
      <c r="B2367" s="5"/>
      <c r="C2367" s="5"/>
    </row>
    <row r="2368" spans="1:3" x14ac:dyDescent="0.25">
      <c r="A2368" s="2"/>
      <c r="B2368" s="4"/>
      <c r="C2368" s="4"/>
    </row>
    <row r="2369" spans="1:3" x14ac:dyDescent="0.25">
      <c r="A2369" s="3"/>
      <c r="B2369" s="5"/>
      <c r="C2369" s="5"/>
    </row>
    <row r="2370" spans="1:3" x14ac:dyDescent="0.25">
      <c r="A2370" s="2"/>
      <c r="B2370" s="4"/>
      <c r="C2370" s="4"/>
    </row>
    <row r="2371" spans="1:3" x14ac:dyDescent="0.25">
      <c r="A2371" s="3"/>
      <c r="B2371" s="5"/>
      <c r="C2371" s="5"/>
    </row>
    <row r="2372" spans="1:3" x14ac:dyDescent="0.25">
      <c r="A2372" s="2"/>
      <c r="B2372" s="4"/>
      <c r="C2372" s="4"/>
    </row>
    <row r="2373" spans="1:3" x14ac:dyDescent="0.25">
      <c r="A2373" s="3"/>
      <c r="B2373" s="5"/>
      <c r="C2373" s="5"/>
    </row>
    <row r="2374" spans="1:3" x14ac:dyDescent="0.25">
      <c r="A2374" s="2"/>
      <c r="B2374" s="4"/>
      <c r="C2374" s="4"/>
    </row>
    <row r="2375" spans="1:3" x14ac:dyDescent="0.25">
      <c r="A2375" s="3"/>
      <c r="B2375" s="5"/>
      <c r="C2375" s="5"/>
    </row>
    <row r="2376" spans="1:3" x14ac:dyDescent="0.25">
      <c r="A2376" s="2"/>
      <c r="B2376" s="4"/>
      <c r="C2376" s="4"/>
    </row>
    <row r="2377" spans="1:3" x14ac:dyDescent="0.25">
      <c r="A2377" s="3"/>
      <c r="B2377" s="5"/>
      <c r="C2377" s="5"/>
    </row>
    <row r="2378" spans="1:3" x14ac:dyDescent="0.25">
      <c r="A2378" s="2"/>
      <c r="B2378" s="4"/>
      <c r="C2378" s="4"/>
    </row>
    <row r="2379" spans="1:3" x14ac:dyDescent="0.25">
      <c r="A2379" s="3"/>
      <c r="B2379" s="5"/>
      <c r="C2379" s="5"/>
    </row>
    <row r="2380" spans="1:3" x14ac:dyDescent="0.25">
      <c r="A2380" s="2"/>
      <c r="B2380" s="4"/>
      <c r="C2380" s="4"/>
    </row>
    <row r="2381" spans="1:3" x14ac:dyDescent="0.25">
      <c r="A2381" s="3"/>
      <c r="B2381" s="5"/>
      <c r="C2381" s="5"/>
    </row>
    <row r="2382" spans="1:3" x14ac:dyDescent="0.25">
      <c r="A2382" s="2"/>
      <c r="B2382" s="4"/>
      <c r="C2382" s="4"/>
    </row>
    <row r="2383" spans="1:3" x14ac:dyDescent="0.25">
      <c r="A2383" s="3"/>
      <c r="B2383" s="5"/>
      <c r="C2383" s="5"/>
    </row>
    <row r="2384" spans="1:3" x14ac:dyDescent="0.25">
      <c r="A2384" s="2"/>
      <c r="B2384" s="4"/>
      <c r="C2384" s="4"/>
    </row>
    <row r="2385" spans="1:3" x14ac:dyDescent="0.25">
      <c r="A2385" s="3"/>
      <c r="B2385" s="5"/>
      <c r="C2385" s="5"/>
    </row>
    <row r="2386" spans="1:3" x14ac:dyDescent="0.25">
      <c r="A2386" s="2"/>
      <c r="B2386" s="4"/>
      <c r="C2386" s="4"/>
    </row>
    <row r="2387" spans="1:3" x14ac:dyDescent="0.25">
      <c r="A2387" s="3"/>
      <c r="B2387" s="5"/>
      <c r="C2387" s="5"/>
    </row>
    <row r="2388" spans="1:3" x14ac:dyDescent="0.25">
      <c r="A2388" s="2"/>
      <c r="B2388" s="4"/>
      <c r="C2388" s="4"/>
    </row>
    <row r="2389" spans="1:3" x14ac:dyDescent="0.25">
      <c r="A2389" s="3"/>
      <c r="B2389" s="5"/>
      <c r="C2389" s="5"/>
    </row>
    <row r="2390" spans="1:3" x14ac:dyDescent="0.25">
      <c r="A2390" s="2"/>
      <c r="B2390" s="4"/>
      <c r="C2390" s="4"/>
    </row>
    <row r="2391" spans="1:3" x14ac:dyDescent="0.25">
      <c r="A2391" s="3"/>
      <c r="B2391" s="5"/>
      <c r="C2391" s="5"/>
    </row>
    <row r="2392" spans="1:3" x14ac:dyDescent="0.25">
      <c r="A2392" s="2"/>
      <c r="B2392" s="4"/>
      <c r="C2392" s="4"/>
    </row>
    <row r="2393" spans="1:3" x14ac:dyDescent="0.25">
      <c r="A2393" s="3"/>
      <c r="B2393" s="5"/>
      <c r="C2393" s="5"/>
    </row>
    <row r="2394" spans="1:3" x14ac:dyDescent="0.25">
      <c r="A2394" s="2"/>
      <c r="B2394" s="4"/>
      <c r="C2394" s="4"/>
    </row>
    <row r="2395" spans="1:3" x14ac:dyDescent="0.25">
      <c r="A2395" s="3"/>
      <c r="B2395" s="5"/>
      <c r="C2395" s="5"/>
    </row>
    <row r="2396" spans="1:3" x14ac:dyDescent="0.25">
      <c r="A2396" s="2"/>
      <c r="B2396" s="4"/>
      <c r="C2396" s="4"/>
    </row>
    <row r="2397" spans="1:3" x14ac:dyDescent="0.25">
      <c r="A2397" s="3"/>
      <c r="B2397" s="5"/>
      <c r="C2397" s="5"/>
    </row>
    <row r="2398" spans="1:3" x14ac:dyDescent="0.25">
      <c r="A2398" s="2"/>
      <c r="B2398" s="4"/>
      <c r="C2398" s="4"/>
    </row>
    <row r="2399" spans="1:3" x14ac:dyDescent="0.25">
      <c r="A2399" s="3"/>
      <c r="B2399" s="5"/>
      <c r="C2399" s="5"/>
    </row>
    <row r="2400" spans="1:3" x14ac:dyDescent="0.25">
      <c r="A2400" s="2"/>
      <c r="B2400" s="4"/>
      <c r="C2400" s="4"/>
    </row>
    <row r="2401" spans="1:3" x14ac:dyDescent="0.25">
      <c r="A2401" s="3"/>
      <c r="B2401" s="5"/>
      <c r="C2401" s="5"/>
    </row>
    <row r="2402" spans="1:3" x14ac:dyDescent="0.25">
      <c r="A2402" s="2"/>
      <c r="B2402" s="4"/>
      <c r="C2402" s="4"/>
    </row>
    <row r="2403" spans="1:3" x14ac:dyDescent="0.25">
      <c r="A2403" s="3"/>
      <c r="B2403" s="5"/>
      <c r="C2403" s="5"/>
    </row>
    <row r="2404" spans="1:3" x14ac:dyDescent="0.25">
      <c r="A2404" s="2"/>
      <c r="B2404" s="4"/>
      <c r="C2404" s="4"/>
    </row>
    <row r="2405" spans="1:3" x14ac:dyDescent="0.25">
      <c r="A2405" s="3"/>
      <c r="B2405" s="5"/>
      <c r="C2405" s="5"/>
    </row>
    <row r="2406" spans="1:3" x14ac:dyDescent="0.25">
      <c r="A2406" s="2"/>
      <c r="B2406" s="4"/>
      <c r="C2406" s="4"/>
    </row>
    <row r="2407" spans="1:3" x14ac:dyDescent="0.25">
      <c r="A2407" s="3"/>
      <c r="B2407" s="5"/>
      <c r="C2407" s="5"/>
    </row>
    <row r="2408" spans="1:3" x14ac:dyDescent="0.25">
      <c r="A2408" s="2"/>
      <c r="B2408" s="4"/>
      <c r="C2408" s="4"/>
    </row>
    <row r="2409" spans="1:3" x14ac:dyDescent="0.25">
      <c r="A2409" s="3"/>
      <c r="B2409" s="5"/>
      <c r="C2409" s="5"/>
    </row>
    <row r="2410" spans="1:3" x14ac:dyDescent="0.25">
      <c r="A2410" s="2"/>
      <c r="B2410" s="4"/>
      <c r="C2410" s="4"/>
    </row>
    <row r="2411" spans="1:3" x14ac:dyDescent="0.25">
      <c r="A2411" s="3"/>
      <c r="B2411" s="5"/>
      <c r="C2411" s="5"/>
    </row>
    <row r="2412" spans="1:3" x14ac:dyDescent="0.25">
      <c r="A2412" s="2"/>
      <c r="B2412" s="4"/>
      <c r="C2412" s="4"/>
    </row>
    <row r="2413" spans="1:3" x14ac:dyDescent="0.25">
      <c r="A2413" s="3"/>
      <c r="B2413" s="5"/>
      <c r="C2413" s="5"/>
    </row>
    <row r="2414" spans="1:3" x14ac:dyDescent="0.25">
      <c r="A2414" s="2"/>
      <c r="B2414" s="4"/>
      <c r="C2414" s="4"/>
    </row>
    <row r="2415" spans="1:3" x14ac:dyDescent="0.25">
      <c r="A2415" s="3"/>
      <c r="B2415" s="5"/>
      <c r="C2415" s="5"/>
    </row>
    <row r="2416" spans="1:3" x14ac:dyDescent="0.25">
      <c r="A2416" s="2"/>
      <c r="B2416" s="4"/>
      <c r="C2416" s="4"/>
    </row>
    <row r="2417" spans="1:3" x14ac:dyDescent="0.25">
      <c r="A2417" s="3"/>
      <c r="B2417" s="5"/>
      <c r="C2417" s="5"/>
    </row>
    <row r="2418" spans="1:3" x14ac:dyDescent="0.25">
      <c r="A2418" s="2"/>
      <c r="B2418" s="4"/>
      <c r="C2418" s="4"/>
    </row>
    <row r="2419" spans="1:3" x14ac:dyDescent="0.25">
      <c r="A2419" s="3"/>
      <c r="B2419" s="5"/>
      <c r="C2419" s="5"/>
    </row>
    <row r="2420" spans="1:3" x14ac:dyDescent="0.25">
      <c r="A2420" s="2"/>
      <c r="B2420" s="4"/>
      <c r="C2420" s="4"/>
    </row>
    <row r="2421" spans="1:3" x14ac:dyDescent="0.25">
      <c r="A2421" s="3"/>
      <c r="B2421" s="5"/>
      <c r="C2421" s="5"/>
    </row>
    <row r="2422" spans="1:3" x14ac:dyDescent="0.25">
      <c r="A2422" s="2"/>
      <c r="B2422" s="4"/>
      <c r="C2422" s="4"/>
    </row>
    <row r="2423" spans="1:3" x14ac:dyDescent="0.25">
      <c r="A2423" s="3"/>
      <c r="B2423" s="5"/>
      <c r="C2423" s="5"/>
    </row>
    <row r="2424" spans="1:3" x14ac:dyDescent="0.25">
      <c r="A2424" s="2"/>
      <c r="B2424" s="4"/>
      <c r="C2424" s="4"/>
    </row>
    <row r="2425" spans="1:3" x14ac:dyDescent="0.25">
      <c r="A2425" s="3"/>
      <c r="B2425" s="5"/>
      <c r="C2425" s="5"/>
    </row>
    <row r="2426" spans="1:3" x14ac:dyDescent="0.25">
      <c r="A2426" s="2"/>
      <c r="B2426" s="4"/>
      <c r="C2426" s="4"/>
    </row>
    <row r="2427" spans="1:3" x14ac:dyDescent="0.25">
      <c r="A2427" s="3"/>
      <c r="B2427" s="5"/>
      <c r="C2427" s="5"/>
    </row>
    <row r="2428" spans="1:3" x14ac:dyDescent="0.25">
      <c r="A2428" s="2"/>
      <c r="B2428" s="4"/>
      <c r="C2428" s="4"/>
    </row>
    <row r="2429" spans="1:3" x14ac:dyDescent="0.25">
      <c r="A2429" s="3"/>
      <c r="B2429" s="5"/>
      <c r="C2429" s="5"/>
    </row>
    <row r="2430" spans="1:3" x14ac:dyDescent="0.25">
      <c r="A2430" s="2"/>
      <c r="B2430" s="4"/>
      <c r="C2430" s="4"/>
    </row>
    <row r="2431" spans="1:3" x14ac:dyDescent="0.25">
      <c r="A2431" s="3"/>
      <c r="B2431" s="5"/>
      <c r="C2431" s="5"/>
    </row>
    <row r="2432" spans="1:3" x14ac:dyDescent="0.25">
      <c r="A2432" s="2"/>
      <c r="B2432" s="4"/>
      <c r="C2432" s="4"/>
    </row>
    <row r="2433" spans="1:3" x14ac:dyDescent="0.25">
      <c r="A2433" s="3"/>
      <c r="B2433" s="5"/>
      <c r="C2433" s="5"/>
    </row>
    <row r="2434" spans="1:3" x14ac:dyDescent="0.25">
      <c r="A2434" s="2"/>
      <c r="B2434" s="4"/>
      <c r="C2434" s="4"/>
    </row>
    <row r="2435" spans="1:3" x14ac:dyDescent="0.25">
      <c r="A2435" s="3"/>
      <c r="B2435" s="5"/>
      <c r="C2435" s="5"/>
    </row>
    <row r="2436" spans="1:3" x14ac:dyDescent="0.25">
      <c r="A2436" s="2"/>
      <c r="B2436" s="4"/>
      <c r="C2436" s="4"/>
    </row>
    <row r="2437" spans="1:3" x14ac:dyDescent="0.25">
      <c r="A2437" s="3"/>
      <c r="B2437" s="5"/>
      <c r="C2437" s="5"/>
    </row>
    <row r="2438" spans="1:3" x14ac:dyDescent="0.25">
      <c r="A2438" s="2"/>
      <c r="B2438" s="4"/>
      <c r="C2438" s="4"/>
    </row>
    <row r="2439" spans="1:3" x14ac:dyDescent="0.25">
      <c r="A2439" s="3"/>
      <c r="B2439" s="5"/>
      <c r="C2439" s="5"/>
    </row>
    <row r="2440" spans="1:3" x14ac:dyDescent="0.25">
      <c r="A2440" s="2"/>
      <c r="B2440" s="4"/>
      <c r="C2440" s="4"/>
    </row>
    <row r="2441" spans="1:3" x14ac:dyDescent="0.25">
      <c r="A2441" s="3"/>
      <c r="B2441" s="5"/>
      <c r="C2441" s="5"/>
    </row>
    <row r="2442" spans="1:3" x14ac:dyDescent="0.25">
      <c r="A2442" s="2"/>
      <c r="B2442" s="4"/>
      <c r="C2442" s="4"/>
    </row>
    <row r="2443" spans="1:3" x14ac:dyDescent="0.25">
      <c r="A2443" s="3"/>
      <c r="B2443" s="5"/>
      <c r="C2443" s="5"/>
    </row>
    <row r="2444" spans="1:3" x14ac:dyDescent="0.25">
      <c r="A2444" s="2"/>
      <c r="B2444" s="4"/>
      <c r="C2444" s="4"/>
    </row>
    <row r="2445" spans="1:3" x14ac:dyDescent="0.25">
      <c r="A2445" s="3"/>
      <c r="B2445" s="5"/>
      <c r="C2445" s="5"/>
    </row>
    <row r="2446" spans="1:3" x14ac:dyDescent="0.25">
      <c r="A2446" s="2"/>
      <c r="B2446" s="4"/>
      <c r="C2446" s="4"/>
    </row>
    <row r="2447" spans="1:3" x14ac:dyDescent="0.25">
      <c r="A2447" s="3"/>
      <c r="B2447" s="5"/>
      <c r="C2447" s="5"/>
    </row>
    <row r="2448" spans="1:3" x14ac:dyDescent="0.25">
      <c r="A2448" s="2"/>
      <c r="B2448" s="4"/>
      <c r="C2448" s="4"/>
    </row>
    <row r="2449" spans="1:3" x14ac:dyDescent="0.25">
      <c r="A2449" s="3"/>
      <c r="B2449" s="5"/>
      <c r="C2449" s="5"/>
    </row>
    <row r="2450" spans="1:3" x14ac:dyDescent="0.25">
      <c r="A2450" s="2"/>
      <c r="B2450" s="4"/>
      <c r="C2450" s="4"/>
    </row>
    <row r="2451" spans="1:3" x14ac:dyDescent="0.25">
      <c r="A2451" s="3"/>
      <c r="B2451" s="5"/>
      <c r="C2451" s="5"/>
    </row>
    <row r="2452" spans="1:3" x14ac:dyDescent="0.25">
      <c r="A2452" s="2"/>
      <c r="B2452" s="4"/>
      <c r="C2452" s="4"/>
    </row>
    <row r="2453" spans="1:3" x14ac:dyDescent="0.25">
      <c r="A2453" s="3"/>
      <c r="B2453" s="5"/>
      <c r="C2453" s="5"/>
    </row>
    <row r="2454" spans="1:3" x14ac:dyDescent="0.25">
      <c r="A2454" s="2"/>
      <c r="B2454" s="4"/>
      <c r="C2454" s="4"/>
    </row>
    <row r="2455" spans="1:3" x14ac:dyDescent="0.25">
      <c r="A2455" s="3"/>
      <c r="B2455" s="5"/>
      <c r="C2455" s="5"/>
    </row>
    <row r="2456" spans="1:3" x14ac:dyDescent="0.25">
      <c r="A2456" s="2"/>
      <c r="B2456" s="4"/>
      <c r="C2456" s="4"/>
    </row>
    <row r="2457" spans="1:3" x14ac:dyDescent="0.25">
      <c r="A2457" s="3"/>
      <c r="B2457" s="5"/>
      <c r="C2457" s="5"/>
    </row>
    <row r="2458" spans="1:3" x14ac:dyDescent="0.25">
      <c r="A2458" s="2"/>
      <c r="B2458" s="4"/>
      <c r="C2458" s="4"/>
    </row>
    <row r="2459" spans="1:3" x14ac:dyDescent="0.25">
      <c r="A2459" s="3"/>
      <c r="B2459" s="5"/>
      <c r="C2459" s="5"/>
    </row>
    <row r="2460" spans="1:3" x14ac:dyDescent="0.25">
      <c r="A2460" s="2"/>
      <c r="B2460" s="4"/>
      <c r="C2460" s="4"/>
    </row>
    <row r="2461" spans="1:3" x14ac:dyDescent="0.25">
      <c r="A2461" s="3"/>
      <c r="B2461" s="5"/>
      <c r="C2461" s="5"/>
    </row>
    <row r="2462" spans="1:3" x14ac:dyDescent="0.25">
      <c r="A2462" s="2"/>
      <c r="B2462" s="4"/>
      <c r="C2462" s="4"/>
    </row>
    <row r="2463" spans="1:3" x14ac:dyDescent="0.25">
      <c r="A2463" s="3"/>
      <c r="B2463" s="5"/>
      <c r="C2463" s="5"/>
    </row>
    <row r="2464" spans="1:3" x14ac:dyDescent="0.25">
      <c r="A2464" s="2"/>
      <c r="B2464" s="4"/>
      <c r="C2464" s="4"/>
    </row>
    <row r="2465" spans="1:3" x14ac:dyDescent="0.25">
      <c r="A2465" s="3"/>
      <c r="B2465" s="5"/>
      <c r="C2465" s="5"/>
    </row>
    <row r="2466" spans="1:3" x14ac:dyDescent="0.25">
      <c r="A2466" s="2"/>
      <c r="B2466" s="4"/>
      <c r="C2466" s="4"/>
    </row>
    <row r="2467" spans="1:3" x14ac:dyDescent="0.25">
      <c r="A2467" s="3"/>
      <c r="B2467" s="5"/>
      <c r="C2467" s="5"/>
    </row>
    <row r="2468" spans="1:3" x14ac:dyDescent="0.25">
      <c r="A2468" s="2"/>
      <c r="B2468" s="4"/>
      <c r="C2468" s="4"/>
    </row>
    <row r="2469" spans="1:3" x14ac:dyDescent="0.25">
      <c r="A2469" s="3"/>
      <c r="B2469" s="5"/>
      <c r="C2469" s="5"/>
    </row>
    <row r="2470" spans="1:3" x14ac:dyDescent="0.25">
      <c r="A2470" s="2"/>
      <c r="B2470" s="4"/>
      <c r="C2470" s="4"/>
    </row>
    <row r="2471" spans="1:3" x14ac:dyDescent="0.25">
      <c r="A2471" s="3"/>
      <c r="B2471" s="5"/>
      <c r="C2471" s="5"/>
    </row>
    <row r="2472" spans="1:3" x14ac:dyDescent="0.25">
      <c r="A2472" s="2"/>
      <c r="B2472" s="4"/>
      <c r="C2472" s="4"/>
    </row>
    <row r="2473" spans="1:3" x14ac:dyDescent="0.25">
      <c r="A2473" s="3"/>
      <c r="B2473" s="5"/>
      <c r="C2473" s="5"/>
    </row>
    <row r="2474" spans="1:3" x14ac:dyDescent="0.25">
      <c r="A2474" s="2"/>
      <c r="B2474" s="4"/>
      <c r="C2474" s="4"/>
    </row>
    <row r="2475" spans="1:3" x14ac:dyDescent="0.25">
      <c r="A2475" s="3"/>
      <c r="B2475" s="5"/>
      <c r="C2475" s="5"/>
    </row>
    <row r="2476" spans="1:3" x14ac:dyDescent="0.25">
      <c r="A2476" s="2"/>
      <c r="B2476" s="4"/>
      <c r="C2476" s="4"/>
    </row>
    <row r="2477" spans="1:3" x14ac:dyDescent="0.25">
      <c r="A2477" s="3"/>
      <c r="B2477" s="5"/>
      <c r="C2477" s="5"/>
    </row>
    <row r="2478" spans="1:3" x14ac:dyDescent="0.25">
      <c r="A2478" s="2"/>
      <c r="B2478" s="4"/>
      <c r="C2478" s="4"/>
    </row>
    <row r="2479" spans="1:3" x14ac:dyDescent="0.25">
      <c r="A2479" s="3"/>
      <c r="B2479" s="5"/>
      <c r="C2479" s="5"/>
    </row>
    <row r="2480" spans="1:3" x14ac:dyDescent="0.25">
      <c r="A2480" s="2"/>
      <c r="B2480" s="4"/>
      <c r="C2480" s="4"/>
    </row>
    <row r="2481" spans="1:3" x14ac:dyDescent="0.25">
      <c r="A2481" s="3"/>
      <c r="B2481" s="5"/>
      <c r="C2481" s="5"/>
    </row>
    <row r="2482" spans="1:3" x14ac:dyDescent="0.25">
      <c r="A2482" s="2"/>
      <c r="B2482" s="4"/>
      <c r="C2482" s="4"/>
    </row>
    <row r="2483" spans="1:3" x14ac:dyDescent="0.25">
      <c r="A2483" s="3"/>
      <c r="B2483" s="5"/>
      <c r="C2483" s="5"/>
    </row>
    <row r="2484" spans="1:3" x14ac:dyDescent="0.25">
      <c r="A2484" s="2"/>
      <c r="B2484" s="4"/>
      <c r="C2484" s="4"/>
    </row>
    <row r="2485" spans="1:3" x14ac:dyDescent="0.25">
      <c r="A2485" s="3"/>
      <c r="B2485" s="5"/>
      <c r="C2485" s="5"/>
    </row>
    <row r="2486" spans="1:3" x14ac:dyDescent="0.25">
      <c r="A2486" s="2"/>
      <c r="B2486" s="4"/>
      <c r="C2486" s="4"/>
    </row>
    <row r="2487" spans="1:3" x14ac:dyDescent="0.25">
      <c r="A2487" s="3"/>
      <c r="B2487" s="5"/>
      <c r="C2487" s="5"/>
    </row>
    <row r="2488" spans="1:3" x14ac:dyDescent="0.25">
      <c r="A2488" s="2"/>
      <c r="B2488" s="4"/>
      <c r="C2488" s="4"/>
    </row>
    <row r="2489" spans="1:3" x14ac:dyDescent="0.25">
      <c r="A2489" s="3"/>
      <c r="B2489" s="5"/>
      <c r="C2489" s="5"/>
    </row>
    <row r="2490" spans="1:3" x14ac:dyDescent="0.25">
      <c r="A2490" s="2"/>
      <c r="B2490" s="4"/>
      <c r="C2490" s="4"/>
    </row>
    <row r="2491" spans="1:3" x14ac:dyDescent="0.25">
      <c r="A2491" s="3"/>
      <c r="B2491" s="5"/>
      <c r="C2491" s="5"/>
    </row>
    <row r="2492" spans="1:3" x14ac:dyDescent="0.25">
      <c r="A2492" s="2"/>
      <c r="B2492" s="4"/>
      <c r="C2492" s="4"/>
    </row>
    <row r="2493" spans="1:3" x14ac:dyDescent="0.25">
      <c r="A2493" s="3"/>
      <c r="B2493" s="5"/>
      <c r="C2493" s="5"/>
    </row>
    <row r="2494" spans="1:3" x14ac:dyDescent="0.25">
      <c r="A2494" s="2"/>
      <c r="B2494" s="4"/>
      <c r="C2494" s="4"/>
    </row>
    <row r="2495" spans="1:3" x14ac:dyDescent="0.25">
      <c r="A2495" s="3"/>
      <c r="B2495" s="5"/>
      <c r="C2495" s="5"/>
    </row>
    <row r="2496" spans="1:3" x14ac:dyDescent="0.25">
      <c r="A2496" s="2"/>
      <c r="B2496" s="4"/>
      <c r="C2496" s="4"/>
    </row>
    <row r="2497" spans="1:3" x14ac:dyDescent="0.25">
      <c r="A2497" s="3"/>
      <c r="B2497" s="5"/>
      <c r="C2497" s="5"/>
    </row>
    <row r="2498" spans="1:3" x14ac:dyDescent="0.25">
      <c r="A2498" s="2"/>
      <c r="B2498" s="4"/>
      <c r="C2498" s="4"/>
    </row>
    <row r="2499" spans="1:3" x14ac:dyDescent="0.25">
      <c r="A2499" s="3"/>
      <c r="B2499" s="5"/>
      <c r="C2499" s="5"/>
    </row>
    <row r="2500" spans="1:3" x14ac:dyDescent="0.25">
      <c r="A2500" s="2"/>
      <c r="B2500" s="4"/>
      <c r="C2500" s="4"/>
    </row>
    <row r="2501" spans="1:3" x14ac:dyDescent="0.25">
      <c r="A2501" s="3"/>
      <c r="B2501" s="5"/>
      <c r="C2501" s="5"/>
    </row>
    <row r="2502" spans="1:3" x14ac:dyDescent="0.25">
      <c r="A2502" s="2"/>
      <c r="B2502" s="4"/>
      <c r="C2502" s="4"/>
    </row>
    <row r="2503" spans="1:3" x14ac:dyDescent="0.25">
      <c r="A2503" s="3"/>
      <c r="B2503" s="5"/>
      <c r="C2503" s="5"/>
    </row>
    <row r="2504" spans="1:3" x14ac:dyDescent="0.25">
      <c r="A2504" s="2"/>
      <c r="B2504" s="4"/>
      <c r="C2504" s="4"/>
    </row>
    <row r="2505" spans="1:3" x14ac:dyDescent="0.25">
      <c r="A2505" s="3"/>
      <c r="B2505" s="5"/>
      <c r="C2505" s="5"/>
    </row>
    <row r="2506" spans="1:3" x14ac:dyDescent="0.25">
      <c r="A2506" s="2"/>
      <c r="B2506" s="4"/>
      <c r="C2506" s="4"/>
    </row>
    <row r="2507" spans="1:3" x14ac:dyDescent="0.25">
      <c r="A2507" s="3"/>
      <c r="B2507" s="5"/>
      <c r="C2507" s="5"/>
    </row>
    <row r="2508" spans="1:3" x14ac:dyDescent="0.25">
      <c r="A2508" s="2"/>
      <c r="B2508" s="4"/>
      <c r="C2508" s="4"/>
    </row>
    <row r="2509" spans="1:3" x14ac:dyDescent="0.25">
      <c r="A2509" s="3"/>
      <c r="B2509" s="5"/>
      <c r="C2509" s="5"/>
    </row>
    <row r="2510" spans="1:3" x14ac:dyDescent="0.25">
      <c r="A2510" s="2"/>
      <c r="B2510" s="4"/>
      <c r="C2510" s="4"/>
    </row>
    <row r="2511" spans="1:3" x14ac:dyDescent="0.25">
      <c r="A2511" s="3"/>
      <c r="B2511" s="5"/>
      <c r="C2511" s="5"/>
    </row>
    <row r="2512" spans="1:3" x14ac:dyDescent="0.25">
      <c r="A2512" s="2"/>
      <c r="B2512" s="4"/>
      <c r="C2512" s="4"/>
    </row>
    <row r="2513" spans="1:3" x14ac:dyDescent="0.25">
      <c r="A2513" s="3"/>
      <c r="B2513" s="5"/>
      <c r="C2513" s="5"/>
    </row>
    <row r="2514" spans="1:3" x14ac:dyDescent="0.25">
      <c r="A2514" s="2"/>
      <c r="B2514" s="4"/>
      <c r="C2514" s="4"/>
    </row>
    <row r="2515" spans="1:3" x14ac:dyDescent="0.25">
      <c r="A2515" s="3"/>
      <c r="B2515" s="5"/>
      <c r="C2515" s="5"/>
    </row>
    <row r="2516" spans="1:3" x14ac:dyDescent="0.25">
      <c r="A2516" s="2"/>
      <c r="B2516" s="4"/>
      <c r="C2516" s="4"/>
    </row>
    <row r="2517" spans="1:3" x14ac:dyDescent="0.25">
      <c r="A2517" s="3"/>
      <c r="B2517" s="5"/>
      <c r="C2517" s="5"/>
    </row>
    <row r="2518" spans="1:3" x14ac:dyDescent="0.25">
      <c r="A2518" s="2"/>
      <c r="B2518" s="4"/>
      <c r="C2518" s="4"/>
    </row>
    <row r="2519" spans="1:3" x14ac:dyDescent="0.25">
      <c r="A2519" s="3"/>
      <c r="B2519" s="5"/>
      <c r="C2519" s="5"/>
    </row>
    <row r="2520" spans="1:3" x14ac:dyDescent="0.25">
      <c r="A2520" s="2"/>
      <c r="B2520" s="4"/>
      <c r="C2520" s="4"/>
    </row>
    <row r="2521" spans="1:3" x14ac:dyDescent="0.25">
      <c r="A2521" s="3"/>
      <c r="B2521" s="5"/>
      <c r="C2521" s="5"/>
    </row>
    <row r="2522" spans="1:3" x14ac:dyDescent="0.25">
      <c r="A2522" s="2"/>
      <c r="B2522" s="4"/>
      <c r="C2522" s="4"/>
    </row>
    <row r="2523" spans="1:3" x14ac:dyDescent="0.25">
      <c r="A2523" s="3"/>
      <c r="B2523" s="5"/>
      <c r="C2523" s="5"/>
    </row>
    <row r="2524" spans="1:3" x14ac:dyDescent="0.25">
      <c r="A2524" s="2"/>
      <c r="B2524" s="4"/>
      <c r="C2524" s="4"/>
    </row>
    <row r="2525" spans="1:3" x14ac:dyDescent="0.25">
      <c r="A2525" s="3"/>
      <c r="B2525" s="5"/>
      <c r="C2525" s="5"/>
    </row>
    <row r="2526" spans="1:3" x14ac:dyDescent="0.25">
      <c r="A2526" s="2"/>
      <c r="B2526" s="4"/>
      <c r="C2526" s="4"/>
    </row>
    <row r="2527" spans="1:3" x14ac:dyDescent="0.25">
      <c r="A2527" s="3"/>
      <c r="B2527" s="5"/>
      <c r="C2527" s="5"/>
    </row>
    <row r="2528" spans="1:3" x14ac:dyDescent="0.25">
      <c r="A2528" s="2"/>
      <c r="B2528" s="4"/>
      <c r="C2528" s="4"/>
    </row>
    <row r="2529" spans="1:3" x14ac:dyDescent="0.25">
      <c r="A2529" s="3"/>
      <c r="B2529" s="5"/>
      <c r="C2529" s="5"/>
    </row>
    <row r="2530" spans="1:3" x14ac:dyDescent="0.25">
      <c r="A2530" s="2"/>
      <c r="B2530" s="4"/>
      <c r="C2530" s="4"/>
    </row>
    <row r="2531" spans="1:3" x14ac:dyDescent="0.25">
      <c r="A2531" s="3"/>
      <c r="B2531" s="5"/>
      <c r="C2531" s="5"/>
    </row>
    <row r="2532" spans="1:3" x14ac:dyDescent="0.25">
      <c r="A2532" s="2"/>
      <c r="B2532" s="4"/>
      <c r="C2532" s="4"/>
    </row>
    <row r="2533" spans="1:3" x14ac:dyDescent="0.25">
      <c r="A2533" s="3"/>
      <c r="B2533" s="5"/>
      <c r="C2533" s="5"/>
    </row>
    <row r="2534" spans="1:3" x14ac:dyDescent="0.25">
      <c r="A2534" s="2"/>
      <c r="B2534" s="4"/>
      <c r="C2534" s="4"/>
    </row>
    <row r="2535" spans="1:3" x14ac:dyDescent="0.25">
      <c r="A2535" s="3"/>
      <c r="B2535" s="5"/>
      <c r="C2535" s="5"/>
    </row>
    <row r="2536" spans="1:3" x14ac:dyDescent="0.25">
      <c r="A2536" s="2"/>
      <c r="B2536" s="4"/>
      <c r="C2536" s="4"/>
    </row>
    <row r="2537" spans="1:3" x14ac:dyDescent="0.25">
      <c r="A2537" s="3"/>
      <c r="B2537" s="5"/>
      <c r="C2537" s="5"/>
    </row>
    <row r="2538" spans="1:3" x14ac:dyDescent="0.25">
      <c r="A2538" s="2"/>
      <c r="B2538" s="4"/>
      <c r="C2538" s="4"/>
    </row>
    <row r="2539" spans="1:3" x14ac:dyDescent="0.25">
      <c r="A2539" s="3"/>
      <c r="B2539" s="5"/>
      <c r="C2539" s="5"/>
    </row>
    <row r="2540" spans="1:3" x14ac:dyDescent="0.25">
      <c r="A2540" s="2"/>
      <c r="B2540" s="4"/>
      <c r="C2540" s="4"/>
    </row>
    <row r="2541" spans="1:3" x14ac:dyDescent="0.25">
      <c r="A2541" s="3"/>
      <c r="B2541" s="5"/>
      <c r="C2541" s="5"/>
    </row>
    <row r="2542" spans="1:3" x14ac:dyDescent="0.25">
      <c r="A2542" s="2"/>
      <c r="B2542" s="4"/>
      <c r="C2542" s="4"/>
    </row>
    <row r="2543" spans="1:3" x14ac:dyDescent="0.25">
      <c r="A2543" s="3"/>
      <c r="B2543" s="5"/>
      <c r="C2543" s="5"/>
    </row>
    <row r="2544" spans="1:3" x14ac:dyDescent="0.25">
      <c r="A2544" s="2"/>
      <c r="B2544" s="4"/>
      <c r="C2544" s="4"/>
    </row>
    <row r="2545" spans="1:3" x14ac:dyDescent="0.25">
      <c r="A2545" s="3"/>
      <c r="B2545" s="5"/>
      <c r="C2545" s="5"/>
    </row>
    <row r="2546" spans="1:3" x14ac:dyDescent="0.25">
      <c r="A2546" s="2"/>
      <c r="B2546" s="4"/>
      <c r="C2546" s="4"/>
    </row>
    <row r="2547" spans="1:3" x14ac:dyDescent="0.25">
      <c r="A2547" s="3"/>
      <c r="B2547" s="5"/>
      <c r="C2547" s="5"/>
    </row>
    <row r="2548" spans="1:3" x14ac:dyDescent="0.25">
      <c r="A2548" s="2"/>
      <c r="B2548" s="4"/>
      <c r="C2548" s="4"/>
    </row>
    <row r="2549" spans="1:3" x14ac:dyDescent="0.25">
      <c r="A2549" s="3"/>
      <c r="B2549" s="5"/>
      <c r="C2549" s="5"/>
    </row>
    <row r="2550" spans="1:3" x14ac:dyDescent="0.25">
      <c r="A2550" s="2"/>
      <c r="B2550" s="4"/>
      <c r="C2550" s="4"/>
    </row>
    <row r="2551" spans="1:3" x14ac:dyDescent="0.25">
      <c r="A2551" s="3"/>
      <c r="B2551" s="5"/>
      <c r="C2551" s="5"/>
    </row>
    <row r="2552" spans="1:3" x14ac:dyDescent="0.25">
      <c r="A2552" s="2"/>
      <c r="B2552" s="4"/>
      <c r="C2552" s="4"/>
    </row>
    <row r="2553" spans="1:3" x14ac:dyDescent="0.25">
      <c r="A2553" s="3"/>
      <c r="B2553" s="5"/>
      <c r="C2553" s="5"/>
    </row>
    <row r="2554" spans="1:3" x14ac:dyDescent="0.25">
      <c r="A2554" s="2"/>
      <c r="B2554" s="4"/>
      <c r="C2554" s="4"/>
    </row>
    <row r="2555" spans="1:3" x14ac:dyDescent="0.25">
      <c r="A2555" s="3"/>
      <c r="B2555" s="5"/>
      <c r="C2555" s="5"/>
    </row>
    <row r="2556" spans="1:3" x14ac:dyDescent="0.25">
      <c r="A2556" s="2"/>
      <c r="B2556" s="4"/>
      <c r="C2556" s="4"/>
    </row>
    <row r="2557" spans="1:3" x14ac:dyDescent="0.25">
      <c r="A2557" s="3"/>
      <c r="B2557" s="5"/>
      <c r="C2557" s="5"/>
    </row>
    <row r="2558" spans="1:3" x14ac:dyDescent="0.25">
      <c r="A2558" s="2"/>
      <c r="B2558" s="4"/>
      <c r="C2558" s="4"/>
    </row>
    <row r="2559" spans="1:3" x14ac:dyDescent="0.25">
      <c r="A2559" s="3"/>
      <c r="B2559" s="5"/>
      <c r="C2559" s="5"/>
    </row>
    <row r="2560" spans="1:3" x14ac:dyDescent="0.25">
      <c r="A2560" s="2"/>
      <c r="B2560" s="4"/>
      <c r="C2560" s="4"/>
    </row>
    <row r="2561" spans="1:3" x14ac:dyDescent="0.25">
      <c r="A2561" s="3"/>
      <c r="B2561" s="5"/>
      <c r="C2561" s="5"/>
    </row>
    <row r="2562" spans="1:3" x14ac:dyDescent="0.25">
      <c r="A2562" s="2"/>
      <c r="B2562" s="4"/>
      <c r="C2562" s="4"/>
    </row>
    <row r="2563" spans="1:3" x14ac:dyDescent="0.25">
      <c r="A2563" s="3"/>
      <c r="B2563" s="5"/>
      <c r="C2563" s="5"/>
    </row>
    <row r="2564" spans="1:3" x14ac:dyDescent="0.25">
      <c r="A2564" s="2"/>
      <c r="B2564" s="4"/>
      <c r="C2564" s="4"/>
    </row>
    <row r="2565" spans="1:3" x14ac:dyDescent="0.25">
      <c r="A2565" s="3"/>
      <c r="B2565" s="5"/>
      <c r="C2565" s="5"/>
    </row>
    <row r="2566" spans="1:3" x14ac:dyDescent="0.25">
      <c r="A2566" s="2"/>
      <c r="B2566" s="4"/>
      <c r="C2566" s="4"/>
    </row>
    <row r="2567" spans="1:3" x14ac:dyDescent="0.25">
      <c r="A2567" s="3"/>
      <c r="B2567" s="5"/>
      <c r="C2567" s="5"/>
    </row>
    <row r="2568" spans="1:3" x14ac:dyDescent="0.25">
      <c r="A2568" s="2"/>
      <c r="B2568" s="4"/>
      <c r="C2568" s="4"/>
    </row>
    <row r="2569" spans="1:3" x14ac:dyDescent="0.25">
      <c r="A2569" s="3"/>
      <c r="B2569" s="5"/>
      <c r="C2569" s="5"/>
    </row>
    <row r="2570" spans="1:3" x14ac:dyDescent="0.25">
      <c r="A2570" s="2"/>
      <c r="B2570" s="4"/>
      <c r="C2570" s="4"/>
    </row>
    <row r="2571" spans="1:3" x14ac:dyDescent="0.25">
      <c r="A2571" s="3"/>
      <c r="B2571" s="5"/>
      <c r="C2571" s="5"/>
    </row>
    <row r="2572" spans="1:3" x14ac:dyDescent="0.25">
      <c r="A2572" s="2"/>
      <c r="B2572" s="4"/>
      <c r="C2572" s="4"/>
    </row>
    <row r="2573" spans="1:3" x14ac:dyDescent="0.25">
      <c r="A2573" s="3"/>
      <c r="B2573" s="5"/>
      <c r="C2573" s="5"/>
    </row>
    <row r="2574" spans="1:3" x14ac:dyDescent="0.25">
      <c r="A2574" s="2"/>
      <c r="B2574" s="4"/>
      <c r="C2574" s="4"/>
    </row>
    <row r="2575" spans="1:3" x14ac:dyDescent="0.25">
      <c r="A2575" s="3"/>
      <c r="B2575" s="5"/>
      <c r="C2575" s="5"/>
    </row>
    <row r="2576" spans="1:3" x14ac:dyDescent="0.25">
      <c r="A2576" s="2"/>
      <c r="B2576" s="4"/>
      <c r="C2576" s="4"/>
    </row>
    <row r="2577" spans="1:3" x14ac:dyDescent="0.25">
      <c r="A2577" s="3"/>
      <c r="B2577" s="5"/>
      <c r="C2577" s="5"/>
    </row>
    <row r="2578" spans="1:3" x14ac:dyDescent="0.25">
      <c r="A2578" s="2"/>
      <c r="B2578" s="4"/>
      <c r="C2578" s="4"/>
    </row>
    <row r="2579" spans="1:3" x14ac:dyDescent="0.25">
      <c r="A2579" s="3"/>
      <c r="B2579" s="5"/>
      <c r="C2579" s="5"/>
    </row>
    <row r="2580" spans="1:3" x14ac:dyDescent="0.25">
      <c r="A2580" s="2"/>
      <c r="B2580" s="4"/>
      <c r="C2580" s="4"/>
    </row>
    <row r="2581" spans="1:3" x14ac:dyDescent="0.25">
      <c r="A2581" s="3"/>
      <c r="B2581" s="5"/>
      <c r="C2581" s="5"/>
    </row>
    <row r="2582" spans="1:3" x14ac:dyDescent="0.25">
      <c r="A2582" s="2"/>
      <c r="B2582" s="4"/>
      <c r="C2582" s="4"/>
    </row>
    <row r="2583" spans="1:3" x14ac:dyDescent="0.25">
      <c r="A2583" s="3"/>
      <c r="B2583" s="5"/>
      <c r="C2583" s="5"/>
    </row>
    <row r="2584" spans="1:3" x14ac:dyDescent="0.25">
      <c r="A2584" s="2"/>
      <c r="B2584" s="4"/>
      <c r="C2584" s="4"/>
    </row>
    <row r="2585" spans="1:3" x14ac:dyDescent="0.25">
      <c r="A2585" s="3"/>
      <c r="B2585" s="5"/>
      <c r="C2585" s="5"/>
    </row>
    <row r="2586" spans="1:3" x14ac:dyDescent="0.25">
      <c r="A2586" s="2"/>
      <c r="B2586" s="4"/>
      <c r="C2586" s="4"/>
    </row>
    <row r="2587" spans="1:3" x14ac:dyDescent="0.25">
      <c r="A2587" s="3"/>
      <c r="B2587" s="5"/>
      <c r="C2587" s="5"/>
    </row>
    <row r="2588" spans="1:3" x14ac:dyDescent="0.25">
      <c r="A2588" s="2"/>
      <c r="B2588" s="4"/>
      <c r="C2588" s="4"/>
    </row>
    <row r="2589" spans="1:3" x14ac:dyDescent="0.25">
      <c r="A2589" s="3"/>
      <c r="B2589" s="5"/>
      <c r="C2589" s="5"/>
    </row>
    <row r="2590" spans="1:3" x14ac:dyDescent="0.25">
      <c r="A2590" s="2"/>
      <c r="B2590" s="4"/>
      <c r="C2590" s="4"/>
    </row>
    <row r="2591" spans="1:3" x14ac:dyDescent="0.25">
      <c r="A2591" s="3"/>
      <c r="B2591" s="5"/>
      <c r="C2591" s="5"/>
    </row>
    <row r="2592" spans="1:3" x14ac:dyDescent="0.25">
      <c r="A2592" s="2"/>
      <c r="B2592" s="4"/>
      <c r="C2592" s="4"/>
    </row>
    <row r="2593" spans="1:3" x14ac:dyDescent="0.25">
      <c r="A2593" s="3"/>
      <c r="B2593" s="5"/>
      <c r="C2593" s="5"/>
    </row>
    <row r="2594" spans="1:3" x14ac:dyDescent="0.25">
      <c r="A2594" s="2"/>
      <c r="B2594" s="4"/>
      <c r="C2594" s="4"/>
    </row>
    <row r="2595" spans="1:3" x14ac:dyDescent="0.25">
      <c r="A2595" s="3"/>
      <c r="B2595" s="5"/>
      <c r="C2595" s="5"/>
    </row>
    <row r="2596" spans="1:3" x14ac:dyDescent="0.25">
      <c r="A2596" s="2"/>
      <c r="B2596" s="4"/>
      <c r="C2596" s="4"/>
    </row>
    <row r="2597" spans="1:3" x14ac:dyDescent="0.25">
      <c r="A2597" s="3"/>
      <c r="B2597" s="5"/>
      <c r="C2597" s="5"/>
    </row>
    <row r="2598" spans="1:3" x14ac:dyDescent="0.25">
      <c r="A2598" s="2"/>
      <c r="B2598" s="4"/>
      <c r="C2598" s="4"/>
    </row>
    <row r="2599" spans="1:3" x14ac:dyDescent="0.25">
      <c r="A2599" s="3"/>
      <c r="B2599" s="5"/>
      <c r="C2599" s="5"/>
    </row>
    <row r="2600" spans="1:3" x14ac:dyDescent="0.25">
      <c r="A2600" s="2"/>
      <c r="B2600" s="4"/>
      <c r="C2600" s="4"/>
    </row>
    <row r="2601" spans="1:3" x14ac:dyDescent="0.25">
      <c r="A2601" s="3"/>
      <c r="B2601" s="5"/>
      <c r="C2601" s="5"/>
    </row>
    <row r="2602" spans="1:3" x14ac:dyDescent="0.25">
      <c r="A2602" s="2"/>
      <c r="B2602" s="4"/>
      <c r="C2602" s="4"/>
    </row>
    <row r="2603" spans="1:3" x14ac:dyDescent="0.25">
      <c r="A2603" s="3"/>
      <c r="B2603" s="5"/>
      <c r="C2603" s="5"/>
    </row>
    <row r="2604" spans="1:3" x14ac:dyDescent="0.25">
      <c r="A2604" s="2"/>
      <c r="B2604" s="4"/>
      <c r="C2604" s="4"/>
    </row>
    <row r="2605" spans="1:3" x14ac:dyDescent="0.25">
      <c r="A2605" s="3"/>
      <c r="B2605" s="5"/>
      <c r="C2605" s="5"/>
    </row>
    <row r="2606" spans="1:3" x14ac:dyDescent="0.25">
      <c r="A2606" s="2"/>
      <c r="B2606" s="4"/>
      <c r="C2606" s="4"/>
    </row>
    <row r="2607" spans="1:3" x14ac:dyDescent="0.25">
      <c r="A2607" s="3"/>
      <c r="B2607" s="5"/>
      <c r="C2607" s="5"/>
    </row>
    <row r="2608" spans="1:3" x14ac:dyDescent="0.25">
      <c r="A2608" s="2"/>
      <c r="B2608" s="4"/>
      <c r="C2608" s="4"/>
    </row>
    <row r="2609" spans="1:3" x14ac:dyDescent="0.25">
      <c r="A2609" s="3"/>
      <c r="B2609" s="5"/>
      <c r="C2609" s="5"/>
    </row>
    <row r="2610" spans="1:3" x14ac:dyDescent="0.25">
      <c r="A2610" s="2"/>
      <c r="B2610" s="4"/>
      <c r="C2610" s="4"/>
    </row>
    <row r="2611" spans="1:3" x14ac:dyDescent="0.25">
      <c r="A2611" s="3"/>
      <c r="B2611" s="5"/>
      <c r="C2611" s="5"/>
    </row>
    <row r="2612" spans="1:3" x14ac:dyDescent="0.25">
      <c r="A2612" s="2"/>
      <c r="B2612" s="4"/>
      <c r="C2612" s="4"/>
    </row>
    <row r="2613" spans="1:3" x14ac:dyDescent="0.25">
      <c r="A2613" s="3"/>
      <c r="B2613" s="5"/>
      <c r="C2613" s="5"/>
    </row>
    <row r="2614" spans="1:3" x14ac:dyDescent="0.25">
      <c r="A2614" s="2"/>
      <c r="B2614" s="4"/>
      <c r="C2614" s="4"/>
    </row>
    <row r="2615" spans="1:3" x14ac:dyDescent="0.25">
      <c r="A2615" s="3"/>
      <c r="B2615" s="5"/>
      <c r="C2615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E5F2C-87AB-4885-8374-0595E7FB32EC}">
  <dimension ref="A1:D2615"/>
  <sheetViews>
    <sheetView workbookViewId="0">
      <selection activeCell="U11" sqref="U11"/>
    </sheetView>
  </sheetViews>
  <sheetFormatPr defaultRowHeight="15" x14ac:dyDescent="0.25"/>
  <sheetData>
    <row r="1" spans="1:4" x14ac:dyDescent="0.25">
      <c r="A1" t="s">
        <v>1</v>
      </c>
      <c r="B1" t="s">
        <v>6</v>
      </c>
      <c r="C1" t="s">
        <v>7</v>
      </c>
      <c r="D1" t="s">
        <v>8</v>
      </c>
    </row>
    <row r="2" spans="1:4" x14ac:dyDescent="0.25">
      <c r="A2" s="2">
        <v>49</v>
      </c>
      <c r="B2" s="4">
        <v>3.6684157848358101</v>
      </c>
      <c r="C2" s="4">
        <v>3.5097227096557599</v>
      </c>
      <c r="D2" s="4">
        <v>3.3959999084472599</v>
      </c>
    </row>
    <row r="3" spans="1:4" x14ac:dyDescent="0.25">
      <c r="A3" s="3">
        <v>99</v>
      </c>
      <c r="B3" s="5">
        <v>3.3372824192047101</v>
      </c>
      <c r="C3" s="5">
        <v>3.2242007255554199</v>
      </c>
      <c r="D3" s="5">
        <v>3.2079367637634202</v>
      </c>
    </row>
    <row r="4" spans="1:4" x14ac:dyDescent="0.25">
      <c r="A4" s="2">
        <v>149</v>
      </c>
      <c r="B4" s="4">
        <v>3.2320868968963601</v>
      </c>
      <c r="C4" s="4">
        <v>3.1082890033721902</v>
      </c>
      <c r="D4" s="4">
        <v>3.0284495353698699</v>
      </c>
    </row>
    <row r="5" spans="1:4" x14ac:dyDescent="0.25">
      <c r="A5" s="3">
        <v>199</v>
      </c>
      <c r="B5" s="5">
        <v>3.0598380565643302</v>
      </c>
      <c r="C5" s="5">
        <v>2.98198366165161</v>
      </c>
      <c r="D5" s="5">
        <v>2.87417435646057</v>
      </c>
    </row>
    <row r="6" spans="1:4" x14ac:dyDescent="0.25">
      <c r="A6" s="2">
        <v>249</v>
      </c>
      <c r="B6" s="4">
        <v>2.87998938560485</v>
      </c>
      <c r="C6" s="4">
        <v>2.8632500171661301</v>
      </c>
      <c r="D6" s="4">
        <v>2.82301521301269</v>
      </c>
    </row>
    <row r="7" spans="1:4" x14ac:dyDescent="0.25">
      <c r="A7" s="3">
        <v>299</v>
      </c>
      <c r="B7" s="5">
        <v>2.95226526260375</v>
      </c>
      <c r="C7" s="5">
        <v>2.7976083755493102</v>
      </c>
      <c r="D7" s="5">
        <v>2.7647790908813401</v>
      </c>
    </row>
    <row r="8" spans="1:4" x14ac:dyDescent="0.25">
      <c r="A8" s="2">
        <v>349</v>
      </c>
      <c r="B8" s="4">
        <v>2.8853557109832701</v>
      </c>
      <c r="C8" s="4">
        <v>2.7457489967346098</v>
      </c>
      <c r="D8" s="4">
        <v>2.6903984546661301</v>
      </c>
    </row>
    <row r="9" spans="1:4" x14ac:dyDescent="0.25">
      <c r="A9" s="3">
        <v>399</v>
      </c>
      <c r="B9" s="5">
        <v>2.7424733638763401</v>
      </c>
      <c r="C9" s="5">
        <v>2.7148456573486301</v>
      </c>
      <c r="D9" s="5">
        <v>2.6387953758239702</v>
      </c>
    </row>
    <row r="10" spans="1:4" x14ac:dyDescent="0.25">
      <c r="A10" s="2">
        <v>449</v>
      </c>
      <c r="B10" s="4">
        <v>2.7998070716857901</v>
      </c>
      <c r="C10" s="4">
        <v>2.66567826271057</v>
      </c>
      <c r="D10" s="4">
        <v>2.61167287826538</v>
      </c>
    </row>
    <row r="11" spans="1:4" x14ac:dyDescent="0.25">
      <c r="A11" s="3">
        <v>499</v>
      </c>
      <c r="B11" s="5">
        <v>2.7036259174346902</v>
      </c>
      <c r="C11" s="5">
        <v>2.58848905563354</v>
      </c>
      <c r="D11" s="5">
        <v>2.6071305274963299</v>
      </c>
    </row>
    <row r="12" spans="1:4" x14ac:dyDescent="0.25">
      <c r="A12" s="2">
        <v>549</v>
      </c>
      <c r="B12" s="4">
        <v>2.7175760269164999</v>
      </c>
      <c r="C12" s="4">
        <v>2.6217513084411599</v>
      </c>
      <c r="D12" s="4">
        <v>2.5460419654846098</v>
      </c>
    </row>
    <row r="13" spans="1:4" x14ac:dyDescent="0.25">
      <c r="A13" s="3">
        <v>599</v>
      </c>
      <c r="B13" s="5">
        <v>2.6807780265808101</v>
      </c>
      <c r="C13" s="5">
        <v>2.5615355968475302</v>
      </c>
      <c r="D13" s="5">
        <v>2.5236051082611</v>
      </c>
    </row>
    <row r="14" spans="1:4" x14ac:dyDescent="0.25">
      <c r="A14" s="2">
        <v>649</v>
      </c>
      <c r="B14" s="4">
        <v>2.7648026943206698</v>
      </c>
      <c r="C14" s="4">
        <v>2.4943606853485099</v>
      </c>
      <c r="D14" s="4">
        <v>2.4991202354431099</v>
      </c>
    </row>
    <row r="15" spans="1:4" x14ac:dyDescent="0.25">
      <c r="A15" s="3">
        <v>699</v>
      </c>
      <c r="B15" s="5">
        <v>2.6428730487823402</v>
      </c>
      <c r="C15" s="5">
        <v>2.5261216163635201</v>
      </c>
      <c r="D15" s="5">
        <v>2.4920492172241202</v>
      </c>
    </row>
    <row r="16" spans="1:4" x14ac:dyDescent="0.25">
      <c r="A16" s="2">
        <v>749</v>
      </c>
      <c r="B16" s="4">
        <v>2.6577000617980899</v>
      </c>
      <c r="C16" s="4">
        <v>2.5376851558685298</v>
      </c>
      <c r="D16" s="4">
        <v>2.5123491287231401</v>
      </c>
    </row>
    <row r="17" spans="1:4" x14ac:dyDescent="0.25">
      <c r="A17" s="3">
        <v>799</v>
      </c>
      <c r="B17" s="5">
        <v>2.5230727195739702</v>
      </c>
      <c r="C17" s="5">
        <v>2.4403090476989702</v>
      </c>
      <c r="D17" s="5">
        <v>2.4650881290435702</v>
      </c>
    </row>
    <row r="18" spans="1:4" x14ac:dyDescent="0.25">
      <c r="A18" s="2">
        <v>849</v>
      </c>
      <c r="B18" s="4">
        <v>2.61527276039123</v>
      </c>
      <c r="C18" s="4">
        <v>2.5112669467925999</v>
      </c>
      <c r="D18" s="4">
        <v>2.4526844024658199</v>
      </c>
    </row>
    <row r="19" spans="1:4" x14ac:dyDescent="0.25">
      <c r="A19" s="3">
        <v>899</v>
      </c>
      <c r="B19" s="5">
        <v>2.4885392189025799</v>
      </c>
      <c r="C19" s="5">
        <v>2.4794290065765301</v>
      </c>
      <c r="D19" s="5">
        <v>2.44863533973693</v>
      </c>
    </row>
    <row r="20" spans="1:4" x14ac:dyDescent="0.25">
      <c r="A20" s="2">
        <v>949</v>
      </c>
      <c r="B20" s="4">
        <v>2.67424321174621</v>
      </c>
      <c r="C20" s="4">
        <v>2.4750683307647701</v>
      </c>
      <c r="D20" s="4">
        <v>2.4365308284759499</v>
      </c>
    </row>
    <row r="21" spans="1:4" x14ac:dyDescent="0.25">
      <c r="A21" s="3">
        <v>999</v>
      </c>
      <c r="B21" s="5">
        <v>2.5097615718841499</v>
      </c>
      <c r="C21" s="5">
        <v>2.4064295291900599</v>
      </c>
      <c r="D21" s="5">
        <v>2.44607257843017</v>
      </c>
    </row>
    <row r="22" spans="1:4" x14ac:dyDescent="0.25">
      <c r="A22" s="2">
        <v>1049</v>
      </c>
      <c r="B22" s="4">
        <v>2.5246050357818599</v>
      </c>
      <c r="C22" s="4">
        <v>2.4271764755249001</v>
      </c>
      <c r="D22" s="4">
        <v>2.4290273189544598</v>
      </c>
    </row>
    <row r="23" spans="1:4" x14ac:dyDescent="0.25">
      <c r="A23" s="3">
        <v>1099</v>
      </c>
      <c r="B23" s="5">
        <v>2.6038393974304199</v>
      </c>
      <c r="C23" s="5">
        <v>2.4975621700286799</v>
      </c>
      <c r="D23" s="5">
        <v>2.39321732521057</v>
      </c>
    </row>
    <row r="24" spans="1:4" x14ac:dyDescent="0.25">
      <c r="A24" s="2">
        <v>1149</v>
      </c>
      <c r="B24" s="4">
        <v>2.5869340896606401</v>
      </c>
      <c r="C24" s="4">
        <v>2.4814968109130802</v>
      </c>
      <c r="D24" s="4">
        <v>2.4098932743072501</v>
      </c>
    </row>
    <row r="25" spans="1:4" x14ac:dyDescent="0.25">
      <c r="A25" s="3">
        <v>1199</v>
      </c>
      <c r="B25" s="5">
        <v>2.4956579208374001</v>
      </c>
      <c r="C25" s="5">
        <v>2.45554423332214</v>
      </c>
      <c r="D25" s="5">
        <v>2.4069530963897701</v>
      </c>
    </row>
    <row r="26" spans="1:4" x14ac:dyDescent="0.25">
      <c r="A26" s="2">
        <v>1249</v>
      </c>
      <c r="B26" s="4">
        <v>2.5744211673736501</v>
      </c>
      <c r="C26" s="4">
        <v>2.4379792213439901</v>
      </c>
      <c r="D26" s="4">
        <v>2.3954584598541202</v>
      </c>
    </row>
    <row r="27" spans="1:4" x14ac:dyDescent="0.25">
      <c r="A27" s="3">
        <v>1299</v>
      </c>
      <c r="B27" s="5">
        <v>2.4521291255950901</v>
      </c>
      <c r="C27" s="5">
        <v>2.4238009452819802</v>
      </c>
      <c r="D27" s="5">
        <v>2.3429419994354199</v>
      </c>
    </row>
    <row r="28" spans="1:4" x14ac:dyDescent="0.25">
      <c r="A28" s="2">
        <v>1349</v>
      </c>
      <c r="B28" s="4">
        <v>2.4393558502197199</v>
      </c>
      <c r="C28" s="4">
        <v>2.3841378688812198</v>
      </c>
      <c r="D28" s="4">
        <v>2.3852834701538002</v>
      </c>
    </row>
    <row r="29" spans="1:4" x14ac:dyDescent="0.25">
      <c r="A29" s="3">
        <v>1399</v>
      </c>
      <c r="B29" s="5">
        <v>2.5612576007843</v>
      </c>
      <c r="C29" s="5">
        <v>2.3888487815856898</v>
      </c>
      <c r="D29" s="5">
        <v>2.3490974903106601</v>
      </c>
    </row>
    <row r="30" spans="1:4" x14ac:dyDescent="0.25">
      <c r="A30" s="2">
        <v>1449</v>
      </c>
      <c r="B30" s="4">
        <v>2.6058177947997998</v>
      </c>
      <c r="C30" s="4">
        <v>2.3470208644866899</v>
      </c>
      <c r="D30" s="4">
        <v>2.3427433967590301</v>
      </c>
    </row>
    <row r="31" spans="1:4" x14ac:dyDescent="0.25">
      <c r="A31" s="3">
        <v>1499</v>
      </c>
      <c r="B31" s="5">
        <v>2.49258160591125</v>
      </c>
      <c r="C31" s="5">
        <v>2.4263281822204501</v>
      </c>
      <c r="D31" s="5">
        <v>2.2904202938079798</v>
      </c>
    </row>
    <row r="32" spans="1:4" x14ac:dyDescent="0.25">
      <c r="A32" s="2">
        <v>1549</v>
      </c>
      <c r="B32" s="4">
        <v>2.49557209014892</v>
      </c>
      <c r="C32" s="4">
        <v>2.40785813331604</v>
      </c>
      <c r="D32" s="4">
        <v>2.35616898536682</v>
      </c>
    </row>
    <row r="33" spans="1:4" x14ac:dyDescent="0.25">
      <c r="A33" s="3">
        <v>1599</v>
      </c>
      <c r="B33" s="5">
        <v>2.4314043521881099</v>
      </c>
      <c r="C33" s="5">
        <v>2.3799169063568102</v>
      </c>
      <c r="D33" s="5">
        <v>2.3579847812652499</v>
      </c>
    </row>
    <row r="34" spans="1:4" x14ac:dyDescent="0.25">
      <c r="A34" s="2">
        <v>1649</v>
      </c>
      <c r="B34" s="4">
        <v>2.5332667827606201</v>
      </c>
      <c r="C34" s="4">
        <v>2.3982572555541899</v>
      </c>
      <c r="D34" s="4">
        <v>2.3240737915039</v>
      </c>
    </row>
    <row r="35" spans="1:4" x14ac:dyDescent="0.25">
      <c r="A35" s="3">
        <v>1699</v>
      </c>
      <c r="B35" s="5">
        <v>2.4815893173217698</v>
      </c>
      <c r="C35" s="5">
        <v>2.3432755470275799</v>
      </c>
      <c r="D35" s="5">
        <v>2.3040299415588299</v>
      </c>
    </row>
    <row r="36" spans="1:4" x14ac:dyDescent="0.25">
      <c r="A36" s="2">
        <v>1749</v>
      </c>
      <c r="B36" s="4">
        <v>2.4885451793670601</v>
      </c>
      <c r="C36" s="4">
        <v>2.32006812095642</v>
      </c>
      <c r="D36" s="4">
        <v>2.33595442771911</v>
      </c>
    </row>
    <row r="37" spans="1:4" x14ac:dyDescent="0.25">
      <c r="A37" s="3">
        <v>1799</v>
      </c>
      <c r="B37" s="5">
        <v>2.52954006195068</v>
      </c>
      <c r="C37" s="5">
        <v>2.3570709228515598</v>
      </c>
      <c r="D37" s="5">
        <v>2.3044862747192298</v>
      </c>
    </row>
    <row r="38" spans="1:4" x14ac:dyDescent="0.25">
      <c r="A38" s="2">
        <v>1849</v>
      </c>
      <c r="B38" s="4">
        <v>2.5996952056884699</v>
      </c>
      <c r="C38" s="4">
        <v>2.4325697422027499</v>
      </c>
      <c r="D38" s="4">
        <v>2.31141185760498</v>
      </c>
    </row>
    <row r="39" spans="1:4" x14ac:dyDescent="0.25">
      <c r="A39" s="3">
        <v>1899</v>
      </c>
      <c r="B39" s="5">
        <v>2.4737856388092001</v>
      </c>
      <c r="C39" s="5">
        <v>2.2969996929168701</v>
      </c>
      <c r="D39" s="5">
        <v>2.2979097366332999</v>
      </c>
    </row>
    <row r="40" spans="1:4" x14ac:dyDescent="0.25">
      <c r="A40" s="2">
        <v>1949</v>
      </c>
      <c r="B40" s="4">
        <v>2.3499436378478999</v>
      </c>
      <c r="C40" s="4">
        <v>2.3249597549438401</v>
      </c>
      <c r="D40" s="4">
        <v>2.3020544052124001</v>
      </c>
    </row>
    <row r="41" spans="1:4" x14ac:dyDescent="0.25">
      <c r="A41" s="3">
        <v>1999</v>
      </c>
      <c r="B41" s="5">
        <v>2.3742589950561501</v>
      </c>
      <c r="C41" s="5">
        <v>2.3041129112243599</v>
      </c>
      <c r="D41" s="5">
        <v>2.2942845821380602</v>
      </c>
    </row>
    <row r="42" spans="1:4" x14ac:dyDescent="0.25">
      <c r="A42" s="2">
        <v>2049</v>
      </c>
      <c r="B42" s="4">
        <v>2.5326294898986799</v>
      </c>
      <c r="C42" s="4">
        <v>2.35677170753479</v>
      </c>
      <c r="D42" s="4">
        <v>2.2774493694305402</v>
      </c>
    </row>
    <row r="43" spans="1:4" x14ac:dyDescent="0.25">
      <c r="A43" s="3">
        <v>2099</v>
      </c>
      <c r="B43" s="5">
        <v>2.3312213420867902</v>
      </c>
      <c r="C43" s="5">
        <v>2.30570340156555</v>
      </c>
      <c r="D43" s="5">
        <v>2.2981050014495801</v>
      </c>
    </row>
    <row r="44" spans="1:4" x14ac:dyDescent="0.25">
      <c r="A44" s="2">
        <v>2149</v>
      </c>
      <c r="B44" s="4">
        <v>2.5592527389526301</v>
      </c>
      <c r="C44" s="4">
        <v>2.3002853393554599</v>
      </c>
      <c r="D44" s="4">
        <v>2.25478887557983</v>
      </c>
    </row>
    <row r="45" spans="1:4" x14ac:dyDescent="0.25">
      <c r="A45" s="3">
        <v>2199</v>
      </c>
      <c r="B45" s="5">
        <v>2.4556310176849299</v>
      </c>
      <c r="C45" s="5">
        <v>2.31169080734252</v>
      </c>
      <c r="D45" s="5">
        <v>2.2963669300079301</v>
      </c>
    </row>
    <row r="46" spans="1:4" x14ac:dyDescent="0.25">
      <c r="A46" s="2">
        <v>2249</v>
      </c>
      <c r="B46" s="4">
        <v>2.4513168334960902</v>
      </c>
      <c r="C46" s="4">
        <v>2.2695326805114702</v>
      </c>
      <c r="D46" s="4">
        <v>2.27777004241943</v>
      </c>
    </row>
    <row r="47" spans="1:4" x14ac:dyDescent="0.25">
      <c r="A47" s="3">
        <v>2299</v>
      </c>
      <c r="B47" s="5">
        <v>2.4674606323242099</v>
      </c>
      <c r="C47" s="5">
        <v>2.3752315044403001</v>
      </c>
      <c r="D47" s="5">
        <v>2.2999300956725999</v>
      </c>
    </row>
    <row r="48" spans="1:4" x14ac:dyDescent="0.25">
      <c r="A48" s="2">
        <v>2349</v>
      </c>
      <c r="B48" s="4">
        <v>2.3605246543884202</v>
      </c>
      <c r="C48" s="4">
        <v>2.3533639907836901</v>
      </c>
      <c r="D48" s="4">
        <v>2.2949519157409601</v>
      </c>
    </row>
    <row r="49" spans="1:4" x14ac:dyDescent="0.25">
      <c r="A49" s="3">
        <v>2399</v>
      </c>
      <c r="B49" s="5">
        <v>2.35622835159301</v>
      </c>
      <c r="C49" s="5">
        <v>2.3264822959899898</v>
      </c>
      <c r="D49" s="5">
        <v>2.2540225982665998</v>
      </c>
    </row>
    <row r="50" spans="1:4" x14ac:dyDescent="0.25">
      <c r="A50" s="2">
        <v>2449</v>
      </c>
      <c r="B50" s="4">
        <v>2.4612936973571702</v>
      </c>
      <c r="C50" s="4">
        <v>2.2735078334808301</v>
      </c>
      <c r="D50" s="4">
        <v>2.2416932582855198</v>
      </c>
    </row>
    <row r="51" spans="1:4" x14ac:dyDescent="0.25">
      <c r="A51" s="3">
        <v>2499</v>
      </c>
      <c r="B51" s="5">
        <v>2.3899681568145699</v>
      </c>
      <c r="C51" s="5">
        <v>2.2594237327575599</v>
      </c>
      <c r="D51" s="5">
        <v>2.23755884170532</v>
      </c>
    </row>
    <row r="52" spans="1:4" x14ac:dyDescent="0.25">
      <c r="A52" s="2">
        <v>2549</v>
      </c>
      <c r="B52" s="4">
        <v>2.46123814582824</v>
      </c>
      <c r="C52" s="4">
        <v>2.2670376300811701</v>
      </c>
      <c r="D52" s="4">
        <v>2.2729005813598602</v>
      </c>
    </row>
    <row r="53" spans="1:4" x14ac:dyDescent="0.25">
      <c r="A53" s="3">
        <v>2599</v>
      </c>
      <c r="B53" s="5">
        <v>2.3459174633026101</v>
      </c>
      <c r="C53" s="5">
        <v>2.31775951385498</v>
      </c>
      <c r="D53" s="5">
        <v>2.21910429000854</v>
      </c>
    </row>
    <row r="54" spans="1:4" x14ac:dyDescent="0.25">
      <c r="A54" s="2">
        <v>2649</v>
      </c>
      <c r="B54" s="4">
        <v>2.39929771423339</v>
      </c>
      <c r="C54" s="4">
        <v>2.3011116981506299</v>
      </c>
      <c r="D54" s="4">
        <v>2.25351357460021</v>
      </c>
    </row>
    <row r="55" spans="1:4" x14ac:dyDescent="0.25">
      <c r="A55" s="3">
        <v>2699</v>
      </c>
      <c r="B55" s="5">
        <v>2.4422571659088099</v>
      </c>
      <c r="C55" s="5">
        <v>2.2834188938140798</v>
      </c>
      <c r="D55" s="5">
        <v>2.2331993579864502</v>
      </c>
    </row>
    <row r="56" spans="1:4" x14ac:dyDescent="0.25">
      <c r="A56" s="2">
        <v>2749</v>
      </c>
      <c r="B56" s="4">
        <v>2.4271428585052401</v>
      </c>
      <c r="C56" s="4">
        <v>2.2967464923858598</v>
      </c>
      <c r="D56" s="4">
        <v>2.2626595497131299</v>
      </c>
    </row>
    <row r="57" spans="1:4" x14ac:dyDescent="0.25">
      <c r="A57" s="3">
        <v>2799</v>
      </c>
      <c r="B57" s="5">
        <v>2.4599690437316801</v>
      </c>
      <c r="C57" s="5">
        <v>2.28658843040466</v>
      </c>
      <c r="D57" s="5">
        <v>2.2168371677398602</v>
      </c>
    </row>
    <row r="58" spans="1:4" x14ac:dyDescent="0.25">
      <c r="A58" s="2">
        <v>2849</v>
      </c>
      <c r="B58" s="4">
        <v>2.3488707542419398</v>
      </c>
      <c r="C58" s="4">
        <v>2.2722220420837398</v>
      </c>
      <c r="D58" s="4">
        <v>2.26042628288269</v>
      </c>
    </row>
    <row r="59" spans="1:4" x14ac:dyDescent="0.25">
      <c r="A59" s="3">
        <v>2899</v>
      </c>
      <c r="B59" s="5">
        <v>2.2876002788543701</v>
      </c>
      <c r="C59" s="5">
        <v>2.2713153362274099</v>
      </c>
      <c r="D59" s="5">
        <v>2.2312121391296298</v>
      </c>
    </row>
    <row r="60" spans="1:4" x14ac:dyDescent="0.25">
      <c r="A60" s="2">
        <v>2949</v>
      </c>
      <c r="B60" s="4">
        <v>2.3178348541259699</v>
      </c>
      <c r="C60" s="4">
        <v>2.2530939579010001</v>
      </c>
      <c r="D60" s="4">
        <v>2.2042381763458199</v>
      </c>
    </row>
    <row r="61" spans="1:4" x14ac:dyDescent="0.25">
      <c r="A61" s="3">
        <v>2999</v>
      </c>
      <c r="B61" s="5">
        <v>2.54602646827697</v>
      </c>
      <c r="C61" s="5">
        <v>2.2876617908477699</v>
      </c>
      <c r="D61" s="5">
        <v>2.2305245399475</v>
      </c>
    </row>
    <row r="62" spans="1:4" x14ac:dyDescent="0.25">
      <c r="A62" s="2">
        <v>3049</v>
      </c>
      <c r="B62" s="4">
        <v>2.4078447818756099</v>
      </c>
      <c r="C62" s="4">
        <v>2.2831966876983598</v>
      </c>
      <c r="D62" s="4">
        <v>2.2504358291625901</v>
      </c>
    </row>
    <row r="63" spans="1:4" x14ac:dyDescent="0.25">
      <c r="A63" s="3">
        <v>3099</v>
      </c>
      <c r="B63" s="5">
        <v>2.5318729877471902</v>
      </c>
      <c r="C63" s="5">
        <v>2.2358734607696502</v>
      </c>
      <c r="D63" s="5">
        <v>2.2570667266845699</v>
      </c>
    </row>
    <row r="64" spans="1:4" x14ac:dyDescent="0.25">
      <c r="A64" s="2">
        <v>3149</v>
      </c>
      <c r="B64" s="4">
        <v>2.47081303596496</v>
      </c>
      <c r="C64" s="4">
        <v>2.2492258548736501</v>
      </c>
      <c r="D64" s="4">
        <v>2.2378659248352002</v>
      </c>
    </row>
    <row r="65" spans="1:4" x14ac:dyDescent="0.25">
      <c r="A65" s="3">
        <v>3199</v>
      </c>
      <c r="B65" s="5">
        <v>2.4558572769164999</v>
      </c>
      <c r="C65" s="5">
        <v>2.18993616104125</v>
      </c>
      <c r="D65" s="5">
        <v>2.1944293975829998</v>
      </c>
    </row>
    <row r="66" spans="1:4" x14ac:dyDescent="0.25">
      <c r="A66" s="2">
        <v>3249</v>
      </c>
      <c r="B66" s="4">
        <v>2.4462220668792698</v>
      </c>
      <c r="C66" s="4">
        <v>2.3072831630706698</v>
      </c>
      <c r="D66" s="4">
        <v>2.2268660068511901</v>
      </c>
    </row>
    <row r="67" spans="1:4" x14ac:dyDescent="0.25">
      <c r="A67" s="3">
        <v>3299</v>
      </c>
      <c r="B67" s="5">
        <v>2.4003088474273602</v>
      </c>
      <c r="C67" s="5">
        <v>2.2329545021057098</v>
      </c>
      <c r="D67" s="5">
        <v>2.2160756587982098</v>
      </c>
    </row>
    <row r="68" spans="1:4" x14ac:dyDescent="0.25">
      <c r="A68" s="2">
        <v>3349</v>
      </c>
      <c r="B68" s="4">
        <v>2.3413572311401301</v>
      </c>
      <c r="C68" s="4">
        <v>2.2051115036010698</v>
      </c>
      <c r="D68" s="4">
        <v>2.2286593914031898</v>
      </c>
    </row>
    <row r="69" spans="1:4" x14ac:dyDescent="0.25">
      <c r="A69" s="3">
        <v>3399</v>
      </c>
      <c r="B69" s="5">
        <v>2.3852424621582</v>
      </c>
      <c r="C69" s="5">
        <v>2.29199838638305</v>
      </c>
      <c r="D69" s="5">
        <v>2.2311131954193102</v>
      </c>
    </row>
    <row r="70" spans="1:4" x14ac:dyDescent="0.25">
      <c r="A70" s="2">
        <v>3449</v>
      </c>
      <c r="B70" s="4">
        <v>2.30428719520568</v>
      </c>
      <c r="C70" s="4">
        <v>2.2967901229858398</v>
      </c>
      <c r="D70" s="4">
        <v>2.2144958972930899</v>
      </c>
    </row>
    <row r="71" spans="1:4" x14ac:dyDescent="0.25">
      <c r="A71" s="3">
        <v>3499</v>
      </c>
      <c r="B71" s="5">
        <v>2.4049293994903498</v>
      </c>
      <c r="C71" s="5">
        <v>2.2391362190246502</v>
      </c>
      <c r="D71" s="5">
        <v>2.1664757728576598</v>
      </c>
    </row>
    <row r="72" spans="1:4" x14ac:dyDescent="0.25">
      <c r="A72" s="2">
        <v>3549</v>
      </c>
      <c r="B72" s="4">
        <v>2.2581417560577299</v>
      </c>
      <c r="C72" s="4">
        <v>2.27998518943786</v>
      </c>
      <c r="D72" s="4">
        <v>2.2031941413879301</v>
      </c>
    </row>
    <row r="73" spans="1:4" x14ac:dyDescent="0.25">
      <c r="A73" s="3">
        <v>3599</v>
      </c>
      <c r="B73" s="5">
        <v>2.4603784084320002</v>
      </c>
      <c r="C73" s="5">
        <v>2.2137022018432599</v>
      </c>
      <c r="D73" s="5">
        <v>2.22413730621337</v>
      </c>
    </row>
    <row r="74" spans="1:4" x14ac:dyDescent="0.25">
      <c r="A74" s="2">
        <v>3649</v>
      </c>
      <c r="B74" s="4">
        <v>2.4329199790954501</v>
      </c>
      <c r="C74" s="4">
        <v>2.2787673473358101</v>
      </c>
      <c r="D74" s="4">
        <v>2.2432065010070801</v>
      </c>
    </row>
    <row r="75" spans="1:4" x14ac:dyDescent="0.25">
      <c r="A75" s="3">
        <v>3699</v>
      </c>
      <c r="B75" s="5">
        <v>2.2580163478851301</v>
      </c>
      <c r="C75" s="5">
        <v>2.1785244941711399</v>
      </c>
      <c r="D75" s="5">
        <v>2.1682333946228001</v>
      </c>
    </row>
    <row r="76" spans="1:4" x14ac:dyDescent="0.25">
      <c r="A76" s="2">
        <v>3749</v>
      </c>
      <c r="B76" s="4">
        <v>2.4253520965576101</v>
      </c>
      <c r="C76" s="4">
        <v>2.2579896450042698</v>
      </c>
      <c r="D76" s="4">
        <v>2.2125258445739702</v>
      </c>
    </row>
    <row r="77" spans="1:4" x14ac:dyDescent="0.25">
      <c r="A77" s="3">
        <v>3799</v>
      </c>
      <c r="B77" s="5">
        <v>2.30520415306091</v>
      </c>
      <c r="C77" s="5">
        <v>2.2180607318878098</v>
      </c>
      <c r="D77" s="5">
        <v>2.1986005306243799</v>
      </c>
    </row>
    <row r="78" spans="1:4" x14ac:dyDescent="0.25">
      <c r="A78" s="2">
        <v>3849</v>
      </c>
      <c r="B78" s="4">
        <v>2.27481985092163</v>
      </c>
      <c r="C78" s="4">
        <v>2.2808084487914999</v>
      </c>
      <c r="D78" s="4">
        <v>2.1877152919769198</v>
      </c>
    </row>
    <row r="79" spans="1:4" x14ac:dyDescent="0.25">
      <c r="A79" s="3">
        <v>3899</v>
      </c>
      <c r="B79" s="5">
        <v>2.3073415756225502</v>
      </c>
      <c r="C79" s="5">
        <v>2.2283570766448899</v>
      </c>
      <c r="D79" s="5">
        <v>2.18977618217468</v>
      </c>
    </row>
    <row r="80" spans="1:4" x14ac:dyDescent="0.25">
      <c r="A80" s="2">
        <v>3949</v>
      </c>
      <c r="B80" s="4">
        <v>2.3296844959259002</v>
      </c>
      <c r="C80" s="4">
        <v>2.2237265110015798</v>
      </c>
      <c r="D80" s="4">
        <v>2.2016043663024898</v>
      </c>
    </row>
    <row r="81" spans="1:4" x14ac:dyDescent="0.25">
      <c r="A81" s="3">
        <v>3999</v>
      </c>
      <c r="B81" s="5">
        <v>2.2665884494781401</v>
      </c>
      <c r="C81" s="5">
        <v>2.1800639629364</v>
      </c>
      <c r="D81" s="5">
        <v>2.1640355587005602</v>
      </c>
    </row>
    <row r="82" spans="1:4" x14ac:dyDescent="0.25">
      <c r="A82" s="2">
        <v>4049</v>
      </c>
      <c r="B82" s="4">
        <v>2.35412502288818</v>
      </c>
      <c r="C82" s="4">
        <v>2.28639388084411</v>
      </c>
      <c r="D82" s="4">
        <v>2.1755955219268799</v>
      </c>
    </row>
    <row r="83" spans="1:4" x14ac:dyDescent="0.25">
      <c r="A83" s="3">
        <v>4099</v>
      </c>
      <c r="B83" s="5">
        <v>2.3589205741882302</v>
      </c>
      <c r="C83" s="5">
        <v>2.2139630317687899</v>
      </c>
      <c r="D83" s="5">
        <v>2.1636102199554399</v>
      </c>
    </row>
    <row r="84" spans="1:4" x14ac:dyDescent="0.25">
      <c r="A84" s="2">
        <v>4149</v>
      </c>
      <c r="B84" s="4">
        <v>2.3217515945434499</v>
      </c>
      <c r="C84" s="4">
        <v>2.2651741504669101</v>
      </c>
      <c r="D84" s="4">
        <v>2.1681339740753098</v>
      </c>
    </row>
    <row r="85" spans="1:4" x14ac:dyDescent="0.25">
      <c r="A85" s="3">
        <v>4199</v>
      </c>
      <c r="B85" s="5">
        <v>2.2731242179870601</v>
      </c>
      <c r="C85" s="5">
        <v>2.23359894752502</v>
      </c>
      <c r="D85" s="5">
        <v>2.1734242439270002</v>
      </c>
    </row>
    <row r="86" spans="1:4" x14ac:dyDescent="0.25">
      <c r="A86" s="2">
        <v>4249</v>
      </c>
      <c r="B86" s="4">
        <v>2.4474725723266602</v>
      </c>
      <c r="C86" s="4">
        <v>2.2012465000152499</v>
      </c>
      <c r="D86" s="4">
        <v>2.1976511478424001</v>
      </c>
    </row>
    <row r="87" spans="1:4" x14ac:dyDescent="0.25">
      <c r="A87" s="3">
        <v>4299</v>
      </c>
      <c r="B87" s="5">
        <v>2.33993339538574</v>
      </c>
      <c r="C87" s="5">
        <v>2.1930460929870601</v>
      </c>
      <c r="D87" s="5">
        <v>2.1519646644592201</v>
      </c>
    </row>
    <row r="88" spans="1:4" x14ac:dyDescent="0.25">
      <c r="A88" s="2">
        <v>4349</v>
      </c>
      <c r="B88" s="4">
        <v>2.3214633464813201</v>
      </c>
      <c r="C88" s="4">
        <v>2.2126173973083398</v>
      </c>
      <c r="D88" s="4">
        <v>2.1431581974029501</v>
      </c>
    </row>
    <row r="89" spans="1:4" x14ac:dyDescent="0.25">
      <c r="A89" s="3">
        <v>4399</v>
      </c>
      <c r="B89" s="5">
        <v>2.3377821445464999</v>
      </c>
      <c r="C89" s="5">
        <v>2.1754384040832502</v>
      </c>
      <c r="D89" s="5">
        <v>2.1347782611846902</v>
      </c>
    </row>
    <row r="90" spans="1:4" x14ac:dyDescent="0.25">
      <c r="A90" s="2">
        <v>4449</v>
      </c>
      <c r="B90" s="4">
        <v>2.25858402252197</v>
      </c>
      <c r="C90" s="4">
        <v>2.1668825149536102</v>
      </c>
      <c r="D90" s="4">
        <v>2.15242171287536</v>
      </c>
    </row>
    <row r="91" spans="1:4" x14ac:dyDescent="0.25">
      <c r="A91" s="3">
        <v>4499</v>
      </c>
      <c r="B91" s="5">
        <v>2.4215748310089098</v>
      </c>
      <c r="C91" s="5">
        <v>2.18706154823303</v>
      </c>
      <c r="D91" s="5">
        <v>2.1573011875152499</v>
      </c>
    </row>
    <row r="92" spans="1:4" x14ac:dyDescent="0.25">
      <c r="A92" s="2">
        <v>4549</v>
      </c>
      <c r="B92" s="4">
        <v>2.4053659439086901</v>
      </c>
      <c r="C92" s="4">
        <v>2.1812007427215501</v>
      </c>
      <c r="D92" s="4">
        <v>2.17041659355163</v>
      </c>
    </row>
    <row r="93" spans="1:4" x14ac:dyDescent="0.25">
      <c r="A93" s="3">
        <v>4599</v>
      </c>
      <c r="B93" s="5">
        <v>2.3123092651367099</v>
      </c>
      <c r="C93" s="5">
        <v>2.2471995353698699</v>
      </c>
      <c r="D93" s="5">
        <v>2.1363153457641602</v>
      </c>
    </row>
    <row r="94" spans="1:4" x14ac:dyDescent="0.25">
      <c r="A94" s="2">
        <v>4649</v>
      </c>
      <c r="B94" s="4">
        <v>2.4116928577422998</v>
      </c>
      <c r="C94" s="4">
        <v>2.1179502010345401</v>
      </c>
      <c r="D94" s="4">
        <v>2.16511011123657</v>
      </c>
    </row>
    <row r="95" spans="1:4" x14ac:dyDescent="0.25">
      <c r="A95" s="3">
        <v>4699</v>
      </c>
      <c r="B95" s="5">
        <v>2.2154037952422998</v>
      </c>
      <c r="C95" s="5">
        <v>2.2114684581756499</v>
      </c>
      <c r="D95" s="5">
        <v>2.1561713218688898</v>
      </c>
    </row>
    <row r="96" spans="1:4" x14ac:dyDescent="0.25">
      <c r="A96" s="2">
        <v>4749</v>
      </c>
      <c r="B96" s="4">
        <v>2.18668437004089</v>
      </c>
      <c r="C96" s="4">
        <v>2.1829490661621</v>
      </c>
      <c r="D96" s="4">
        <v>2.1664071083068799</v>
      </c>
    </row>
    <row r="97" spans="1:4" x14ac:dyDescent="0.25">
      <c r="A97" s="3">
        <v>4799</v>
      </c>
      <c r="B97" s="5">
        <v>2.2858939170837398</v>
      </c>
      <c r="C97" s="5">
        <v>2.2114584445953298</v>
      </c>
      <c r="D97" s="5">
        <v>2.15520763397216</v>
      </c>
    </row>
    <row r="98" spans="1:4" x14ac:dyDescent="0.25">
      <c r="A98" s="2">
        <v>4849</v>
      </c>
      <c r="B98" s="4">
        <v>2.46771907806396</v>
      </c>
      <c r="C98" s="4">
        <v>2.1795904636382999</v>
      </c>
      <c r="D98" s="4">
        <v>2.1385033130645699</v>
      </c>
    </row>
    <row r="99" spans="1:4" x14ac:dyDescent="0.25">
      <c r="A99" s="3">
        <v>4899</v>
      </c>
      <c r="B99" s="5">
        <v>2.3109714984893799</v>
      </c>
      <c r="C99" s="5">
        <v>2.2204632759094198</v>
      </c>
      <c r="D99" s="5">
        <v>2.1354577541351301</v>
      </c>
    </row>
    <row r="100" spans="1:4" x14ac:dyDescent="0.25">
      <c r="A100" s="2">
        <v>4949</v>
      </c>
      <c r="B100" s="4">
        <v>2.4554779529571502</v>
      </c>
      <c r="C100" s="4">
        <v>2.23815441131591</v>
      </c>
      <c r="D100" s="4">
        <v>2.1720299720764098</v>
      </c>
    </row>
    <row r="101" spans="1:4" x14ac:dyDescent="0.25">
      <c r="A101" s="3">
        <v>4999</v>
      </c>
      <c r="B101" s="5">
        <v>2.4455640316009499</v>
      </c>
      <c r="C101" s="5">
        <v>2.2426226139068599</v>
      </c>
      <c r="D101" s="5">
        <v>2.12456774711608</v>
      </c>
    </row>
    <row r="102" spans="1:4" x14ac:dyDescent="0.25">
      <c r="A102" s="2">
        <v>5049</v>
      </c>
      <c r="B102" s="4">
        <v>2.40761995315551</v>
      </c>
      <c r="C102" s="4">
        <v>2.2151925563812198</v>
      </c>
      <c r="D102" s="4">
        <v>2.1495993137359601</v>
      </c>
    </row>
    <row r="103" spans="1:4" x14ac:dyDescent="0.25">
      <c r="A103" s="3">
        <v>5099</v>
      </c>
      <c r="B103" s="5">
        <v>2.4569208621978702</v>
      </c>
      <c r="C103" s="5">
        <v>2.2390480041503902</v>
      </c>
      <c r="D103" s="5">
        <v>2.0911893844604399</v>
      </c>
    </row>
    <row r="104" spans="1:4" x14ac:dyDescent="0.25">
      <c r="A104" s="2">
        <v>5149</v>
      </c>
      <c r="B104" s="4">
        <v>2.3167381286621</v>
      </c>
      <c r="C104" s="4">
        <v>2.15444660186767</v>
      </c>
      <c r="D104" s="4">
        <v>2.1690535545349099</v>
      </c>
    </row>
    <row r="105" spans="1:4" x14ac:dyDescent="0.25">
      <c r="A105" s="3">
        <v>5199</v>
      </c>
      <c r="B105" s="5">
        <v>2.4631497859954798</v>
      </c>
      <c r="C105" s="5">
        <v>2.2484815120696999</v>
      </c>
      <c r="D105" s="5">
        <v>2.1355128288268999</v>
      </c>
    </row>
    <row r="106" spans="1:4" x14ac:dyDescent="0.25">
      <c r="A106" s="2">
        <v>5249</v>
      </c>
      <c r="B106" s="4">
        <v>2.3919317722320499</v>
      </c>
      <c r="C106" s="4">
        <v>2.1184120178222599</v>
      </c>
      <c r="D106" s="4">
        <v>2.1793518066406201</v>
      </c>
    </row>
    <row r="107" spans="1:4" x14ac:dyDescent="0.25">
      <c r="A107" s="3">
        <v>5299</v>
      </c>
      <c r="B107" s="5">
        <v>2.4388325214385902</v>
      </c>
      <c r="C107" s="5">
        <v>2.2591743469238201</v>
      </c>
      <c r="D107" s="5">
        <v>2.15520739555358</v>
      </c>
    </row>
    <row r="108" spans="1:4" x14ac:dyDescent="0.25">
      <c r="A108" s="2">
        <v>5349</v>
      </c>
      <c r="B108" s="4">
        <v>2.4060389995574898</v>
      </c>
      <c r="C108" s="4">
        <v>2.1958518028259202</v>
      </c>
      <c r="D108" s="4">
        <v>2.1237399578094398</v>
      </c>
    </row>
    <row r="109" spans="1:4" x14ac:dyDescent="0.25">
      <c r="A109" s="3">
        <v>5399</v>
      </c>
      <c r="B109" s="5">
        <v>2.3113942146301198</v>
      </c>
      <c r="C109" s="5">
        <v>2.14663314819335</v>
      </c>
      <c r="D109" s="5">
        <v>2.1358554363250701</v>
      </c>
    </row>
    <row r="110" spans="1:4" x14ac:dyDescent="0.25">
      <c r="A110" s="2">
        <v>5449</v>
      </c>
      <c r="B110" s="4">
        <v>2.2423386573791499</v>
      </c>
      <c r="C110" s="4">
        <v>2.24464535713195</v>
      </c>
      <c r="D110" s="4">
        <v>2.12746953964233</v>
      </c>
    </row>
    <row r="111" spans="1:4" x14ac:dyDescent="0.25">
      <c r="A111" s="3">
        <v>5499</v>
      </c>
      <c r="B111" s="5">
        <v>2.2557258605957</v>
      </c>
      <c r="C111" s="5">
        <v>2.1507782936096098</v>
      </c>
      <c r="D111" s="5">
        <v>2.1514351367950399</v>
      </c>
    </row>
    <row r="112" spans="1:4" x14ac:dyDescent="0.25">
      <c r="A112" s="2">
        <v>5549</v>
      </c>
      <c r="B112" s="4">
        <v>2.3052356243133501</v>
      </c>
      <c r="C112" s="4">
        <v>2.21061086654663</v>
      </c>
      <c r="D112" s="4">
        <v>2.1551253795623699</v>
      </c>
    </row>
    <row r="113" spans="1:4" x14ac:dyDescent="0.25">
      <c r="A113" s="3">
        <v>5599</v>
      </c>
      <c r="B113" s="5">
        <v>2.2706301212310702</v>
      </c>
      <c r="C113" s="5">
        <v>2.2493503093719398</v>
      </c>
      <c r="D113" s="5">
        <v>2.1749930381774898</v>
      </c>
    </row>
    <row r="114" spans="1:4" x14ac:dyDescent="0.25">
      <c r="A114" s="2">
        <v>5649</v>
      </c>
      <c r="B114" s="4">
        <v>2.25604248046875</v>
      </c>
      <c r="C114" s="4">
        <v>2.1240210533142001</v>
      </c>
      <c r="D114" s="4">
        <v>2.11028552055358</v>
      </c>
    </row>
    <row r="115" spans="1:4" x14ac:dyDescent="0.25">
      <c r="A115" s="3">
        <v>5699</v>
      </c>
      <c r="B115" s="5">
        <v>2.4124977588653498</v>
      </c>
      <c r="C115" s="5">
        <v>2.1563022136688201</v>
      </c>
      <c r="D115" s="5">
        <v>2.11794757843017</v>
      </c>
    </row>
    <row r="116" spans="1:4" x14ac:dyDescent="0.25">
      <c r="A116" s="2">
        <v>5749</v>
      </c>
      <c r="B116" s="4">
        <v>2.3544607162475502</v>
      </c>
      <c r="C116" s="4">
        <v>2.1393353939056299</v>
      </c>
      <c r="D116" s="4">
        <v>2.1636149883270201</v>
      </c>
    </row>
    <row r="117" spans="1:4" x14ac:dyDescent="0.25">
      <c r="A117" s="3">
        <v>5799</v>
      </c>
      <c r="B117" s="5">
        <v>2.3820726871490399</v>
      </c>
      <c r="C117" s="5">
        <v>2.1969726085662802</v>
      </c>
      <c r="D117" s="5">
        <v>2.1207785606384202</v>
      </c>
    </row>
    <row r="118" spans="1:4" x14ac:dyDescent="0.25">
      <c r="A118" s="2">
        <v>5849</v>
      </c>
      <c r="B118" s="4">
        <v>2.3050160408020002</v>
      </c>
      <c r="C118" s="4">
        <v>2.1330223083496</v>
      </c>
      <c r="D118" s="4">
        <v>2.1558246612548801</v>
      </c>
    </row>
    <row r="119" spans="1:4" x14ac:dyDescent="0.25">
      <c r="A119" s="3">
        <v>5899</v>
      </c>
      <c r="B119" s="5">
        <v>2.2864086627960201</v>
      </c>
      <c r="C119" s="5">
        <v>2.1904511451721098</v>
      </c>
      <c r="D119" s="5">
        <v>2.08695292472839</v>
      </c>
    </row>
    <row r="120" spans="1:4" x14ac:dyDescent="0.25">
      <c r="A120" s="2">
        <v>5949</v>
      </c>
      <c r="B120" s="4">
        <v>2.3570070266723602</v>
      </c>
      <c r="C120" s="4">
        <v>2.2126488685607901</v>
      </c>
      <c r="D120" s="4">
        <v>2.0838923454284601</v>
      </c>
    </row>
    <row r="121" spans="1:4" x14ac:dyDescent="0.25">
      <c r="A121" s="3">
        <v>5999</v>
      </c>
      <c r="B121" s="5">
        <v>2.2722246646881099</v>
      </c>
      <c r="C121" s="5">
        <v>2.23903012275695</v>
      </c>
      <c r="D121" s="5">
        <v>2.1244120597839302</v>
      </c>
    </row>
    <row r="122" spans="1:4" x14ac:dyDescent="0.25">
      <c r="A122" s="2">
        <v>6049</v>
      </c>
      <c r="B122" s="4">
        <v>2.2413480281829798</v>
      </c>
      <c r="C122" s="4">
        <v>2.1778383255004798</v>
      </c>
      <c r="D122" s="4">
        <v>2.1406700611114502</v>
      </c>
    </row>
    <row r="123" spans="1:4" x14ac:dyDescent="0.25">
      <c r="A123" s="3">
        <v>6099</v>
      </c>
      <c r="B123" s="5">
        <v>2.3752126693725502</v>
      </c>
      <c r="C123" s="5">
        <v>2.1405837535858101</v>
      </c>
      <c r="D123" s="5">
        <v>2.12904572486877</v>
      </c>
    </row>
    <row r="124" spans="1:4" x14ac:dyDescent="0.25">
      <c r="A124" s="2">
        <v>6149</v>
      </c>
      <c r="B124" s="4">
        <v>2.3340468406677202</v>
      </c>
      <c r="C124" s="4">
        <v>2.1491990089416499</v>
      </c>
      <c r="D124" s="4">
        <v>2.0964896678924498</v>
      </c>
    </row>
    <row r="125" spans="1:4" x14ac:dyDescent="0.25">
      <c r="A125" s="3">
        <v>6199</v>
      </c>
      <c r="B125" s="5">
        <v>2.3063538074493399</v>
      </c>
      <c r="C125" s="5">
        <v>2.19205498695373</v>
      </c>
      <c r="D125" s="5">
        <v>2.0877432823181099</v>
      </c>
    </row>
    <row r="126" spans="1:4" x14ac:dyDescent="0.25">
      <c r="A126" s="2">
        <v>6249</v>
      </c>
      <c r="B126" s="4">
        <v>2.2262330055236799</v>
      </c>
      <c r="C126" s="4">
        <v>2.1905152797698899</v>
      </c>
      <c r="D126" s="4">
        <v>2.0746674537658598</v>
      </c>
    </row>
    <row r="127" spans="1:4" x14ac:dyDescent="0.25">
      <c r="A127" s="3">
        <v>6299</v>
      </c>
      <c r="B127" s="5">
        <v>2.28645420074462</v>
      </c>
      <c r="C127" s="5">
        <v>2.11877346038818</v>
      </c>
      <c r="D127" s="5">
        <v>2.0600507259368799</v>
      </c>
    </row>
    <row r="128" spans="1:4" x14ac:dyDescent="0.25">
      <c r="A128" s="2">
        <v>6349</v>
      </c>
      <c r="B128" s="4">
        <v>2.2144789695739702</v>
      </c>
      <c r="C128" s="4">
        <v>2.1251151561736998</v>
      </c>
      <c r="D128" s="4">
        <v>2.1341030597686701</v>
      </c>
    </row>
    <row r="129" spans="1:4" x14ac:dyDescent="0.25">
      <c r="A129" s="3">
        <v>6399</v>
      </c>
      <c r="B129" s="5">
        <v>2.2616095542907702</v>
      </c>
      <c r="C129" s="5">
        <v>2.1734690666198699</v>
      </c>
      <c r="D129" s="5">
        <v>2.1661851406097399</v>
      </c>
    </row>
    <row r="130" spans="1:4" x14ac:dyDescent="0.25">
      <c r="A130" s="2">
        <v>6449</v>
      </c>
      <c r="B130" s="4">
        <v>2.3964848518371502</v>
      </c>
      <c r="C130" s="4">
        <v>2.1355235576629599</v>
      </c>
      <c r="D130" s="4">
        <v>2.13494443893432</v>
      </c>
    </row>
    <row r="131" spans="1:4" x14ac:dyDescent="0.25">
      <c r="A131" s="3">
        <v>6499</v>
      </c>
      <c r="B131" s="5">
        <v>2.1713771820068302</v>
      </c>
      <c r="C131" s="5">
        <v>2.1819329261779701</v>
      </c>
      <c r="D131" s="5">
        <v>2.1119022369384699</v>
      </c>
    </row>
    <row r="132" spans="1:4" x14ac:dyDescent="0.25">
      <c r="A132" s="2">
        <v>6549</v>
      </c>
      <c r="B132" s="4">
        <v>2.35456323623657</v>
      </c>
      <c r="C132" s="4">
        <v>2.1116027832031201</v>
      </c>
      <c r="D132" s="4">
        <v>2.08836722373962</v>
      </c>
    </row>
    <row r="133" spans="1:4" x14ac:dyDescent="0.25">
      <c r="A133" s="3">
        <v>6599</v>
      </c>
      <c r="B133" s="5">
        <v>2.2724194526672301</v>
      </c>
      <c r="C133" s="5">
        <v>2.1589651107788002</v>
      </c>
      <c r="D133" s="5">
        <v>2.1636800765991202</v>
      </c>
    </row>
    <row r="134" spans="1:4" x14ac:dyDescent="0.25">
      <c r="A134" s="2">
        <v>6649</v>
      </c>
      <c r="B134" s="4">
        <v>2.1512393951415998</v>
      </c>
      <c r="C134" s="4">
        <v>2.2369372844696001</v>
      </c>
      <c r="D134" s="4">
        <v>2.08277416229248</v>
      </c>
    </row>
    <row r="135" spans="1:4" x14ac:dyDescent="0.25">
      <c r="A135" s="3">
        <v>6699</v>
      </c>
      <c r="B135" s="5">
        <v>2.2633519172668399</v>
      </c>
      <c r="C135" s="5">
        <v>2.12040710449218</v>
      </c>
      <c r="D135" s="5">
        <v>2.0839049816131499</v>
      </c>
    </row>
    <row r="136" spans="1:4" x14ac:dyDescent="0.25">
      <c r="A136" s="2">
        <v>6749</v>
      </c>
      <c r="B136" s="4">
        <v>2.34498739242553</v>
      </c>
      <c r="C136" s="4">
        <v>2.1573073863983101</v>
      </c>
      <c r="D136" s="4">
        <v>2.0843248367309499</v>
      </c>
    </row>
    <row r="137" spans="1:4" x14ac:dyDescent="0.25">
      <c r="A137" s="3">
        <v>6799</v>
      </c>
      <c r="B137" s="5">
        <v>2.3979825973510698</v>
      </c>
      <c r="C137" s="5">
        <v>2.0583710670471098</v>
      </c>
      <c r="D137" s="5">
        <v>2.13314533233642</v>
      </c>
    </row>
    <row r="138" spans="1:4" x14ac:dyDescent="0.25">
      <c r="A138" s="2">
        <v>6849</v>
      </c>
      <c r="B138" s="4">
        <v>2.3793923854827801</v>
      </c>
      <c r="C138" s="4">
        <v>2.2399799823760902</v>
      </c>
      <c r="D138" s="4">
        <v>2.1350231170654199</v>
      </c>
    </row>
    <row r="139" spans="1:4" x14ac:dyDescent="0.25">
      <c r="A139" s="3">
        <v>6899</v>
      </c>
      <c r="B139" s="5">
        <v>2.3858160972595202</v>
      </c>
      <c r="C139" s="5">
        <v>2.1712565422058101</v>
      </c>
      <c r="D139" s="5">
        <v>2.1168315410614</v>
      </c>
    </row>
    <row r="140" spans="1:4" x14ac:dyDescent="0.25">
      <c r="A140" s="2">
        <v>6949</v>
      </c>
      <c r="B140" s="4">
        <v>2.2323229312896702</v>
      </c>
      <c r="C140" s="4">
        <v>2.1687467098236</v>
      </c>
      <c r="D140" s="4">
        <v>2.0831108093261701</v>
      </c>
    </row>
    <row r="141" spans="1:4" x14ac:dyDescent="0.25">
      <c r="A141" s="3">
        <v>6999</v>
      </c>
      <c r="B141" s="5">
        <v>2.2520017623901301</v>
      </c>
      <c r="C141" s="5">
        <v>2.1528954505920401</v>
      </c>
      <c r="D141" s="5">
        <v>2.1204314231872501</v>
      </c>
    </row>
    <row r="142" spans="1:4" x14ac:dyDescent="0.25">
      <c r="A142" s="2">
        <v>7049</v>
      </c>
      <c r="B142" s="4">
        <v>2.2795133590698198</v>
      </c>
      <c r="C142" s="4">
        <v>2.1343677043914702</v>
      </c>
      <c r="D142" s="4">
        <v>2.1119036674499498</v>
      </c>
    </row>
    <row r="143" spans="1:4" x14ac:dyDescent="0.25">
      <c r="A143" s="3">
        <v>7099</v>
      </c>
      <c r="B143" s="5">
        <v>2.25799512863159</v>
      </c>
      <c r="C143" s="5">
        <v>2.1479525566100999</v>
      </c>
      <c r="D143" s="5">
        <v>2.0941078662872301</v>
      </c>
    </row>
    <row r="144" spans="1:4" x14ac:dyDescent="0.25">
      <c r="A144" s="2">
        <v>7149</v>
      </c>
      <c r="B144" s="4">
        <v>2.3180880546569802</v>
      </c>
      <c r="C144" s="4">
        <v>2.1561045646667401</v>
      </c>
      <c r="D144" s="4">
        <v>2.1292366981506299</v>
      </c>
    </row>
    <row r="145" spans="1:4" x14ac:dyDescent="0.25">
      <c r="A145" s="3">
        <v>7199</v>
      </c>
      <c r="B145" s="5">
        <v>2.2364223003387398</v>
      </c>
      <c r="C145" s="5">
        <v>2.12491750717163</v>
      </c>
      <c r="D145" s="5">
        <v>2.1529171466827299</v>
      </c>
    </row>
    <row r="146" spans="1:4" x14ac:dyDescent="0.25">
      <c r="A146" s="2">
        <v>7249</v>
      </c>
      <c r="B146" s="4">
        <v>2.3450651168823198</v>
      </c>
      <c r="C146" s="4">
        <v>2.2310779094696001</v>
      </c>
      <c r="D146" s="4">
        <v>2.0925629138946502</v>
      </c>
    </row>
    <row r="147" spans="1:4" x14ac:dyDescent="0.25">
      <c r="A147" s="3">
        <v>7299</v>
      </c>
      <c r="B147" s="5">
        <v>2.3419516086578298</v>
      </c>
      <c r="C147" s="5">
        <v>2.1233050823211599</v>
      </c>
      <c r="D147" s="5">
        <v>2.1187484264373699</v>
      </c>
    </row>
    <row r="148" spans="1:4" x14ac:dyDescent="0.25">
      <c r="A148" s="2">
        <v>7349</v>
      </c>
      <c r="B148" s="4">
        <v>2.32201027870178</v>
      </c>
      <c r="C148" s="4">
        <v>2.1749136447906401</v>
      </c>
      <c r="D148" s="4">
        <v>2.0855951309204102</v>
      </c>
    </row>
    <row r="149" spans="1:4" x14ac:dyDescent="0.25">
      <c r="A149" s="3">
        <v>7399</v>
      </c>
      <c r="B149" s="5">
        <v>2.3223519325256299</v>
      </c>
      <c r="C149" s="5">
        <v>2.2399539947509699</v>
      </c>
      <c r="D149" s="5">
        <v>2.0151784420013401</v>
      </c>
    </row>
    <row r="150" spans="1:4" x14ac:dyDescent="0.25">
      <c r="A150" s="2">
        <v>7449</v>
      </c>
      <c r="B150" s="4">
        <v>2.2655222415924001</v>
      </c>
      <c r="C150" s="4">
        <v>2.1691079139709402</v>
      </c>
      <c r="D150" s="4">
        <v>2.0702049732208199</v>
      </c>
    </row>
    <row r="151" spans="1:4" x14ac:dyDescent="0.25">
      <c r="A151" s="3">
        <v>7499</v>
      </c>
      <c r="B151" s="5">
        <v>2.3060917854309002</v>
      </c>
      <c r="C151" s="5">
        <v>2.16074514389038</v>
      </c>
      <c r="D151" s="5">
        <v>2.0480637550353999</v>
      </c>
    </row>
    <row r="152" spans="1:4" x14ac:dyDescent="0.25">
      <c r="A152" s="2">
        <v>7549</v>
      </c>
      <c r="B152" s="4">
        <v>2.37803030014038</v>
      </c>
      <c r="C152" s="4">
        <v>2.0636508464813201</v>
      </c>
      <c r="D152" s="4">
        <v>2.04960966110229</v>
      </c>
    </row>
    <row r="153" spans="1:4" x14ac:dyDescent="0.25">
      <c r="A153" s="3">
        <v>7599</v>
      </c>
      <c r="B153" s="5">
        <v>2.2490108013153001</v>
      </c>
      <c r="C153" s="5">
        <v>2.12316799163818</v>
      </c>
      <c r="D153" s="5">
        <v>2.0868849754333398</v>
      </c>
    </row>
    <row r="154" spans="1:4" x14ac:dyDescent="0.25">
      <c r="A154" s="2">
        <v>7649</v>
      </c>
      <c r="B154" s="4">
        <v>2.3455731868743799</v>
      </c>
      <c r="C154" s="4">
        <v>2.1491367816925</v>
      </c>
      <c r="D154" s="4">
        <v>2.0929281711578298</v>
      </c>
    </row>
    <row r="155" spans="1:4" x14ac:dyDescent="0.25">
      <c r="A155" s="3">
        <v>7699</v>
      </c>
      <c r="B155" s="5">
        <v>2.2601976394653298</v>
      </c>
      <c r="C155" s="5">
        <v>2.1801979541778498</v>
      </c>
      <c r="D155" s="5">
        <v>2.10332107543945</v>
      </c>
    </row>
    <row r="156" spans="1:4" x14ac:dyDescent="0.25">
      <c r="A156" s="2">
        <v>7749</v>
      </c>
      <c r="B156" s="4">
        <v>2.1246256828308101</v>
      </c>
      <c r="C156" s="4">
        <v>2.15375804901123</v>
      </c>
      <c r="D156" s="4">
        <v>2.0892701148986799</v>
      </c>
    </row>
    <row r="157" spans="1:4" x14ac:dyDescent="0.25">
      <c r="A157" s="3">
        <v>7799</v>
      </c>
      <c r="B157" s="5">
        <v>2.2644286155700599</v>
      </c>
      <c r="C157" s="5">
        <v>2.2029678821563698</v>
      </c>
      <c r="D157" s="5">
        <v>2.0547120571136399</v>
      </c>
    </row>
    <row r="158" spans="1:4" x14ac:dyDescent="0.25">
      <c r="A158" s="2">
        <v>7849</v>
      </c>
      <c r="B158" s="4">
        <v>2.2000088691711399</v>
      </c>
      <c r="C158" s="4">
        <v>2.1801853179931601</v>
      </c>
      <c r="D158" s="4">
        <v>2.0804040431976301</v>
      </c>
    </row>
    <row r="159" spans="1:4" x14ac:dyDescent="0.25">
      <c r="A159" s="3">
        <v>7899</v>
      </c>
      <c r="B159" s="5">
        <v>2.31962919235229</v>
      </c>
      <c r="C159" s="5">
        <v>2.1464343070983798</v>
      </c>
      <c r="D159" s="5">
        <v>2.08128356933593</v>
      </c>
    </row>
    <row r="160" spans="1:4" x14ac:dyDescent="0.25">
      <c r="A160" s="2">
        <v>7949</v>
      </c>
      <c r="B160" s="4">
        <v>2.3582351207733101</v>
      </c>
      <c r="C160" s="4">
        <v>2.12856841087341</v>
      </c>
      <c r="D160" s="4">
        <v>2.0463092327117902</v>
      </c>
    </row>
    <row r="161" spans="1:4" x14ac:dyDescent="0.25">
      <c r="A161" s="3">
        <v>7999</v>
      </c>
      <c r="B161" s="5">
        <v>2.2138302326202299</v>
      </c>
      <c r="C161" s="5">
        <v>2.1874375343322701</v>
      </c>
      <c r="D161" s="5">
        <v>2.09721732139587</v>
      </c>
    </row>
    <row r="162" spans="1:4" x14ac:dyDescent="0.25">
      <c r="A162" s="2">
        <v>8049</v>
      </c>
      <c r="B162" s="4">
        <v>2.37078857421875</v>
      </c>
      <c r="C162" s="4">
        <v>2.1638536453246999</v>
      </c>
      <c r="D162" s="4">
        <v>2.1130836009979199</v>
      </c>
    </row>
    <row r="163" spans="1:4" x14ac:dyDescent="0.25">
      <c r="A163" s="3">
        <v>8099</v>
      </c>
      <c r="B163" s="5">
        <v>2.2330536842346098</v>
      </c>
      <c r="C163" s="5">
        <v>2.1376419067382799</v>
      </c>
      <c r="D163" s="5">
        <v>2.07789778709411</v>
      </c>
    </row>
    <row r="164" spans="1:4" x14ac:dyDescent="0.25">
      <c r="A164" s="2">
        <v>8149</v>
      </c>
      <c r="B164" s="4">
        <v>2.1899178028106601</v>
      </c>
      <c r="C164" s="4">
        <v>2.1119270324707</v>
      </c>
      <c r="D164" s="4">
        <v>2.1094970703125</v>
      </c>
    </row>
    <row r="165" spans="1:4" x14ac:dyDescent="0.25">
      <c r="A165" s="3">
        <v>8199</v>
      </c>
      <c r="B165" s="5">
        <v>2.2694563865661599</v>
      </c>
      <c r="C165" s="5">
        <v>2.1707773208618102</v>
      </c>
      <c r="D165" s="5">
        <v>2.0963909626007</v>
      </c>
    </row>
    <row r="166" spans="1:4" x14ac:dyDescent="0.25">
      <c r="A166" s="2">
        <v>8249</v>
      </c>
      <c r="B166" s="4">
        <v>2.3199214935302699</v>
      </c>
      <c r="C166" s="4">
        <v>2.07309818267822</v>
      </c>
      <c r="D166" s="4">
        <v>2.0743012428283598</v>
      </c>
    </row>
    <row r="167" spans="1:4" x14ac:dyDescent="0.25">
      <c r="A167" s="3">
        <v>8299</v>
      </c>
      <c r="B167" s="5">
        <v>2.26759433746337</v>
      </c>
      <c r="C167" s="5">
        <v>2.10095834732055</v>
      </c>
      <c r="D167" s="5">
        <v>2.1275546550750701</v>
      </c>
    </row>
    <row r="168" spans="1:4" x14ac:dyDescent="0.25">
      <c r="A168" s="2">
        <v>8349</v>
      </c>
      <c r="B168" s="4">
        <v>2.38188552856445</v>
      </c>
      <c r="C168" s="4">
        <v>2.1751735210418701</v>
      </c>
      <c r="D168" s="4">
        <v>2.0426576137542698</v>
      </c>
    </row>
    <row r="169" spans="1:4" x14ac:dyDescent="0.25">
      <c r="A169" s="3">
        <v>8399</v>
      </c>
      <c r="B169" s="5">
        <v>2.33791875839233</v>
      </c>
      <c r="C169" s="5">
        <v>2.0635492801666202</v>
      </c>
      <c r="D169" s="5">
        <v>2.0998451709747301</v>
      </c>
    </row>
    <row r="170" spans="1:4" x14ac:dyDescent="0.25">
      <c r="A170" s="2">
        <v>8449</v>
      </c>
      <c r="B170" s="4">
        <v>2.2951190471649099</v>
      </c>
      <c r="C170" s="4">
        <v>2.0892128944396902</v>
      </c>
      <c r="D170" s="4">
        <v>2.0561394691467201</v>
      </c>
    </row>
    <row r="171" spans="1:4" x14ac:dyDescent="0.25">
      <c r="A171" s="3">
        <v>8499</v>
      </c>
      <c r="B171" s="5">
        <v>2.3261437416076598</v>
      </c>
      <c r="C171" s="5">
        <v>2.1232545375823899</v>
      </c>
      <c r="D171" s="5">
        <v>2.03545665740966</v>
      </c>
    </row>
    <row r="172" spans="1:4" x14ac:dyDescent="0.25">
      <c r="A172" s="2">
        <v>8549</v>
      </c>
      <c r="B172" s="4">
        <v>2.2704439163207999</v>
      </c>
      <c r="C172" s="4">
        <v>2.16822981834411</v>
      </c>
      <c r="D172" s="4">
        <v>2.1299045085906898</v>
      </c>
    </row>
    <row r="173" spans="1:4" x14ac:dyDescent="0.25">
      <c r="A173" s="3">
        <v>8599</v>
      </c>
      <c r="B173" s="5">
        <v>2.3618872165679901</v>
      </c>
      <c r="C173" s="5">
        <v>2.1222138404846098</v>
      </c>
      <c r="D173" s="5">
        <v>2.0871434211730899</v>
      </c>
    </row>
    <row r="174" spans="1:4" x14ac:dyDescent="0.25">
      <c r="A174" s="2">
        <v>8649</v>
      </c>
      <c r="B174" s="4">
        <v>2.2691512107849099</v>
      </c>
      <c r="C174" s="4">
        <v>2.1409487724304199</v>
      </c>
      <c r="D174" s="4">
        <v>2.0654313564300502</v>
      </c>
    </row>
    <row r="175" spans="1:4" x14ac:dyDescent="0.25">
      <c r="A175" s="3">
        <v>8699</v>
      </c>
      <c r="B175" s="5">
        <v>2.1989822387695299</v>
      </c>
      <c r="C175" s="5">
        <v>2.1015329360961901</v>
      </c>
      <c r="D175" s="5">
        <v>2.0615875720977699</v>
      </c>
    </row>
    <row r="176" spans="1:4" x14ac:dyDescent="0.25">
      <c r="A176" s="2">
        <v>8749</v>
      </c>
      <c r="B176" s="4">
        <v>2.4672622680664</v>
      </c>
      <c r="C176" s="4">
        <v>2.1641564369201598</v>
      </c>
      <c r="D176" s="4">
        <v>2.03092288970947</v>
      </c>
    </row>
    <row r="177" spans="1:4" x14ac:dyDescent="0.25">
      <c r="A177" s="3">
        <v>8799</v>
      </c>
      <c r="B177" s="5">
        <v>2.2343668937683101</v>
      </c>
      <c r="C177" s="5">
        <v>2.1498692035675</v>
      </c>
      <c r="D177" s="5">
        <v>2.07465648651123</v>
      </c>
    </row>
    <row r="178" spans="1:4" x14ac:dyDescent="0.25">
      <c r="A178" s="2">
        <v>8849</v>
      </c>
      <c r="B178" s="4">
        <v>2.2570638656616202</v>
      </c>
      <c r="C178" s="4">
        <v>2.1170420646667401</v>
      </c>
      <c r="D178" s="4">
        <v>2.05284476280212</v>
      </c>
    </row>
    <row r="179" spans="1:4" x14ac:dyDescent="0.25">
      <c r="A179" s="3">
        <v>8899</v>
      </c>
      <c r="B179" s="5">
        <v>2.2765340805053702</v>
      </c>
      <c r="C179" s="5">
        <v>2.1736898422241202</v>
      </c>
      <c r="D179" s="5">
        <v>2.0805284976959202</v>
      </c>
    </row>
    <row r="180" spans="1:4" x14ac:dyDescent="0.25">
      <c r="A180" s="2">
        <v>8949</v>
      </c>
      <c r="B180" s="4">
        <v>2.3570084571838299</v>
      </c>
      <c r="C180" s="4">
        <v>2.1111922264099099</v>
      </c>
      <c r="D180" s="4">
        <v>2.0943536758422798</v>
      </c>
    </row>
    <row r="181" spans="1:4" x14ac:dyDescent="0.25">
      <c r="A181" s="3">
        <v>8999</v>
      </c>
      <c r="B181" s="5">
        <v>2.2089693546295099</v>
      </c>
      <c r="C181" s="5">
        <v>2.08760213851928</v>
      </c>
      <c r="D181" s="5">
        <v>2.0238335132598801</v>
      </c>
    </row>
    <row r="182" spans="1:4" x14ac:dyDescent="0.25">
      <c r="A182" s="2">
        <v>9049</v>
      </c>
      <c r="B182" s="4">
        <v>2.3721139430999698</v>
      </c>
      <c r="C182" s="4">
        <v>2.1428158283233598</v>
      </c>
      <c r="D182" s="4">
        <v>2.0640985965728702</v>
      </c>
    </row>
    <row r="183" spans="1:4" x14ac:dyDescent="0.25">
      <c r="A183" s="3">
        <v>9099</v>
      </c>
      <c r="B183" s="5">
        <v>2.3875434398651101</v>
      </c>
      <c r="C183" s="5">
        <v>2.0817492008209202</v>
      </c>
      <c r="D183" s="5">
        <v>2.1087410449981601</v>
      </c>
    </row>
    <row r="184" spans="1:4" x14ac:dyDescent="0.25">
      <c r="A184" s="2">
        <v>9149</v>
      </c>
      <c r="B184" s="4">
        <v>2.2720956802368102</v>
      </c>
      <c r="C184" s="4">
        <v>2.1334979534149099</v>
      </c>
      <c r="D184" s="4">
        <v>2.0561435222625701</v>
      </c>
    </row>
    <row r="185" spans="1:4" x14ac:dyDescent="0.25">
      <c r="A185" s="3">
        <v>9199</v>
      </c>
      <c r="B185" s="5">
        <v>2.1874706745147701</v>
      </c>
      <c r="C185" s="5">
        <v>2.14396047592163</v>
      </c>
      <c r="D185" s="5">
        <v>2.03327012062072</v>
      </c>
    </row>
    <row r="186" spans="1:4" x14ac:dyDescent="0.25">
      <c r="A186" s="2">
        <v>9249</v>
      </c>
      <c r="B186" s="4">
        <v>2.2224748134613002</v>
      </c>
      <c r="C186" s="4">
        <v>2.0366256237029998</v>
      </c>
      <c r="D186" s="4">
        <v>2.0331654548645002</v>
      </c>
    </row>
    <row r="187" spans="1:4" x14ac:dyDescent="0.25">
      <c r="A187" s="3">
        <v>9299</v>
      </c>
      <c r="B187" s="5">
        <v>2.3280458450317298</v>
      </c>
      <c r="C187" s="5">
        <v>2.0645952224731401</v>
      </c>
      <c r="D187" s="5">
        <v>2.0590639114379798</v>
      </c>
    </row>
    <row r="188" spans="1:4" x14ac:dyDescent="0.25">
      <c r="A188" s="2">
        <v>9349</v>
      </c>
      <c r="B188" s="4">
        <v>2.3008470535278298</v>
      </c>
      <c r="C188" s="4">
        <v>2.07537364959716</v>
      </c>
      <c r="D188" s="4">
        <v>2.0562708377838099</v>
      </c>
    </row>
    <row r="189" spans="1:4" x14ac:dyDescent="0.25">
      <c r="A189" s="3">
        <v>9399</v>
      </c>
      <c r="B189" s="5">
        <v>2.2536191940307599</v>
      </c>
      <c r="C189" s="5">
        <v>2.1639118194579998</v>
      </c>
      <c r="D189" s="5">
        <v>2.03858017921447</v>
      </c>
    </row>
    <row r="190" spans="1:4" x14ac:dyDescent="0.25">
      <c r="A190" s="2">
        <v>9449</v>
      </c>
      <c r="B190" s="4">
        <v>2.1811277866363499</v>
      </c>
      <c r="C190" s="4">
        <v>2.0866415500640798</v>
      </c>
      <c r="D190" s="4">
        <v>2.0412013530731201</v>
      </c>
    </row>
    <row r="191" spans="1:4" x14ac:dyDescent="0.25">
      <c r="A191" s="3">
        <v>9499</v>
      </c>
      <c r="B191" s="5">
        <v>2.21012210845947</v>
      </c>
      <c r="C191" s="5">
        <v>2.1270802021026598</v>
      </c>
      <c r="D191" s="5">
        <v>2.0653669834136901</v>
      </c>
    </row>
    <row r="192" spans="1:4" x14ac:dyDescent="0.25">
      <c r="A192" s="2">
        <v>9549</v>
      </c>
      <c r="B192" s="4">
        <v>2.3480813503265301</v>
      </c>
      <c r="C192" s="4">
        <v>2.0417304039001398</v>
      </c>
      <c r="D192" s="4">
        <v>2.05005884170532</v>
      </c>
    </row>
    <row r="193" spans="1:4" x14ac:dyDescent="0.25">
      <c r="A193" s="3">
        <v>9599</v>
      </c>
      <c r="B193" s="5">
        <v>2.2719612121582</v>
      </c>
      <c r="C193" s="5">
        <v>2.0538275241851802</v>
      </c>
      <c r="D193" s="5">
        <v>2.0827546119689901</v>
      </c>
    </row>
    <row r="194" spans="1:4" x14ac:dyDescent="0.25">
      <c r="A194" s="2">
        <v>9649</v>
      </c>
      <c r="B194" s="4">
        <v>2.28278636932373</v>
      </c>
      <c r="C194" s="4">
        <v>2.1200525760650599</v>
      </c>
      <c r="D194" s="4">
        <v>2.0355639457702601</v>
      </c>
    </row>
    <row r="195" spans="1:4" x14ac:dyDescent="0.25">
      <c r="A195" s="3">
        <v>9699</v>
      </c>
      <c r="B195" s="5">
        <v>2.33519411087036</v>
      </c>
      <c r="C195" s="5">
        <v>2.1406071186065598</v>
      </c>
      <c r="D195" s="5">
        <v>2.0576179027557302</v>
      </c>
    </row>
    <row r="196" spans="1:4" x14ac:dyDescent="0.25">
      <c r="A196" s="2">
        <v>9749</v>
      </c>
      <c r="B196" s="4">
        <v>2.3257694244384699</v>
      </c>
      <c r="C196" s="4">
        <v>2.0613279342651301</v>
      </c>
      <c r="D196" s="4">
        <v>2.07228350639343</v>
      </c>
    </row>
    <row r="197" spans="1:4" x14ac:dyDescent="0.25">
      <c r="A197" s="3">
        <v>9799</v>
      </c>
      <c r="B197" s="5">
        <v>2.2482161521911599</v>
      </c>
      <c r="C197" s="5">
        <v>2.1900212764739901</v>
      </c>
      <c r="D197" s="5">
        <v>2.0641872882843</v>
      </c>
    </row>
    <row r="198" spans="1:4" x14ac:dyDescent="0.25">
      <c r="A198" s="2">
        <v>9849</v>
      </c>
      <c r="B198" s="4">
        <v>2.2467555999755802</v>
      </c>
      <c r="C198" s="4">
        <v>2.0455260276794398</v>
      </c>
      <c r="D198" s="4">
        <v>2.0681633949279701</v>
      </c>
    </row>
    <row r="199" spans="1:4" x14ac:dyDescent="0.25">
      <c r="A199" s="3">
        <v>9899</v>
      </c>
      <c r="B199" s="5">
        <v>2.2612056732177699</v>
      </c>
      <c r="C199" s="5">
        <v>2.1107585430145201</v>
      </c>
      <c r="D199" s="5">
        <v>2.0786058902740399</v>
      </c>
    </row>
    <row r="200" spans="1:4" x14ac:dyDescent="0.25">
      <c r="A200" s="2">
        <v>9949</v>
      </c>
      <c r="B200" s="4">
        <v>2.2611298561096098</v>
      </c>
      <c r="C200" s="4">
        <v>2.0538334846496502</v>
      </c>
      <c r="D200" s="4">
        <v>2.0492491722106898</v>
      </c>
    </row>
    <row r="201" spans="1:4" x14ac:dyDescent="0.25">
      <c r="A201" s="3">
        <v>9999</v>
      </c>
      <c r="B201" s="5">
        <v>2.2622804641723602</v>
      </c>
      <c r="C201" s="5">
        <v>2.0530917644500701</v>
      </c>
      <c r="D201" s="5">
        <v>2.05236721038818</v>
      </c>
    </row>
    <row r="202" spans="1:4" x14ac:dyDescent="0.25">
      <c r="A202" s="2">
        <v>10049</v>
      </c>
      <c r="B202" s="4">
        <v>2.2700436115264799</v>
      </c>
      <c r="C202" s="4">
        <v>2.1501700878143302</v>
      </c>
      <c r="D202" s="4">
        <v>2.05226373672485</v>
      </c>
    </row>
    <row r="203" spans="1:4" x14ac:dyDescent="0.25">
      <c r="A203" s="3">
        <v>10099</v>
      </c>
      <c r="B203" s="5">
        <v>2.2679455280303902</v>
      </c>
      <c r="C203" s="5">
        <v>2.1244752407073899</v>
      </c>
      <c r="D203" s="5">
        <v>2.04656553268432</v>
      </c>
    </row>
    <row r="204" spans="1:4" x14ac:dyDescent="0.25">
      <c r="A204" s="2">
        <v>10149</v>
      </c>
      <c r="B204" s="4">
        <v>2.4350988864898602</v>
      </c>
      <c r="C204" s="4">
        <v>2.06421518325805</v>
      </c>
      <c r="D204" s="4">
        <v>2.04427862167358</v>
      </c>
    </row>
    <row r="205" spans="1:4" x14ac:dyDescent="0.25">
      <c r="A205" s="3">
        <v>10199</v>
      </c>
      <c r="B205" s="5">
        <v>2.2696564197540199</v>
      </c>
      <c r="C205" s="5">
        <v>2.1840107440948402</v>
      </c>
      <c r="D205" s="5">
        <v>2.08172082901</v>
      </c>
    </row>
    <row r="206" spans="1:4" x14ac:dyDescent="0.25">
      <c r="A206" s="2">
        <v>10249</v>
      </c>
      <c r="B206" s="4">
        <v>2.16607642173767</v>
      </c>
      <c r="C206" s="4">
        <v>2.1720910072326598</v>
      </c>
      <c r="D206" s="4">
        <v>2.0375375747680602</v>
      </c>
    </row>
    <row r="207" spans="1:4" x14ac:dyDescent="0.25">
      <c r="A207" s="3">
        <v>10299</v>
      </c>
      <c r="B207" s="5">
        <v>2.15909743309021</v>
      </c>
      <c r="C207" s="5">
        <v>2.0656657218933101</v>
      </c>
      <c r="D207" s="5">
        <v>2.1217229366302401</v>
      </c>
    </row>
    <row r="208" spans="1:4" x14ac:dyDescent="0.25">
      <c r="A208" s="2">
        <v>10349</v>
      </c>
      <c r="B208" s="4">
        <v>2.2869386672973602</v>
      </c>
      <c r="C208" s="4">
        <v>2.1678364276885902</v>
      </c>
      <c r="D208" s="4">
        <v>2.0291118621826101</v>
      </c>
    </row>
    <row r="209" spans="1:4" x14ac:dyDescent="0.25">
      <c r="A209" s="3">
        <v>10399</v>
      </c>
      <c r="B209" s="5">
        <v>2.2317821979522701</v>
      </c>
      <c r="C209" s="5">
        <v>2.0972027778625399</v>
      </c>
      <c r="D209" s="5">
        <v>2.0340924263000399</v>
      </c>
    </row>
    <row r="210" spans="1:4" x14ac:dyDescent="0.25">
      <c r="A210" s="2">
        <v>10449</v>
      </c>
      <c r="B210" s="4">
        <v>2.2086870670318599</v>
      </c>
      <c r="C210" s="4">
        <v>2.1215913295745801</v>
      </c>
      <c r="D210" s="4">
        <v>2.0546603202819802</v>
      </c>
    </row>
    <row r="211" spans="1:4" x14ac:dyDescent="0.25">
      <c r="A211" s="3">
        <v>10499</v>
      </c>
      <c r="B211" s="5">
        <v>2.1457176208496</v>
      </c>
      <c r="C211" s="5">
        <v>2.1027984619140598</v>
      </c>
      <c r="D211" s="5">
        <v>2.0662341117858798</v>
      </c>
    </row>
    <row r="212" spans="1:4" x14ac:dyDescent="0.25">
      <c r="A212" s="2">
        <v>10549</v>
      </c>
      <c r="B212" s="4">
        <v>2.28883457183837</v>
      </c>
      <c r="C212" s="4">
        <v>2.1748840808868399</v>
      </c>
      <c r="D212" s="4">
        <v>2.0493035316467201</v>
      </c>
    </row>
    <row r="213" spans="1:4" x14ac:dyDescent="0.25">
      <c r="A213" s="3">
        <v>10599</v>
      </c>
      <c r="B213" s="5">
        <v>2.2713975906371999</v>
      </c>
      <c r="C213" s="5">
        <v>2.1317718029022199</v>
      </c>
      <c r="D213" s="5">
        <v>2.0227119922637899</v>
      </c>
    </row>
    <row r="214" spans="1:4" x14ac:dyDescent="0.25">
      <c r="A214" s="2">
        <v>10649</v>
      </c>
      <c r="B214" s="4">
        <v>2.12974500656127</v>
      </c>
      <c r="C214" s="4">
        <v>2.0705878734588601</v>
      </c>
      <c r="D214" s="4">
        <v>2.0487809181213299</v>
      </c>
    </row>
    <row r="215" spans="1:4" x14ac:dyDescent="0.25">
      <c r="A215" s="3">
        <v>10699</v>
      </c>
      <c r="B215" s="5">
        <v>2.3781747817993102</v>
      </c>
      <c r="C215" s="5">
        <v>2.06960701942443</v>
      </c>
      <c r="D215" s="5">
        <v>2.04898929595947</v>
      </c>
    </row>
    <row r="216" spans="1:4" x14ac:dyDescent="0.25">
      <c r="A216" s="2">
        <v>10749</v>
      </c>
      <c r="B216" s="4">
        <v>2.21435475349426</v>
      </c>
      <c r="C216" s="4">
        <v>2.1944799423217698</v>
      </c>
      <c r="D216" s="4">
        <v>2.0737681388854901</v>
      </c>
    </row>
    <row r="217" spans="1:4" x14ac:dyDescent="0.25">
      <c r="A217" s="3">
        <v>10799</v>
      </c>
      <c r="B217" s="5">
        <v>2.32498574256896</v>
      </c>
      <c r="C217" s="5">
        <v>2.2414364814758301</v>
      </c>
      <c r="D217" s="5">
        <v>2.1118905544281001</v>
      </c>
    </row>
    <row r="218" spans="1:4" x14ac:dyDescent="0.25">
      <c r="A218" s="2">
        <v>10849</v>
      </c>
      <c r="B218" s="4">
        <v>2.2416405677795401</v>
      </c>
      <c r="C218" s="4">
        <v>2.1315741539001398</v>
      </c>
      <c r="D218" s="4">
        <v>2.0634686946868799</v>
      </c>
    </row>
    <row r="219" spans="1:4" x14ac:dyDescent="0.25">
      <c r="A219" s="3">
        <v>10899</v>
      </c>
      <c r="B219" s="5">
        <v>2.18644046783447</v>
      </c>
      <c r="C219" s="5">
        <v>2.1150882244110099</v>
      </c>
      <c r="D219" s="5">
        <v>2.0363540649414</v>
      </c>
    </row>
    <row r="220" spans="1:4" x14ac:dyDescent="0.25">
      <c r="A220" s="2">
        <v>10949</v>
      </c>
      <c r="B220" s="4">
        <v>2.2685267925262398</v>
      </c>
      <c r="C220" s="4">
        <v>2.12191581726074</v>
      </c>
      <c r="D220" s="4">
        <v>2.03506112098693</v>
      </c>
    </row>
    <row r="221" spans="1:4" x14ac:dyDescent="0.25">
      <c r="A221" s="3">
        <v>10999</v>
      </c>
      <c r="B221" s="5">
        <v>2.22117567062377</v>
      </c>
      <c r="C221" s="5">
        <v>2.1010289192199698</v>
      </c>
      <c r="D221" s="5">
        <v>2.04237508773803</v>
      </c>
    </row>
    <row r="222" spans="1:4" x14ac:dyDescent="0.25">
      <c r="A222" s="2">
        <v>11049</v>
      </c>
      <c r="B222" s="4">
        <v>2.3563272953033398</v>
      </c>
      <c r="C222" s="4">
        <v>2.1436138153076101</v>
      </c>
      <c r="D222" s="4">
        <v>2.0429906845092698</v>
      </c>
    </row>
    <row r="223" spans="1:4" x14ac:dyDescent="0.25">
      <c r="A223" s="3">
        <v>11099</v>
      </c>
      <c r="B223" s="5">
        <v>2.2924242019653298</v>
      </c>
      <c r="C223" s="5">
        <v>2.1042025089263898</v>
      </c>
      <c r="D223" s="5">
        <v>2.0112955570220898</v>
      </c>
    </row>
    <row r="224" spans="1:4" x14ac:dyDescent="0.25">
      <c r="A224" s="2">
        <v>11149</v>
      </c>
      <c r="B224" s="4">
        <v>2.44067978858947</v>
      </c>
      <c r="C224" s="4">
        <v>2.0111384391784601</v>
      </c>
      <c r="D224" s="4">
        <v>2.0510256290435702</v>
      </c>
    </row>
    <row r="225" spans="1:4" x14ac:dyDescent="0.25">
      <c r="A225" s="3">
        <v>11199</v>
      </c>
      <c r="B225" s="5">
        <v>2.18358278274536</v>
      </c>
      <c r="C225" s="5">
        <v>2.0799579620361301</v>
      </c>
      <c r="D225" s="5">
        <v>2.0489833354949898</v>
      </c>
    </row>
    <row r="226" spans="1:4" x14ac:dyDescent="0.25">
      <c r="A226" s="2">
        <v>11249</v>
      </c>
      <c r="B226" s="4">
        <v>2.2781946659088099</v>
      </c>
      <c r="C226" s="4">
        <v>2.0679614543914702</v>
      </c>
      <c r="D226" s="4">
        <v>2.0311818122863698</v>
      </c>
    </row>
    <row r="227" spans="1:4" x14ac:dyDescent="0.25">
      <c r="A227" s="3">
        <v>11299</v>
      </c>
      <c r="B227" s="5">
        <v>2.3030366897582999</v>
      </c>
      <c r="C227" s="5">
        <v>2.04406690597534</v>
      </c>
      <c r="D227" s="5">
        <v>2.05863261222839</v>
      </c>
    </row>
    <row r="228" spans="1:4" x14ac:dyDescent="0.25">
      <c r="A228" s="2">
        <v>11349</v>
      </c>
      <c r="B228" s="4">
        <v>2.1948392391204798</v>
      </c>
      <c r="C228" s="4">
        <v>2.1512036323547301</v>
      </c>
      <c r="D228" s="4">
        <v>2.0639765262603702</v>
      </c>
    </row>
    <row r="229" spans="1:4" x14ac:dyDescent="0.25">
      <c r="A229" s="3">
        <v>11399</v>
      </c>
      <c r="B229" s="5">
        <v>2.3006217479705802</v>
      </c>
      <c r="C229" s="5">
        <v>2.05930399894714</v>
      </c>
      <c r="D229" s="5">
        <v>2.0135574340820299</v>
      </c>
    </row>
    <row r="230" spans="1:4" x14ac:dyDescent="0.25">
      <c r="A230" s="2">
        <v>11449</v>
      </c>
      <c r="B230" s="4">
        <v>2.3154540061950599</v>
      </c>
      <c r="C230" s="4">
        <v>2.1087877750396702</v>
      </c>
      <c r="D230" s="4">
        <v>2.0020613670349099</v>
      </c>
    </row>
    <row r="231" spans="1:4" x14ac:dyDescent="0.25">
      <c r="A231" s="3">
        <v>11499</v>
      </c>
      <c r="B231" s="5">
        <v>2.24725317955017</v>
      </c>
      <c r="C231" s="5">
        <v>2.0839195251464799</v>
      </c>
      <c r="D231" s="5">
        <v>2.06288242340087</v>
      </c>
    </row>
    <row r="232" spans="1:4" x14ac:dyDescent="0.25">
      <c r="A232" s="2">
        <v>11549</v>
      </c>
      <c r="B232" s="4">
        <v>2.2691078186035099</v>
      </c>
      <c r="C232" s="4">
        <v>2.0832216739654501</v>
      </c>
      <c r="D232" s="4">
        <v>2.0965104103088299</v>
      </c>
    </row>
    <row r="233" spans="1:4" x14ac:dyDescent="0.25">
      <c r="A233" s="3">
        <v>11599</v>
      </c>
      <c r="B233" s="5">
        <v>2.30222296714782</v>
      </c>
      <c r="C233" s="5">
        <v>2.12819075584411</v>
      </c>
      <c r="D233" s="5">
        <v>1.99142277240753</v>
      </c>
    </row>
    <row r="234" spans="1:4" x14ac:dyDescent="0.25">
      <c r="A234" s="2">
        <v>11649</v>
      </c>
      <c r="B234" s="4">
        <v>2.2843320369720401</v>
      </c>
      <c r="C234" s="4">
        <v>2.1134955883026101</v>
      </c>
      <c r="D234" s="4">
        <v>2.06440901756286</v>
      </c>
    </row>
    <row r="235" spans="1:4" x14ac:dyDescent="0.25">
      <c r="A235" s="3">
        <v>11699</v>
      </c>
      <c r="B235" s="5">
        <v>2.3227357864379798</v>
      </c>
      <c r="C235" s="5">
        <v>2.09466123580932</v>
      </c>
      <c r="D235" s="5">
        <v>2.0045933723449698</v>
      </c>
    </row>
    <row r="236" spans="1:4" x14ac:dyDescent="0.25">
      <c r="A236" s="2">
        <v>11749</v>
      </c>
      <c r="B236" s="4">
        <v>2.19984579086303</v>
      </c>
      <c r="C236" s="4">
        <v>2.1215567588806099</v>
      </c>
      <c r="D236" s="4">
        <v>1.990168094635</v>
      </c>
    </row>
    <row r="237" spans="1:4" x14ac:dyDescent="0.25">
      <c r="A237" s="3">
        <v>11799</v>
      </c>
      <c r="B237" s="5">
        <v>2.1525976657867401</v>
      </c>
      <c r="C237" s="5">
        <v>2.05956983566284</v>
      </c>
      <c r="D237" s="5">
        <v>2.0179810523986799</v>
      </c>
    </row>
    <row r="238" spans="1:4" x14ac:dyDescent="0.25">
      <c r="A238" s="2">
        <v>11849</v>
      </c>
      <c r="B238" s="4">
        <v>2.1507909297943102</v>
      </c>
      <c r="C238" s="4">
        <v>2.0732758045196502</v>
      </c>
      <c r="D238" s="4">
        <v>2.06511235237121</v>
      </c>
    </row>
    <row r="239" spans="1:4" x14ac:dyDescent="0.25">
      <c r="A239" s="3">
        <v>11899</v>
      </c>
      <c r="B239" s="5">
        <v>2.2105078697204501</v>
      </c>
      <c r="C239" s="5">
        <v>2.17168736457824</v>
      </c>
      <c r="D239" s="5">
        <v>2.0390083789825399</v>
      </c>
    </row>
    <row r="240" spans="1:4" x14ac:dyDescent="0.25">
      <c r="A240" s="2">
        <v>11949</v>
      </c>
      <c r="B240" s="4">
        <v>2.2190172672271702</v>
      </c>
      <c r="C240" s="4">
        <v>2.0842585563659601</v>
      </c>
      <c r="D240" s="4">
        <v>2.0426621437072701</v>
      </c>
    </row>
    <row r="241" spans="1:4" x14ac:dyDescent="0.25">
      <c r="A241" s="3">
        <v>11999</v>
      </c>
      <c r="B241" s="5">
        <v>2.148193359375</v>
      </c>
      <c r="C241" s="5">
        <v>2.1173129081725999</v>
      </c>
      <c r="D241" s="5">
        <v>2.0043368339538499</v>
      </c>
    </row>
    <row r="242" spans="1:4" x14ac:dyDescent="0.25">
      <c r="A242" s="2">
        <v>12049</v>
      </c>
      <c r="B242" s="4">
        <v>2.19670414924621</v>
      </c>
      <c r="C242" s="4">
        <v>2.0140266418457</v>
      </c>
      <c r="D242" s="4">
        <v>2.0610549449920601</v>
      </c>
    </row>
    <row r="243" spans="1:4" x14ac:dyDescent="0.25">
      <c r="A243" s="3">
        <v>12099</v>
      </c>
      <c r="B243" s="5">
        <v>2.3213801383972101</v>
      </c>
      <c r="C243" s="5">
        <v>2.13570809364318</v>
      </c>
      <c r="D243" s="5">
        <v>2.0080418586730899</v>
      </c>
    </row>
    <row r="244" spans="1:4" x14ac:dyDescent="0.25">
      <c r="A244" s="2">
        <v>12149</v>
      </c>
      <c r="B244" s="4">
        <v>2.2194025516510001</v>
      </c>
      <c r="C244" s="4">
        <v>2.15567779541015</v>
      </c>
      <c r="D244" s="4">
        <v>2.03165435791015</v>
      </c>
    </row>
    <row r="245" spans="1:4" x14ac:dyDescent="0.25">
      <c r="A245" s="3">
        <v>12199</v>
      </c>
      <c r="B245" s="5">
        <v>2.2872958183288499</v>
      </c>
      <c r="C245" s="5">
        <v>2.0631680488586399</v>
      </c>
      <c r="D245" s="5">
        <v>1.97811043262481</v>
      </c>
    </row>
    <row r="246" spans="1:4" x14ac:dyDescent="0.25">
      <c r="A246" s="2">
        <v>12249</v>
      </c>
      <c r="B246" s="4">
        <v>2.3456735610961901</v>
      </c>
      <c r="C246" s="4">
        <v>2.1093511581420898</v>
      </c>
      <c r="D246" s="4">
        <v>2.01106476783752</v>
      </c>
    </row>
    <row r="247" spans="1:4" x14ac:dyDescent="0.25">
      <c r="A247" s="3">
        <v>12299</v>
      </c>
      <c r="B247" s="5">
        <v>2.2105422019958398</v>
      </c>
      <c r="C247" s="5">
        <v>2.0849218368530198</v>
      </c>
      <c r="D247" s="5">
        <v>2.0618994235992401</v>
      </c>
    </row>
    <row r="248" spans="1:4" x14ac:dyDescent="0.25">
      <c r="A248" s="2">
        <v>12349</v>
      </c>
      <c r="B248" s="4">
        <v>2.2681679725646902</v>
      </c>
      <c r="C248" s="4">
        <v>2.0589041709899898</v>
      </c>
      <c r="D248" s="4">
        <v>2.0447428226470898</v>
      </c>
    </row>
    <row r="249" spans="1:4" x14ac:dyDescent="0.25">
      <c r="A249" s="3">
        <v>12399</v>
      </c>
      <c r="B249" s="5">
        <v>2.1738185882568302</v>
      </c>
      <c r="C249" s="5">
        <v>2.1109323501586901</v>
      </c>
      <c r="D249" s="5">
        <v>2.0185093879699698</v>
      </c>
    </row>
    <row r="250" spans="1:4" x14ac:dyDescent="0.25">
      <c r="A250" s="2">
        <v>12449</v>
      </c>
      <c r="B250" s="4">
        <v>2.3937819004058798</v>
      </c>
      <c r="C250" s="4">
        <v>2.0720465183257999</v>
      </c>
      <c r="D250" s="4">
        <v>2.0699274539947501</v>
      </c>
    </row>
    <row r="251" spans="1:4" x14ac:dyDescent="0.25">
      <c r="A251" s="3">
        <v>12499</v>
      </c>
      <c r="B251" s="5">
        <v>2.2249975204467698</v>
      </c>
      <c r="C251" s="5">
        <v>2.1407377719879102</v>
      </c>
      <c r="D251" s="5">
        <v>2.0278353691100999</v>
      </c>
    </row>
    <row r="252" spans="1:4" x14ac:dyDescent="0.25">
      <c r="A252" s="2">
        <v>12549</v>
      </c>
      <c r="B252" s="4">
        <v>2.1995606422424299</v>
      </c>
      <c r="C252" s="4">
        <v>2.0886783599853498</v>
      </c>
      <c r="D252" s="4">
        <v>2.0295121669769198</v>
      </c>
    </row>
    <row r="253" spans="1:4" x14ac:dyDescent="0.25">
      <c r="A253" s="3">
        <v>12599</v>
      </c>
      <c r="B253" s="5">
        <v>2.2776243686675999</v>
      </c>
      <c r="C253" s="5">
        <v>2.06109118461608</v>
      </c>
      <c r="D253" s="5">
        <v>2.01949763298034</v>
      </c>
    </row>
    <row r="254" spans="1:4" x14ac:dyDescent="0.25">
      <c r="A254" s="2">
        <v>12649</v>
      </c>
      <c r="B254" s="4">
        <v>2.1905744075775102</v>
      </c>
      <c r="C254" s="4">
        <v>2.0721671581268302</v>
      </c>
      <c r="D254" s="4">
        <v>2.0349254608154199</v>
      </c>
    </row>
    <row r="255" spans="1:4" x14ac:dyDescent="0.25">
      <c r="A255" s="3">
        <v>12699</v>
      </c>
      <c r="B255" s="5">
        <v>2.2566111087799001</v>
      </c>
      <c r="C255" s="5">
        <v>2.1235072612762398</v>
      </c>
      <c r="D255" s="5">
        <v>2.0328197479247998</v>
      </c>
    </row>
    <row r="256" spans="1:4" x14ac:dyDescent="0.25">
      <c r="A256" s="2">
        <v>12749</v>
      </c>
      <c r="B256" s="4">
        <v>2.16825866699218</v>
      </c>
      <c r="C256" s="4">
        <v>2.0542140007018999</v>
      </c>
      <c r="D256" s="4">
        <v>2.0641818046569802</v>
      </c>
    </row>
    <row r="257" spans="1:4" x14ac:dyDescent="0.25">
      <c r="A257" s="3">
        <v>12799</v>
      </c>
      <c r="B257" s="5">
        <v>2.14622497558593</v>
      </c>
      <c r="C257" s="5">
        <v>2.10667872428894</v>
      </c>
      <c r="D257" s="5">
        <v>2.0014228820800701</v>
      </c>
    </row>
    <row r="258" spans="1:4" x14ac:dyDescent="0.25">
      <c r="A258" s="2">
        <v>12849</v>
      </c>
      <c r="B258" s="4">
        <v>2.2931754589080802</v>
      </c>
      <c r="C258" s="4">
        <v>2.0882885456085201</v>
      </c>
      <c r="D258" s="4">
        <v>2.0520064830779998</v>
      </c>
    </row>
    <row r="259" spans="1:4" x14ac:dyDescent="0.25">
      <c r="A259" s="3">
        <v>12899</v>
      </c>
      <c r="B259" s="5">
        <v>2.1502468585968</v>
      </c>
      <c r="C259" s="5">
        <v>2.1270365715026802</v>
      </c>
      <c r="D259" s="5">
        <v>2.0125958919525102</v>
      </c>
    </row>
    <row r="260" spans="1:4" x14ac:dyDescent="0.25">
      <c r="A260" s="2">
        <v>12949</v>
      </c>
      <c r="B260" s="4">
        <v>2.1286535263061501</v>
      </c>
      <c r="C260" s="4">
        <v>2.0860629081725999</v>
      </c>
      <c r="D260" s="4">
        <v>1.9734526872634801</v>
      </c>
    </row>
    <row r="261" spans="1:4" x14ac:dyDescent="0.25">
      <c r="A261" s="3">
        <v>12999</v>
      </c>
      <c r="B261" s="5">
        <v>2.1866440773010201</v>
      </c>
      <c r="C261" s="5">
        <v>2.0813331604003902</v>
      </c>
      <c r="D261" s="5">
        <v>2.0386795997619598</v>
      </c>
    </row>
    <row r="262" spans="1:4" x14ac:dyDescent="0.25">
      <c r="A262" s="2">
        <v>13049</v>
      </c>
      <c r="B262" s="4">
        <v>2.2274131774902299</v>
      </c>
      <c r="C262" s="4">
        <v>2.1120231151580802</v>
      </c>
      <c r="D262" s="4">
        <v>2.0547358989715501</v>
      </c>
    </row>
    <row r="263" spans="1:4" x14ac:dyDescent="0.25">
      <c r="A263" s="3">
        <v>13099</v>
      </c>
      <c r="B263" s="5">
        <v>2.13296198844909</v>
      </c>
      <c r="C263" s="5">
        <v>2.0955405235290501</v>
      </c>
      <c r="D263" s="5">
        <v>2.02943634986877</v>
      </c>
    </row>
    <row r="264" spans="1:4" x14ac:dyDescent="0.25">
      <c r="A264" s="2">
        <v>13149</v>
      </c>
      <c r="B264" s="4">
        <v>2.3176672458648602</v>
      </c>
      <c r="C264" s="4">
        <v>2.0561535358428902</v>
      </c>
      <c r="D264" s="4">
        <v>2.0174486637115399</v>
      </c>
    </row>
    <row r="265" spans="1:4" x14ac:dyDescent="0.25">
      <c r="A265" s="3">
        <v>13199</v>
      </c>
      <c r="B265" s="5">
        <v>2.2560660839080802</v>
      </c>
      <c r="C265" s="5">
        <v>2.0955736637115399</v>
      </c>
      <c r="D265" s="5">
        <v>2.0752470493316602</v>
      </c>
    </row>
    <row r="266" spans="1:4" x14ac:dyDescent="0.25">
      <c r="A266" s="2">
        <v>13249</v>
      </c>
      <c r="B266" s="4">
        <v>2.2250599861145002</v>
      </c>
      <c r="C266" s="4">
        <v>2.09764051437377</v>
      </c>
      <c r="D266" s="4">
        <v>2.0092694759368799</v>
      </c>
    </row>
    <row r="267" spans="1:4" x14ac:dyDescent="0.25">
      <c r="A267" s="3">
        <v>13299</v>
      </c>
      <c r="B267" s="5">
        <v>2.3026769161224299</v>
      </c>
      <c r="C267" s="5">
        <v>2.0801331996917698</v>
      </c>
      <c r="D267" s="5">
        <v>2.0299608707427899</v>
      </c>
    </row>
    <row r="268" spans="1:4" x14ac:dyDescent="0.25">
      <c r="A268" s="2">
        <v>13349</v>
      </c>
      <c r="B268" s="4">
        <v>2.1198780536651598</v>
      </c>
      <c r="C268" s="4">
        <v>2.1184916496276802</v>
      </c>
      <c r="D268" s="4">
        <v>2.0355553627014098</v>
      </c>
    </row>
    <row r="269" spans="1:4" x14ac:dyDescent="0.25">
      <c r="A269" s="3">
        <v>13399</v>
      </c>
      <c r="B269" s="5">
        <v>2.3545477390289302</v>
      </c>
      <c r="C269" s="5">
        <v>2.06979775428771</v>
      </c>
      <c r="D269" s="5">
        <v>2.0427901744842498</v>
      </c>
    </row>
    <row r="270" spans="1:4" x14ac:dyDescent="0.25">
      <c r="A270" s="2">
        <v>13449</v>
      </c>
      <c r="B270" s="4">
        <v>2.2942254543304399</v>
      </c>
      <c r="C270" s="4">
        <v>2.0849528312683101</v>
      </c>
      <c r="D270" s="4">
        <v>2.0369741916656401</v>
      </c>
    </row>
    <row r="271" spans="1:4" x14ac:dyDescent="0.25">
      <c r="A271" s="3">
        <v>13499</v>
      </c>
      <c r="B271" s="5">
        <v>2.2840094566345202</v>
      </c>
      <c r="C271" s="5">
        <v>2.0467827320098801</v>
      </c>
      <c r="D271" s="5">
        <v>2.02959704399108</v>
      </c>
    </row>
    <row r="272" spans="1:4" x14ac:dyDescent="0.25">
      <c r="A272" s="2">
        <v>13549</v>
      </c>
      <c r="B272" s="4">
        <v>2.2770011425018302</v>
      </c>
      <c r="C272" s="4">
        <v>2.0555748939514098</v>
      </c>
      <c r="D272" s="4">
        <v>2.05024242401123</v>
      </c>
    </row>
    <row r="273" spans="1:4" x14ac:dyDescent="0.25">
      <c r="A273" s="3">
        <v>13599</v>
      </c>
      <c r="B273" s="5">
        <v>2.33164310455322</v>
      </c>
      <c r="C273" s="5">
        <v>2.11595153808593</v>
      </c>
      <c r="D273" s="5">
        <v>2.0070219039916899</v>
      </c>
    </row>
    <row r="274" spans="1:4" x14ac:dyDescent="0.25">
      <c r="A274" s="2">
        <v>13649</v>
      </c>
      <c r="B274" s="4">
        <v>2.2167594432830802</v>
      </c>
      <c r="C274" s="4">
        <v>1.9804611206054601</v>
      </c>
      <c r="D274" s="4">
        <v>2.03007459640502</v>
      </c>
    </row>
    <row r="275" spans="1:4" x14ac:dyDescent="0.25">
      <c r="A275" s="3">
        <v>13699</v>
      </c>
      <c r="B275" s="5">
        <v>2.2675266265869101</v>
      </c>
      <c r="C275" s="5">
        <v>2.1147830486297599</v>
      </c>
      <c r="D275" s="5">
        <v>2.0698223114013601</v>
      </c>
    </row>
    <row r="276" spans="1:4" x14ac:dyDescent="0.25">
      <c r="A276" s="2">
        <v>13749</v>
      </c>
      <c r="B276" s="4">
        <v>2.25175428390502</v>
      </c>
      <c r="C276" s="4">
        <v>2.06574153900146</v>
      </c>
      <c r="D276" s="4">
        <v>2.08630347251892</v>
      </c>
    </row>
    <row r="277" spans="1:4" x14ac:dyDescent="0.25">
      <c r="A277" s="3">
        <v>13799</v>
      </c>
      <c r="B277" s="5">
        <v>2.0554320812225302</v>
      </c>
      <c r="C277" s="5">
        <v>2.0505175590515101</v>
      </c>
      <c r="D277" s="5">
        <v>2.0203588008880602</v>
      </c>
    </row>
    <row r="278" spans="1:4" x14ac:dyDescent="0.25">
      <c r="A278" s="2">
        <v>13849</v>
      </c>
      <c r="B278" s="4">
        <v>2.19199395179748</v>
      </c>
      <c r="C278" s="4">
        <v>2.0053248405456499</v>
      </c>
      <c r="D278" s="4">
        <v>2.0580339431762602</v>
      </c>
    </row>
    <row r="279" spans="1:4" x14ac:dyDescent="0.25">
      <c r="A279" s="3">
        <v>13899</v>
      </c>
      <c r="B279" s="5">
        <v>2.2129812240600502</v>
      </c>
      <c r="C279" s="5">
        <v>2.0377304553985498</v>
      </c>
      <c r="D279" s="5">
        <v>2.0388660430908199</v>
      </c>
    </row>
    <row r="280" spans="1:4" x14ac:dyDescent="0.25">
      <c r="A280" s="2">
        <v>13949</v>
      </c>
      <c r="B280" s="4">
        <v>2.40912437438964</v>
      </c>
      <c r="C280" s="4">
        <v>2.1393649578094398</v>
      </c>
      <c r="D280" s="4">
        <v>1.9997302293777399</v>
      </c>
    </row>
    <row r="281" spans="1:4" x14ac:dyDescent="0.25">
      <c r="A281" s="3">
        <v>13999</v>
      </c>
      <c r="B281" s="5">
        <v>2.1441781520843501</v>
      </c>
      <c r="C281" s="5">
        <v>2.08134913444519</v>
      </c>
      <c r="D281" s="5">
        <v>1.98506927490234</v>
      </c>
    </row>
    <row r="282" spans="1:4" x14ac:dyDescent="0.25">
      <c r="A282" s="2">
        <v>14049</v>
      </c>
      <c r="B282" s="4">
        <v>2.2310619354247998</v>
      </c>
      <c r="C282" s="4">
        <v>2.0695168972015301</v>
      </c>
      <c r="D282" s="4">
        <v>2.0234961509704501</v>
      </c>
    </row>
    <row r="283" spans="1:4" x14ac:dyDescent="0.25">
      <c r="A283" s="3">
        <v>14099</v>
      </c>
      <c r="B283" s="5">
        <v>2.14938044548034</v>
      </c>
      <c r="C283" s="5">
        <v>2.1258227825164702</v>
      </c>
      <c r="D283" s="5">
        <v>2.0845444202422998</v>
      </c>
    </row>
    <row r="284" spans="1:4" x14ac:dyDescent="0.25">
      <c r="A284" s="2">
        <v>14149</v>
      </c>
      <c r="B284" s="4">
        <v>2.21957111358642</v>
      </c>
      <c r="C284" s="4">
        <v>2.0102128982543901</v>
      </c>
      <c r="D284" s="4">
        <v>2.0403642654418901</v>
      </c>
    </row>
    <row r="285" spans="1:4" x14ac:dyDescent="0.25">
      <c r="A285" s="3">
        <v>14199</v>
      </c>
      <c r="B285" s="5">
        <v>2.2180380821228001</v>
      </c>
      <c r="C285" s="5">
        <v>2.1051471233367902</v>
      </c>
      <c r="D285" s="5">
        <v>2.04399442672729</v>
      </c>
    </row>
    <row r="286" spans="1:4" x14ac:dyDescent="0.25">
      <c r="A286" s="2">
        <v>14249</v>
      </c>
      <c r="B286" s="4">
        <v>2.1982793807983398</v>
      </c>
      <c r="C286" s="4">
        <v>2.0695004463195801</v>
      </c>
      <c r="D286" s="4">
        <v>2.0249183177947998</v>
      </c>
    </row>
    <row r="287" spans="1:4" x14ac:dyDescent="0.25">
      <c r="A287" s="3">
        <v>14299</v>
      </c>
      <c r="B287" s="5">
        <v>2.2600615024566602</v>
      </c>
      <c r="C287" s="5">
        <v>2.0375018119811998</v>
      </c>
      <c r="D287" s="5">
        <v>1.9988123178482</v>
      </c>
    </row>
    <row r="288" spans="1:4" x14ac:dyDescent="0.25">
      <c r="A288" s="2">
        <v>14349</v>
      </c>
      <c r="B288" s="4">
        <v>2.1106727123260498</v>
      </c>
      <c r="C288" s="4">
        <v>2.10863780975341</v>
      </c>
      <c r="D288" s="4">
        <v>1.9979190826416</v>
      </c>
    </row>
    <row r="289" spans="1:4" x14ac:dyDescent="0.25">
      <c r="A289" s="3">
        <v>14399</v>
      </c>
      <c r="B289" s="5">
        <v>2.2730569839477499</v>
      </c>
      <c r="C289" s="5">
        <v>2.0331239700317298</v>
      </c>
      <c r="D289" s="5">
        <v>2.06795907020568</v>
      </c>
    </row>
    <row r="290" spans="1:4" x14ac:dyDescent="0.25">
      <c r="A290" s="2">
        <v>14449</v>
      </c>
      <c r="B290" s="4">
        <v>2.2946741580963099</v>
      </c>
      <c r="C290" s="4">
        <v>2.0220308303832999</v>
      </c>
      <c r="D290" s="4">
        <v>2.00087141990661</v>
      </c>
    </row>
    <row r="291" spans="1:4" x14ac:dyDescent="0.25">
      <c r="A291" s="3">
        <v>14499</v>
      </c>
      <c r="B291" s="5">
        <v>2.3385951519012398</v>
      </c>
      <c r="C291" s="5">
        <v>2.05294466018676</v>
      </c>
      <c r="D291" s="5">
        <v>2.00683522224426</v>
      </c>
    </row>
    <row r="292" spans="1:4" x14ac:dyDescent="0.25">
      <c r="A292" s="2">
        <v>14549</v>
      </c>
      <c r="B292" s="4">
        <v>2.21823525428771</v>
      </c>
      <c r="C292" s="4">
        <v>2.0676841735839799</v>
      </c>
      <c r="D292" s="4">
        <v>2.0373659133911102</v>
      </c>
    </row>
    <row r="293" spans="1:4" x14ac:dyDescent="0.25">
      <c r="A293" s="3">
        <v>14599</v>
      </c>
      <c r="B293" s="5">
        <v>2.1986508369445801</v>
      </c>
      <c r="C293" s="5">
        <v>2.0729451179504301</v>
      </c>
      <c r="D293" s="5">
        <v>2.0076496601104701</v>
      </c>
    </row>
    <row r="294" spans="1:4" x14ac:dyDescent="0.25">
      <c r="A294" s="2">
        <v>14649</v>
      </c>
      <c r="B294" s="4">
        <v>2.2325084209442099</v>
      </c>
      <c r="C294" s="4">
        <v>2.0801734924316402</v>
      </c>
      <c r="D294" s="4">
        <v>2.05447793006896</v>
      </c>
    </row>
    <row r="295" spans="1:4" x14ac:dyDescent="0.25">
      <c r="A295" s="3">
        <v>14699</v>
      </c>
      <c r="B295" s="5">
        <v>2.2959833145141602</v>
      </c>
      <c r="C295" s="5">
        <v>2.09749102592468</v>
      </c>
      <c r="D295" s="5">
        <v>2.00484299659729</v>
      </c>
    </row>
    <row r="296" spans="1:4" x14ac:dyDescent="0.25">
      <c r="A296" s="2">
        <v>14749</v>
      </c>
      <c r="B296" s="4">
        <v>2.1780221462249698</v>
      </c>
      <c r="C296" s="4">
        <v>2.0601201057434002</v>
      </c>
      <c r="D296" s="4">
        <v>2.0150558948516801</v>
      </c>
    </row>
    <row r="297" spans="1:4" x14ac:dyDescent="0.25">
      <c r="A297" s="3">
        <v>14799</v>
      </c>
      <c r="B297" s="5">
        <v>2.1377091407775799</v>
      </c>
      <c r="C297" s="5">
        <v>2.1027307510375901</v>
      </c>
      <c r="D297" s="5">
        <v>1.99598300457</v>
      </c>
    </row>
    <row r="298" spans="1:4" x14ac:dyDescent="0.25">
      <c r="A298" s="2">
        <v>14849</v>
      </c>
      <c r="B298" s="4">
        <v>2.1520318984985298</v>
      </c>
      <c r="C298" s="4">
        <v>2.0939953327178902</v>
      </c>
      <c r="D298" s="4">
        <v>2.03893947601318</v>
      </c>
    </row>
    <row r="299" spans="1:4" x14ac:dyDescent="0.25">
      <c r="A299" s="3">
        <v>14899</v>
      </c>
      <c r="B299" s="5">
        <v>2.10274982452392</v>
      </c>
      <c r="C299" s="5">
        <v>2.0426726341247501</v>
      </c>
      <c r="D299" s="5">
        <v>1.9793354272842401</v>
      </c>
    </row>
    <row r="300" spans="1:4" x14ac:dyDescent="0.25">
      <c r="A300" s="2">
        <v>14949</v>
      </c>
      <c r="B300" s="4">
        <v>2.2295336723327601</v>
      </c>
      <c r="C300" s="4">
        <v>2.11896753311157</v>
      </c>
      <c r="D300" s="4">
        <v>2.0170381069183301</v>
      </c>
    </row>
    <row r="301" spans="1:4" x14ac:dyDescent="0.25">
      <c r="A301" s="3">
        <v>14999</v>
      </c>
      <c r="B301" s="5">
        <v>2.2600293159484801</v>
      </c>
      <c r="C301" s="5">
        <v>2.1849482059478702</v>
      </c>
      <c r="D301" s="5">
        <v>1.99584865570068</v>
      </c>
    </row>
    <row r="302" spans="1:4" x14ac:dyDescent="0.25">
      <c r="A302" s="2">
        <v>15049</v>
      </c>
      <c r="B302" s="4">
        <v>2.3342654705047599</v>
      </c>
      <c r="C302" s="4">
        <v>2.0664579868316602</v>
      </c>
      <c r="D302" s="4">
        <v>2.01958155632019</v>
      </c>
    </row>
    <row r="303" spans="1:4" x14ac:dyDescent="0.25">
      <c r="A303" s="3">
        <v>15099</v>
      </c>
      <c r="B303" s="5">
        <v>2.30482673645019</v>
      </c>
      <c r="C303" s="5">
        <v>2.0880763530731201</v>
      </c>
      <c r="D303" s="5">
        <v>2.0305116176605198</v>
      </c>
    </row>
    <row r="304" spans="1:4" x14ac:dyDescent="0.25">
      <c r="A304" s="2">
        <v>15149</v>
      </c>
      <c r="B304" s="4">
        <v>2.2888479232788002</v>
      </c>
      <c r="C304" s="4">
        <v>2.0221910476684499</v>
      </c>
      <c r="D304" s="4">
        <v>2.0708732604980402</v>
      </c>
    </row>
    <row r="305" spans="1:4" x14ac:dyDescent="0.25">
      <c r="A305" s="3">
        <v>15199</v>
      </c>
      <c r="B305" s="5">
        <v>2.1482546329498202</v>
      </c>
      <c r="C305" s="5">
        <v>2.0621769428253098</v>
      </c>
      <c r="D305" s="5">
        <v>2.0237462520599299</v>
      </c>
    </row>
    <row r="306" spans="1:4" x14ac:dyDescent="0.25">
      <c r="A306" s="2">
        <v>15249</v>
      </c>
      <c r="B306" s="4">
        <v>2.1917424201965301</v>
      </c>
      <c r="C306" s="4">
        <v>2.0348100662231401</v>
      </c>
      <c r="D306" s="4">
        <v>1.99576127529144</v>
      </c>
    </row>
    <row r="307" spans="1:4" x14ac:dyDescent="0.25">
      <c r="A307" s="3">
        <v>15299</v>
      </c>
      <c r="B307" s="5">
        <v>2.18291020393371</v>
      </c>
      <c r="C307" s="5">
        <v>1.97216689586639</v>
      </c>
      <c r="D307" s="5">
        <v>2.0326399803161599</v>
      </c>
    </row>
    <row r="308" spans="1:4" x14ac:dyDescent="0.25">
      <c r="A308" s="2">
        <v>15349</v>
      </c>
      <c r="B308" s="4">
        <v>2.3259692192077601</v>
      </c>
      <c r="C308" s="4">
        <v>2.1459555625915501</v>
      </c>
      <c r="D308" s="4">
        <v>2.07159328460693</v>
      </c>
    </row>
    <row r="309" spans="1:4" x14ac:dyDescent="0.25">
      <c r="A309" s="3">
        <v>15399</v>
      </c>
      <c r="B309" s="5">
        <v>2.2179722785949698</v>
      </c>
      <c r="C309" s="5">
        <v>2.0457627773284899</v>
      </c>
      <c r="D309" s="5">
        <v>2.0265407562255802</v>
      </c>
    </row>
    <row r="310" spans="1:4" x14ac:dyDescent="0.25">
      <c r="A310" s="2">
        <v>15449</v>
      </c>
      <c r="B310" s="4">
        <v>2.2461879253387398</v>
      </c>
      <c r="C310" s="4">
        <v>2.0460669994354199</v>
      </c>
      <c r="D310" s="4">
        <v>1.99759185314178</v>
      </c>
    </row>
    <row r="311" spans="1:4" x14ac:dyDescent="0.25">
      <c r="A311" s="3">
        <v>15499</v>
      </c>
      <c r="B311" s="5">
        <v>2.1185400485992401</v>
      </c>
      <c r="C311" s="5">
        <v>2.0364193916320801</v>
      </c>
      <c r="D311" s="5">
        <v>1.98357117176055</v>
      </c>
    </row>
    <row r="312" spans="1:4" x14ac:dyDescent="0.25">
      <c r="A312" s="2">
        <v>15549</v>
      </c>
      <c r="B312" s="4">
        <v>2.3750326633453298</v>
      </c>
      <c r="C312" s="4">
        <v>2.0653996467590301</v>
      </c>
      <c r="D312" s="4">
        <v>2.0527656078338601</v>
      </c>
    </row>
    <row r="313" spans="1:4" x14ac:dyDescent="0.25">
      <c r="A313" s="3">
        <v>15599</v>
      </c>
      <c r="B313" s="5">
        <v>2.1653029918670601</v>
      </c>
      <c r="C313" s="5">
        <v>2.1220448017120299</v>
      </c>
      <c r="D313" s="5">
        <v>2.0095553398132302</v>
      </c>
    </row>
    <row r="314" spans="1:4" x14ac:dyDescent="0.25">
      <c r="A314" s="2">
        <v>15649</v>
      </c>
      <c r="B314" s="4">
        <v>2.15649986267089</v>
      </c>
      <c r="C314" s="4">
        <v>2.09710693359375</v>
      </c>
      <c r="D314" s="4">
        <v>1.99515676498413</v>
      </c>
    </row>
    <row r="315" spans="1:4" x14ac:dyDescent="0.25">
      <c r="A315" s="3">
        <v>15699</v>
      </c>
      <c r="B315" s="5">
        <v>2.1034400463104199</v>
      </c>
      <c r="C315" s="5">
        <v>2.0595574378967201</v>
      </c>
      <c r="D315" s="5">
        <v>2.0136258602142298</v>
      </c>
    </row>
    <row r="316" spans="1:4" x14ac:dyDescent="0.25">
      <c r="A316" s="2">
        <v>15749</v>
      </c>
      <c r="B316" s="4">
        <v>2.25222444534301</v>
      </c>
      <c r="C316" s="4">
        <v>2.0795221328735298</v>
      </c>
      <c r="D316" s="4">
        <v>2.0595166683196999</v>
      </c>
    </row>
    <row r="317" spans="1:4" x14ac:dyDescent="0.25">
      <c r="A317" s="3">
        <v>15799</v>
      </c>
      <c r="B317" s="5">
        <v>2.2957897186279199</v>
      </c>
      <c r="C317" s="5">
        <v>2.07739806175231</v>
      </c>
      <c r="D317" s="5">
        <v>2.0284726619720401</v>
      </c>
    </row>
    <row r="318" spans="1:4" x14ac:dyDescent="0.25">
      <c r="A318" s="2">
        <v>15849</v>
      </c>
      <c r="B318" s="4">
        <v>2.3681828975677401</v>
      </c>
      <c r="C318" s="4">
        <v>2.0251486301422101</v>
      </c>
      <c r="D318" s="4">
        <v>2.0206618309020898</v>
      </c>
    </row>
    <row r="319" spans="1:4" x14ac:dyDescent="0.25">
      <c r="A319" s="3">
        <v>15899</v>
      </c>
      <c r="B319" s="5">
        <v>2.2628602981567298</v>
      </c>
      <c r="C319" s="5">
        <v>2.1084833145141602</v>
      </c>
      <c r="D319" s="5">
        <v>2.0227391719818102</v>
      </c>
    </row>
    <row r="320" spans="1:4" x14ac:dyDescent="0.25">
      <c r="A320" s="2">
        <v>15949</v>
      </c>
      <c r="B320" s="4">
        <v>2.1324348449707</v>
      </c>
      <c r="C320" s="4">
        <v>2.0470163822174001</v>
      </c>
      <c r="D320" s="4">
        <v>2.0661427974700901</v>
      </c>
    </row>
    <row r="321" spans="1:4" x14ac:dyDescent="0.25">
      <c r="A321" s="3">
        <v>15999</v>
      </c>
      <c r="B321" s="5">
        <v>2.3300354480743399</v>
      </c>
      <c r="C321" s="5">
        <v>2.02071976661682</v>
      </c>
      <c r="D321" s="5">
        <v>1.9980210065841599</v>
      </c>
    </row>
    <row r="322" spans="1:4" x14ac:dyDescent="0.25">
      <c r="A322" s="2">
        <v>16049</v>
      </c>
      <c r="B322" s="4">
        <v>2.1931245326995801</v>
      </c>
      <c r="C322" s="4">
        <v>2.0334002971649099</v>
      </c>
      <c r="D322" s="4">
        <v>1.96241950988769</v>
      </c>
    </row>
    <row r="323" spans="1:4" x14ac:dyDescent="0.25">
      <c r="A323" s="3">
        <v>16099</v>
      </c>
      <c r="B323" s="5">
        <v>2.21327424049377</v>
      </c>
      <c r="C323" s="5">
        <v>2.0774903297424299</v>
      </c>
      <c r="D323" s="5">
        <v>1.99427890777587</v>
      </c>
    </row>
    <row r="324" spans="1:4" x14ac:dyDescent="0.25">
      <c r="A324" s="2">
        <v>16149</v>
      </c>
      <c r="B324" s="4">
        <v>2.1843004226684499</v>
      </c>
      <c r="C324" s="4">
        <v>1.98835837841033</v>
      </c>
      <c r="D324" s="4">
        <v>2.0340564250946001</v>
      </c>
    </row>
    <row r="325" spans="1:4" x14ac:dyDescent="0.25">
      <c r="A325" s="3">
        <v>16199</v>
      </c>
      <c r="B325" s="5">
        <v>2.1138541698455802</v>
      </c>
      <c r="C325" s="5">
        <v>2.07525587081909</v>
      </c>
      <c r="D325" s="5">
        <v>2.0151233673095699</v>
      </c>
    </row>
    <row r="326" spans="1:4" x14ac:dyDescent="0.25">
      <c r="A326" s="2">
        <v>16249</v>
      </c>
      <c r="B326" s="4">
        <v>2.2708826065063401</v>
      </c>
      <c r="C326" s="4">
        <v>2.0744531154632502</v>
      </c>
      <c r="D326" s="4">
        <v>2.0250327587127601</v>
      </c>
    </row>
    <row r="327" spans="1:4" x14ac:dyDescent="0.25">
      <c r="A327" s="3">
        <v>16299</v>
      </c>
      <c r="B327" s="5">
        <v>2.1895446777343701</v>
      </c>
      <c r="C327" s="5">
        <v>2.0385811328887899</v>
      </c>
      <c r="D327" s="5">
        <v>2.05523228645324</v>
      </c>
    </row>
    <row r="328" spans="1:4" x14ac:dyDescent="0.25">
      <c r="A328" s="2">
        <v>16349</v>
      </c>
      <c r="B328" s="4">
        <v>2.0694212913513099</v>
      </c>
      <c r="C328" s="4">
        <v>2.0752940177917401</v>
      </c>
      <c r="D328" s="4">
        <v>1.98142266273498</v>
      </c>
    </row>
    <row r="329" spans="1:4" x14ac:dyDescent="0.25">
      <c r="A329" s="3">
        <v>16399</v>
      </c>
      <c r="B329" s="5">
        <v>2.3170368671417201</v>
      </c>
      <c r="C329" s="5">
        <v>2.1503140926361</v>
      </c>
      <c r="D329" s="5">
        <v>1.9923187494277901</v>
      </c>
    </row>
    <row r="330" spans="1:4" x14ac:dyDescent="0.25">
      <c r="A330" s="2">
        <v>16449</v>
      </c>
      <c r="B330" s="4">
        <v>2.1990787982940598</v>
      </c>
      <c r="C330" s="4">
        <v>2.1158468723297101</v>
      </c>
      <c r="D330" s="4">
        <v>2.05250692367553</v>
      </c>
    </row>
    <row r="331" spans="1:4" x14ac:dyDescent="0.25">
      <c r="A331" s="3">
        <v>16499</v>
      </c>
      <c r="B331" s="5">
        <v>2.3117687702178902</v>
      </c>
      <c r="C331" s="5">
        <v>2.1146676540374698</v>
      </c>
      <c r="D331" s="5">
        <v>2.0005724430084202</v>
      </c>
    </row>
    <row r="332" spans="1:4" x14ac:dyDescent="0.25">
      <c r="A332" s="2">
        <v>16549</v>
      </c>
      <c r="B332" s="4">
        <v>2.15111088752746</v>
      </c>
      <c r="C332" s="4">
        <v>2.1093144416809002</v>
      </c>
      <c r="D332" s="4">
        <v>1.9796048402786199</v>
      </c>
    </row>
    <row r="333" spans="1:4" x14ac:dyDescent="0.25">
      <c r="A333" s="3">
        <v>16599</v>
      </c>
      <c r="B333" s="5">
        <v>2.1567506790161102</v>
      </c>
      <c r="C333" s="5">
        <v>2.0362422466278001</v>
      </c>
      <c r="D333" s="5">
        <v>1.9807535409927299</v>
      </c>
    </row>
    <row r="334" spans="1:4" x14ac:dyDescent="0.25">
      <c r="A334" s="2">
        <v>16649</v>
      </c>
      <c r="B334" s="4">
        <v>2.1787235736846902</v>
      </c>
      <c r="C334" s="4">
        <v>2.0218980312347399</v>
      </c>
      <c r="D334" s="4">
        <v>1.99032962322235</v>
      </c>
    </row>
    <row r="335" spans="1:4" x14ac:dyDescent="0.25">
      <c r="A335" s="3">
        <v>16699</v>
      </c>
      <c r="B335" s="5">
        <v>2.23449206352233</v>
      </c>
      <c r="C335" s="5">
        <v>2.1030235290527299</v>
      </c>
      <c r="D335" s="5">
        <v>2.0030946731567298</v>
      </c>
    </row>
    <row r="336" spans="1:4" x14ac:dyDescent="0.25">
      <c r="A336" s="2">
        <v>16749</v>
      </c>
      <c r="B336" s="4">
        <v>2.2117149829864502</v>
      </c>
      <c r="C336" s="4">
        <v>2.1929471492767298</v>
      </c>
      <c r="D336" s="4">
        <v>1.98645520210266</v>
      </c>
    </row>
    <row r="337" spans="1:4" x14ac:dyDescent="0.25">
      <c r="A337" s="3">
        <v>16799</v>
      </c>
      <c r="B337" s="5">
        <v>2.1536192893981898</v>
      </c>
      <c r="C337" s="5">
        <v>2.11778712272644</v>
      </c>
      <c r="D337" s="5">
        <v>1.97539818286895</v>
      </c>
    </row>
    <row r="338" spans="1:4" x14ac:dyDescent="0.25">
      <c r="A338" s="2">
        <v>16849</v>
      </c>
      <c r="B338" s="4">
        <v>2.3143815994262602</v>
      </c>
      <c r="C338" s="4">
        <v>2.0320792198181099</v>
      </c>
      <c r="D338" s="4">
        <v>1.9938049316406199</v>
      </c>
    </row>
    <row r="339" spans="1:4" x14ac:dyDescent="0.25">
      <c r="A339" s="3">
        <v>16899</v>
      </c>
      <c r="B339" s="5">
        <v>2.1075816154479901</v>
      </c>
      <c r="C339" s="5">
        <v>2.08689284324646</v>
      </c>
      <c r="D339" s="5">
        <v>2.0373904705047599</v>
      </c>
    </row>
    <row r="340" spans="1:4" x14ac:dyDescent="0.25">
      <c r="A340" s="2">
        <v>16949</v>
      </c>
      <c r="B340" s="4">
        <v>2.3566696643829301</v>
      </c>
      <c r="C340" s="4">
        <v>2.0294814109802202</v>
      </c>
      <c r="D340" s="4">
        <v>2.02822685241699</v>
      </c>
    </row>
    <row r="341" spans="1:4" x14ac:dyDescent="0.25">
      <c r="A341" s="3">
        <v>16999</v>
      </c>
      <c r="B341" s="5">
        <v>2.2118608951568599</v>
      </c>
      <c r="C341" s="5">
        <v>2.0737137794494598</v>
      </c>
      <c r="D341" s="5">
        <v>2.00544881820678</v>
      </c>
    </row>
    <row r="342" spans="1:4" x14ac:dyDescent="0.25">
      <c r="A342" s="2">
        <v>17049</v>
      </c>
      <c r="B342" s="4">
        <v>2.1772158145904501</v>
      </c>
      <c r="C342" s="4">
        <v>1.9975229501724201</v>
      </c>
      <c r="D342" s="4">
        <v>2.0026404857635498</v>
      </c>
    </row>
    <row r="343" spans="1:4" x14ac:dyDescent="0.25">
      <c r="A343" s="3">
        <v>17099</v>
      </c>
      <c r="B343" s="5">
        <v>2.1941339969635001</v>
      </c>
      <c r="C343" s="5">
        <v>2.0625863075256299</v>
      </c>
      <c r="D343" s="5">
        <v>2.0415790081024099</v>
      </c>
    </row>
    <row r="344" spans="1:4" x14ac:dyDescent="0.25">
      <c r="A344" s="2">
        <v>17149</v>
      </c>
      <c r="B344" s="4">
        <v>2.2460792064666699</v>
      </c>
      <c r="C344" s="4">
        <v>2.06429767608642</v>
      </c>
      <c r="D344" s="4">
        <v>1.9810750484466499</v>
      </c>
    </row>
    <row r="345" spans="1:4" x14ac:dyDescent="0.25">
      <c r="A345" s="3">
        <v>17199</v>
      </c>
      <c r="B345" s="5">
        <v>2.3138957023620601</v>
      </c>
      <c r="C345" s="5">
        <v>2.0628786087036102</v>
      </c>
      <c r="D345" s="5">
        <v>2.0003576278686501</v>
      </c>
    </row>
    <row r="346" spans="1:4" x14ac:dyDescent="0.25">
      <c r="A346" s="2">
        <v>17249</v>
      </c>
      <c r="B346" s="4">
        <v>2.33877205848693</v>
      </c>
      <c r="C346" s="4">
        <v>2.00411796569824</v>
      </c>
      <c r="D346" s="4">
        <v>2.0195558071136399</v>
      </c>
    </row>
    <row r="347" spans="1:4" x14ac:dyDescent="0.25">
      <c r="A347" s="3">
        <v>17299</v>
      </c>
      <c r="B347" s="5">
        <v>2.2320747375488201</v>
      </c>
      <c r="C347" s="5">
        <v>2.0571641921996999</v>
      </c>
      <c r="D347" s="5">
        <v>2.0778434276580802</v>
      </c>
    </row>
    <row r="348" spans="1:4" x14ac:dyDescent="0.25">
      <c r="A348" s="2">
        <v>17349</v>
      </c>
      <c r="B348" s="4">
        <v>2.29165434837341</v>
      </c>
      <c r="C348" s="4">
        <v>2.1228213310241699</v>
      </c>
      <c r="D348" s="4">
        <v>1.9781465530395499</v>
      </c>
    </row>
    <row r="349" spans="1:4" x14ac:dyDescent="0.25">
      <c r="A349" s="3">
        <v>17399</v>
      </c>
      <c r="B349" s="5">
        <v>2.29055523872375</v>
      </c>
      <c r="C349" s="5">
        <v>2.03982234001159</v>
      </c>
      <c r="D349" s="5">
        <v>1.9911465644836399</v>
      </c>
    </row>
    <row r="350" spans="1:4" x14ac:dyDescent="0.25">
      <c r="A350" s="2">
        <v>17449</v>
      </c>
      <c r="B350" s="4">
        <v>2.1100542545318599</v>
      </c>
      <c r="C350" s="4">
        <v>2.1418113708496</v>
      </c>
      <c r="D350" s="4">
        <v>1.96409595012664</v>
      </c>
    </row>
    <row r="351" spans="1:4" x14ac:dyDescent="0.25">
      <c r="A351" s="3">
        <v>17499</v>
      </c>
      <c r="B351" s="5">
        <v>2.2674787044525102</v>
      </c>
      <c r="C351" s="5">
        <v>2.0553493499755802</v>
      </c>
      <c r="D351" s="5">
        <v>2.0141825675964302</v>
      </c>
    </row>
    <row r="352" spans="1:4" x14ac:dyDescent="0.25">
      <c r="A352" s="2">
        <v>17549</v>
      </c>
      <c r="B352" s="4">
        <v>2.2138218879699698</v>
      </c>
      <c r="C352" s="4">
        <v>2.06944584846496</v>
      </c>
      <c r="D352" s="4">
        <v>2.0085375308990399</v>
      </c>
    </row>
    <row r="353" spans="1:4" x14ac:dyDescent="0.25">
      <c r="A353" s="3">
        <v>17599</v>
      </c>
      <c r="B353" s="5">
        <v>2.2593095302581698</v>
      </c>
      <c r="C353" s="5">
        <v>2.0507330894470202</v>
      </c>
      <c r="D353" s="5">
        <v>1.95277464389801</v>
      </c>
    </row>
    <row r="354" spans="1:4" x14ac:dyDescent="0.25">
      <c r="A354" s="2">
        <v>17649</v>
      </c>
      <c r="B354" s="4">
        <v>2.2229585647582999</v>
      </c>
      <c r="C354" s="4">
        <v>2.09484386444091</v>
      </c>
      <c r="D354" s="4">
        <v>2.0068340301513601</v>
      </c>
    </row>
    <row r="355" spans="1:4" x14ac:dyDescent="0.25">
      <c r="A355" s="3">
        <v>17699</v>
      </c>
      <c r="B355" s="5">
        <v>2.3341810703277499</v>
      </c>
      <c r="C355" s="5">
        <v>2.0716099739074698</v>
      </c>
      <c r="D355" s="5">
        <v>2.0096986293792698</v>
      </c>
    </row>
    <row r="356" spans="1:4" x14ac:dyDescent="0.25">
      <c r="A356" s="2">
        <v>17749</v>
      </c>
      <c r="B356" s="4">
        <v>2.2813935279846098</v>
      </c>
      <c r="C356" s="4">
        <v>2.1210258007049498</v>
      </c>
      <c r="D356" s="4">
        <v>1.98425197601318</v>
      </c>
    </row>
    <row r="357" spans="1:4" x14ac:dyDescent="0.25">
      <c r="A357" s="3">
        <v>17799</v>
      </c>
      <c r="B357" s="5">
        <v>2.1368129253387398</v>
      </c>
      <c r="C357" s="5">
        <v>2.03002476692199</v>
      </c>
      <c r="D357" s="5">
        <v>2.0167741775512602</v>
      </c>
    </row>
    <row r="358" spans="1:4" x14ac:dyDescent="0.25">
      <c r="A358" s="2">
        <v>17849</v>
      </c>
      <c r="B358" s="4">
        <v>2.1648862361907901</v>
      </c>
      <c r="C358" s="4">
        <v>2.0853095054626398</v>
      </c>
      <c r="D358" s="4">
        <v>1.9803450107574401</v>
      </c>
    </row>
    <row r="359" spans="1:4" x14ac:dyDescent="0.25">
      <c r="A359" s="3">
        <v>17899</v>
      </c>
      <c r="B359" s="5">
        <v>2.2514848709106401</v>
      </c>
      <c r="C359" s="5">
        <v>2.1348812580108598</v>
      </c>
      <c r="D359" s="5">
        <v>2.0006732940673801</v>
      </c>
    </row>
    <row r="360" spans="1:4" x14ac:dyDescent="0.25">
      <c r="A360" s="2">
        <v>17949</v>
      </c>
      <c r="B360" s="4">
        <v>2.29212069511413</v>
      </c>
      <c r="C360" s="4">
        <v>2.0205492973327601</v>
      </c>
      <c r="D360" s="4">
        <v>2.0037250518798801</v>
      </c>
    </row>
    <row r="361" spans="1:4" x14ac:dyDescent="0.25">
      <c r="A361" s="3">
        <v>17999</v>
      </c>
      <c r="B361" s="5">
        <v>2.1606593132018999</v>
      </c>
      <c r="C361" s="5">
        <v>1.9884625673294001</v>
      </c>
      <c r="D361" s="5">
        <v>1.99763047695159</v>
      </c>
    </row>
    <row r="362" spans="1:4" x14ac:dyDescent="0.25">
      <c r="A362" s="2">
        <v>18049</v>
      </c>
      <c r="B362" s="4">
        <v>2.2124757766723602</v>
      </c>
      <c r="C362" s="4">
        <v>2.0655333995818999</v>
      </c>
      <c r="D362" s="4">
        <v>1.9733206033706601</v>
      </c>
    </row>
    <row r="363" spans="1:4" x14ac:dyDescent="0.25">
      <c r="A363" s="3">
        <v>18099</v>
      </c>
      <c r="B363" s="5">
        <v>2.2462494373321502</v>
      </c>
      <c r="C363" s="5">
        <v>2.0051975250244101</v>
      </c>
      <c r="D363" s="5">
        <v>1.9892450571060101</v>
      </c>
    </row>
    <row r="364" spans="1:4" x14ac:dyDescent="0.25">
      <c r="A364" s="2">
        <v>18149</v>
      </c>
      <c r="B364" s="4">
        <v>2.1123881340026802</v>
      </c>
      <c r="C364" s="4">
        <v>2.1085114479064901</v>
      </c>
      <c r="D364" s="4">
        <v>2.0256130695343</v>
      </c>
    </row>
    <row r="365" spans="1:4" x14ac:dyDescent="0.25">
      <c r="A365" s="3">
        <v>18199</v>
      </c>
      <c r="B365" s="5">
        <v>2.1210043430328298</v>
      </c>
      <c r="C365" s="5">
        <v>2.1101841926574698</v>
      </c>
      <c r="D365" s="5">
        <v>1.99162244796752</v>
      </c>
    </row>
    <row r="366" spans="1:4" x14ac:dyDescent="0.25">
      <c r="A366" s="2">
        <v>18249</v>
      </c>
      <c r="B366" s="4">
        <v>2.0659036636352499</v>
      </c>
      <c r="C366" s="4">
        <v>2.1999094486236501</v>
      </c>
      <c r="D366" s="4">
        <v>2.0184211730957</v>
      </c>
    </row>
    <row r="367" spans="1:4" x14ac:dyDescent="0.25">
      <c r="A367" s="3">
        <v>18299</v>
      </c>
      <c r="B367" s="5">
        <v>2.3066139221191402</v>
      </c>
      <c r="C367" s="5">
        <v>2.0752403736114502</v>
      </c>
      <c r="D367" s="5">
        <v>2.00604152679443</v>
      </c>
    </row>
    <row r="368" spans="1:4" x14ac:dyDescent="0.25">
      <c r="A368" s="2">
        <v>18349</v>
      </c>
      <c r="B368" s="4">
        <v>2.2214939594268799</v>
      </c>
      <c r="C368" s="4">
        <v>2.1554749011993399</v>
      </c>
      <c r="D368" s="4">
        <v>2.0382311344146702</v>
      </c>
    </row>
    <row r="369" spans="1:4" x14ac:dyDescent="0.25">
      <c r="A369" s="3">
        <v>18399</v>
      </c>
      <c r="B369" s="5">
        <v>2.2102210521697998</v>
      </c>
      <c r="C369" s="5">
        <v>2.0204713344573899</v>
      </c>
      <c r="D369" s="5">
        <v>2.01385402679443</v>
      </c>
    </row>
    <row r="370" spans="1:4" x14ac:dyDescent="0.25">
      <c r="A370" s="2">
        <v>18449</v>
      </c>
      <c r="B370" s="4">
        <v>2.0785448551177899</v>
      </c>
      <c r="C370" s="4">
        <v>2.0066053867339999</v>
      </c>
      <c r="D370" s="4">
        <v>1.9911409616470299</v>
      </c>
    </row>
    <row r="371" spans="1:4" x14ac:dyDescent="0.25">
      <c r="A371" s="3">
        <v>18499</v>
      </c>
      <c r="B371" s="5">
        <v>2.2204930782318102</v>
      </c>
      <c r="C371" s="5">
        <v>2.0577700138092001</v>
      </c>
      <c r="D371" s="5">
        <v>2.00817346572875</v>
      </c>
    </row>
    <row r="372" spans="1:4" x14ac:dyDescent="0.25">
      <c r="A372" s="2">
        <v>18549</v>
      </c>
      <c r="B372" s="4">
        <v>2.0719399452209402</v>
      </c>
      <c r="C372" s="4">
        <v>2.03631544113159</v>
      </c>
      <c r="D372" s="4">
        <v>2.01475977897644</v>
      </c>
    </row>
    <row r="373" spans="1:4" x14ac:dyDescent="0.25">
      <c r="A373" s="3">
        <v>18599</v>
      </c>
      <c r="B373" s="5">
        <v>2.1778924465179399</v>
      </c>
      <c r="C373" s="5">
        <v>2.0826280117034899</v>
      </c>
      <c r="D373" s="5">
        <v>2.0646808147430402</v>
      </c>
    </row>
    <row r="374" spans="1:4" x14ac:dyDescent="0.25">
      <c r="A374" s="2">
        <v>18649</v>
      </c>
      <c r="B374" s="4">
        <v>2.2036926746368399</v>
      </c>
      <c r="C374" s="4">
        <v>2.0806350708007799</v>
      </c>
      <c r="D374" s="4">
        <v>1.98331654071807</v>
      </c>
    </row>
    <row r="375" spans="1:4" x14ac:dyDescent="0.25">
      <c r="A375" s="3">
        <v>18699</v>
      </c>
      <c r="B375" s="5">
        <v>2.2494010925292902</v>
      </c>
      <c r="C375" s="5">
        <v>2.11027479171752</v>
      </c>
      <c r="D375" s="5">
        <v>2.0306324958801198</v>
      </c>
    </row>
    <row r="376" spans="1:4" x14ac:dyDescent="0.25">
      <c r="A376" s="2">
        <v>18749</v>
      </c>
      <c r="B376" s="4">
        <v>2.2618699073791499</v>
      </c>
      <c r="C376" s="4">
        <v>2.14854741096496</v>
      </c>
      <c r="D376" s="4">
        <v>1.9855226278305</v>
      </c>
    </row>
    <row r="377" spans="1:4" x14ac:dyDescent="0.25">
      <c r="A377" s="3">
        <v>18799</v>
      </c>
      <c r="B377" s="5">
        <v>2.15448546409606</v>
      </c>
      <c r="C377" s="5">
        <v>2.0606496334075901</v>
      </c>
      <c r="D377" s="5">
        <v>2.0270912647247301</v>
      </c>
    </row>
    <row r="378" spans="1:4" x14ac:dyDescent="0.25">
      <c r="A378" s="2">
        <v>18849</v>
      </c>
      <c r="B378" s="4">
        <v>2.1870360374450599</v>
      </c>
      <c r="C378" s="4">
        <v>2.0417630672454798</v>
      </c>
      <c r="D378" s="4">
        <v>1.9865759611129701</v>
      </c>
    </row>
    <row r="379" spans="1:4" x14ac:dyDescent="0.25">
      <c r="A379" s="3">
        <v>18899</v>
      </c>
      <c r="B379" s="5">
        <v>2.13859891891479</v>
      </c>
      <c r="C379" s="5">
        <v>2.04643201828002</v>
      </c>
      <c r="D379" s="5">
        <v>1.99692726135253</v>
      </c>
    </row>
    <row r="380" spans="1:4" x14ac:dyDescent="0.25">
      <c r="A380" s="2">
        <v>18949</v>
      </c>
      <c r="B380" s="4">
        <v>2.2283899784088099</v>
      </c>
      <c r="C380" s="4">
        <v>2.0087726116180402</v>
      </c>
      <c r="D380" s="4">
        <v>1.93576335906982</v>
      </c>
    </row>
    <row r="381" spans="1:4" x14ac:dyDescent="0.25">
      <c r="A381" s="3">
        <v>18999</v>
      </c>
      <c r="B381" s="5">
        <v>2.1351768970489502</v>
      </c>
      <c r="C381" s="5">
        <v>2.01476979255676</v>
      </c>
      <c r="D381" s="5">
        <v>2.0273156166076598</v>
      </c>
    </row>
    <row r="382" spans="1:4" x14ac:dyDescent="0.25">
      <c r="A382" s="2">
        <v>19049</v>
      </c>
      <c r="B382" s="4">
        <v>2.27232789993286</v>
      </c>
      <c r="C382" s="4">
        <v>2.0106501579284601</v>
      </c>
      <c r="D382" s="4">
        <v>1.9764696359634399</v>
      </c>
    </row>
    <row r="383" spans="1:4" x14ac:dyDescent="0.25">
      <c r="A383" s="3">
        <v>19099</v>
      </c>
      <c r="B383" s="5">
        <v>2.1047446727752601</v>
      </c>
      <c r="C383" s="5">
        <v>2.0960919857025102</v>
      </c>
      <c r="D383" s="5">
        <v>2.0008018016815101</v>
      </c>
    </row>
    <row r="384" spans="1:4" x14ac:dyDescent="0.25">
      <c r="A384" s="2">
        <v>19149</v>
      </c>
      <c r="B384" s="4">
        <v>2.1201174259185702</v>
      </c>
      <c r="C384" s="4">
        <v>2.0827460289001398</v>
      </c>
      <c r="D384" s="4">
        <v>1.97630846500396</v>
      </c>
    </row>
    <row r="385" spans="1:4" x14ac:dyDescent="0.25">
      <c r="A385" s="3">
        <v>19199</v>
      </c>
      <c r="B385" s="5">
        <v>2.1788039207458398</v>
      </c>
      <c r="C385" s="5">
        <v>2.0281057357788002</v>
      </c>
      <c r="D385" s="5">
        <v>2.0056493282318102</v>
      </c>
    </row>
    <row r="386" spans="1:4" x14ac:dyDescent="0.25">
      <c r="A386" s="2">
        <v>19249</v>
      </c>
      <c r="B386" s="4">
        <v>2.14541363716125</v>
      </c>
      <c r="C386" s="4">
        <v>2.1091830730438201</v>
      </c>
      <c r="D386" s="4">
        <v>2.0243022441864</v>
      </c>
    </row>
    <row r="387" spans="1:4" x14ac:dyDescent="0.25">
      <c r="A387" s="3">
        <v>19299</v>
      </c>
      <c r="B387" s="5">
        <v>2.1172521114349299</v>
      </c>
      <c r="C387" s="5">
        <v>2.01402616500854</v>
      </c>
      <c r="D387" s="5">
        <v>1.9495272636413501</v>
      </c>
    </row>
    <row r="388" spans="1:4" x14ac:dyDescent="0.25">
      <c r="A388" s="2">
        <v>19349</v>
      </c>
      <c r="B388" s="4">
        <v>2.1998229026794398</v>
      </c>
      <c r="C388" s="4">
        <v>2.0555288791656401</v>
      </c>
      <c r="D388" s="4">
        <v>1.97045886516571</v>
      </c>
    </row>
    <row r="389" spans="1:4" x14ac:dyDescent="0.25">
      <c r="A389" s="3">
        <v>19399</v>
      </c>
      <c r="B389" s="5">
        <v>2.13889360427856</v>
      </c>
      <c r="C389" s="5">
        <v>2.0747146606445299</v>
      </c>
      <c r="D389" s="5">
        <v>1.98483514785766</v>
      </c>
    </row>
    <row r="390" spans="1:4" x14ac:dyDescent="0.25">
      <c r="A390" s="2">
        <v>19449</v>
      </c>
      <c r="B390" s="4">
        <v>2.17619776725769</v>
      </c>
      <c r="C390" s="4">
        <v>1.99420821666717</v>
      </c>
      <c r="D390" s="4">
        <v>1.9982898235321001</v>
      </c>
    </row>
    <row r="391" spans="1:4" x14ac:dyDescent="0.25">
      <c r="A391" s="3">
        <v>19499</v>
      </c>
      <c r="B391" s="5">
        <v>2.1988756656646702</v>
      </c>
      <c r="C391" s="5">
        <v>2.04194736480712</v>
      </c>
      <c r="D391" s="5">
        <v>2.02161216735839</v>
      </c>
    </row>
    <row r="392" spans="1:4" x14ac:dyDescent="0.25">
      <c r="A392" s="2">
        <v>19549</v>
      </c>
      <c r="B392" s="4">
        <v>2.3582615852355899</v>
      </c>
      <c r="C392" s="4">
        <v>2.0579736232757502</v>
      </c>
      <c r="D392" s="4">
        <v>1.9824926853179901</v>
      </c>
    </row>
    <row r="393" spans="1:4" x14ac:dyDescent="0.25">
      <c r="A393" s="3">
        <v>19599</v>
      </c>
      <c r="B393" s="5">
        <v>2.2582445144653298</v>
      </c>
      <c r="C393" s="5">
        <v>2.0008699893951398</v>
      </c>
      <c r="D393" s="5">
        <v>1.97317910194396</v>
      </c>
    </row>
    <row r="394" spans="1:4" x14ac:dyDescent="0.25">
      <c r="A394" s="2">
        <v>19649</v>
      </c>
      <c r="B394" s="4">
        <v>2.0772213935852002</v>
      </c>
      <c r="C394" s="4">
        <v>1.9219677448272701</v>
      </c>
      <c r="D394" s="4">
        <v>1.99080061912536</v>
      </c>
    </row>
    <row r="395" spans="1:4" x14ac:dyDescent="0.25">
      <c r="A395" s="3">
        <v>19699</v>
      </c>
      <c r="B395" s="5">
        <v>2.3322505950927699</v>
      </c>
      <c r="C395" s="5">
        <v>2.06978034973144</v>
      </c>
      <c r="D395" s="5">
        <v>1.9762721061706501</v>
      </c>
    </row>
    <row r="396" spans="1:4" x14ac:dyDescent="0.25">
      <c r="A396" s="2">
        <v>19749</v>
      </c>
      <c r="B396" s="4">
        <v>2.0986430644989</v>
      </c>
      <c r="C396" s="4">
        <v>2.00300073623657</v>
      </c>
      <c r="D396" s="4">
        <v>1.9983438253402701</v>
      </c>
    </row>
    <row r="397" spans="1:4" x14ac:dyDescent="0.25">
      <c r="A397" s="3">
        <v>19799</v>
      </c>
      <c r="B397" s="5">
        <v>2.2676265239715501</v>
      </c>
      <c r="C397" s="5">
        <v>2.03221464157104</v>
      </c>
      <c r="D397" s="5">
        <v>2.01820635795593</v>
      </c>
    </row>
    <row r="398" spans="1:4" x14ac:dyDescent="0.25">
      <c r="A398" s="2">
        <v>19849</v>
      </c>
      <c r="B398" s="4">
        <v>2.1673324108123699</v>
      </c>
      <c r="C398" s="4">
        <v>2.0342204570770201</v>
      </c>
      <c r="D398" s="4">
        <v>1.99413073062896</v>
      </c>
    </row>
    <row r="399" spans="1:4" x14ac:dyDescent="0.25">
      <c r="A399" s="3">
        <v>19899</v>
      </c>
      <c r="B399" s="5">
        <v>2.26937651634216</v>
      </c>
      <c r="C399" s="5">
        <v>1.9794616699218699</v>
      </c>
      <c r="D399" s="5">
        <v>2.0578663349151598</v>
      </c>
    </row>
    <row r="400" spans="1:4" x14ac:dyDescent="0.25">
      <c r="A400" s="2">
        <v>19949</v>
      </c>
      <c r="B400" s="4">
        <v>2.1353676319122301</v>
      </c>
      <c r="C400" s="4">
        <v>2.0028274059295601</v>
      </c>
      <c r="D400" s="4">
        <v>2.01806545257568</v>
      </c>
    </row>
    <row r="401" spans="1:4" x14ac:dyDescent="0.25">
      <c r="A401" s="3">
        <v>19999</v>
      </c>
      <c r="B401" s="5">
        <v>2.2118046283721902</v>
      </c>
      <c r="C401" s="5">
        <v>1.94689834117889</v>
      </c>
      <c r="D401" s="5">
        <v>1.99223124980926</v>
      </c>
    </row>
    <row r="402" spans="1:4" x14ac:dyDescent="0.25">
      <c r="A402" s="2">
        <v>20049</v>
      </c>
      <c r="B402" s="4">
        <v>2.1650519371032702</v>
      </c>
      <c r="C402" s="4">
        <v>2.0199596881866402</v>
      </c>
      <c r="D402" s="4">
        <v>1.98160648345947</v>
      </c>
    </row>
    <row r="403" spans="1:4" x14ac:dyDescent="0.25">
      <c r="A403" s="3">
        <v>20099</v>
      </c>
      <c r="B403" s="5">
        <v>2.1398234367370601</v>
      </c>
      <c r="C403" s="5">
        <v>1.99063408374786</v>
      </c>
      <c r="D403" s="5">
        <v>2.0064747333526598</v>
      </c>
    </row>
    <row r="404" spans="1:4" x14ac:dyDescent="0.25">
      <c r="A404" s="2">
        <v>20149</v>
      </c>
      <c r="B404" s="4">
        <v>2.29205226898193</v>
      </c>
      <c r="C404" s="4">
        <v>2.04107618331909</v>
      </c>
      <c r="D404" s="4">
        <v>2.0268571376800502</v>
      </c>
    </row>
    <row r="405" spans="1:4" x14ac:dyDescent="0.25">
      <c r="A405" s="3">
        <v>20199</v>
      </c>
      <c r="B405" s="5">
        <v>1.9764211177825901</v>
      </c>
      <c r="C405" s="5">
        <v>2.0575757026672301</v>
      </c>
      <c r="D405" s="5">
        <v>1.9795168638229299</v>
      </c>
    </row>
    <row r="406" spans="1:4" x14ac:dyDescent="0.25">
      <c r="A406" s="2">
        <v>20249</v>
      </c>
      <c r="B406" s="4">
        <v>2.23041439056396</v>
      </c>
      <c r="C406" s="4">
        <v>1.94410252571105</v>
      </c>
      <c r="D406" s="4">
        <v>1.9908350706100399</v>
      </c>
    </row>
    <row r="407" spans="1:4" x14ac:dyDescent="0.25">
      <c r="A407" s="3">
        <v>20299</v>
      </c>
      <c r="B407" s="5">
        <v>2.18027544021606</v>
      </c>
      <c r="C407" s="5">
        <v>2.0168507099151598</v>
      </c>
      <c r="D407" s="5">
        <v>2.0163836479186998</v>
      </c>
    </row>
    <row r="408" spans="1:4" x14ac:dyDescent="0.25">
      <c r="A408" s="2">
        <v>20349</v>
      </c>
      <c r="B408" s="4">
        <v>2.1420326232910099</v>
      </c>
      <c r="C408" s="4">
        <v>2.0404608249664302</v>
      </c>
      <c r="D408" s="4">
        <v>1.9703871011734</v>
      </c>
    </row>
    <row r="409" spans="1:4" x14ac:dyDescent="0.25">
      <c r="A409" s="3">
        <v>20399</v>
      </c>
      <c r="B409" s="5">
        <v>2.31900930404663</v>
      </c>
      <c r="C409" s="5">
        <v>2.0634403228759699</v>
      </c>
      <c r="D409" s="5">
        <v>1.98414850234985</v>
      </c>
    </row>
    <row r="410" spans="1:4" x14ac:dyDescent="0.25">
      <c r="A410" s="2">
        <v>20449</v>
      </c>
      <c r="B410" s="4">
        <v>2.2556400299072199</v>
      </c>
      <c r="C410" s="4">
        <v>2.0260694026946999</v>
      </c>
      <c r="D410" s="4">
        <v>2.0010533332824698</v>
      </c>
    </row>
    <row r="411" spans="1:4" x14ac:dyDescent="0.25">
      <c r="A411" s="3">
        <v>20499</v>
      </c>
      <c r="B411" s="5">
        <v>2.2036545276641801</v>
      </c>
      <c r="C411" s="5">
        <v>2.0137224197387602</v>
      </c>
      <c r="D411" s="5">
        <v>2.0242638587951598</v>
      </c>
    </row>
    <row r="412" spans="1:4" x14ac:dyDescent="0.25">
      <c r="A412" s="2">
        <v>20549</v>
      </c>
      <c r="B412" s="4">
        <v>2.1393115520477202</v>
      </c>
      <c r="C412" s="4">
        <v>2.1505422592163002</v>
      </c>
      <c r="D412" s="4">
        <v>1.95641040802001</v>
      </c>
    </row>
    <row r="413" spans="1:4" x14ac:dyDescent="0.25">
      <c r="A413" s="3">
        <v>20599</v>
      </c>
      <c r="B413" s="5">
        <v>2.28776502609252</v>
      </c>
      <c r="C413" s="5">
        <v>2.0435912609100302</v>
      </c>
      <c r="D413" s="5">
        <v>2.05241799354553</v>
      </c>
    </row>
    <row r="414" spans="1:4" x14ac:dyDescent="0.25">
      <c r="A414" s="2">
        <v>20649</v>
      </c>
      <c r="B414" s="4">
        <v>2.2815639972686701</v>
      </c>
      <c r="C414" s="4">
        <v>2.0298392772674498</v>
      </c>
      <c r="D414" s="4">
        <v>1.9640581607818599</v>
      </c>
    </row>
    <row r="415" spans="1:4" x14ac:dyDescent="0.25">
      <c r="A415" s="3">
        <v>20699</v>
      </c>
      <c r="B415" s="5">
        <v>2.2748551368713299</v>
      </c>
      <c r="C415" s="5">
        <v>2.0002639293670601</v>
      </c>
      <c r="D415" s="5">
        <v>1.99637579917907</v>
      </c>
    </row>
    <row r="416" spans="1:4" x14ac:dyDescent="0.25">
      <c r="A416" s="2">
        <v>20749</v>
      </c>
      <c r="B416" s="4">
        <v>2.1485092639922998</v>
      </c>
      <c r="C416" s="4">
        <v>1.99182701110839</v>
      </c>
      <c r="D416" s="4">
        <v>2.0586383342742902</v>
      </c>
    </row>
    <row r="417" spans="1:4" x14ac:dyDescent="0.25">
      <c r="A417" s="3">
        <v>20799</v>
      </c>
      <c r="B417" s="5">
        <v>2.33173251152038</v>
      </c>
      <c r="C417" s="5">
        <v>2.0627484321594198</v>
      </c>
      <c r="D417" s="5">
        <v>2.0602786540985099</v>
      </c>
    </row>
    <row r="418" spans="1:4" x14ac:dyDescent="0.25">
      <c r="A418" s="2">
        <v>20849</v>
      </c>
      <c r="B418" s="4">
        <v>2.1632373332977202</v>
      </c>
      <c r="C418" s="4">
        <v>2.0949902534484801</v>
      </c>
      <c r="D418" s="4">
        <v>1.96196353435516</v>
      </c>
    </row>
    <row r="419" spans="1:4" x14ac:dyDescent="0.25">
      <c r="A419" s="3">
        <v>20899</v>
      </c>
      <c r="B419" s="5">
        <v>2.2011432647704998</v>
      </c>
      <c r="C419" s="5">
        <v>2.0814468860626198</v>
      </c>
      <c r="D419" s="5">
        <v>1.9680318832397401</v>
      </c>
    </row>
    <row r="420" spans="1:4" x14ac:dyDescent="0.25">
      <c r="A420" s="2">
        <v>20949</v>
      </c>
      <c r="B420" s="4">
        <v>2.3040018081664999</v>
      </c>
      <c r="C420" s="4">
        <v>2.0069415569305402</v>
      </c>
      <c r="D420" s="4">
        <v>2.0040698051452601</v>
      </c>
    </row>
    <row r="421" spans="1:4" x14ac:dyDescent="0.25">
      <c r="A421" s="3">
        <v>20999</v>
      </c>
      <c r="B421" s="5">
        <v>2.1689271926879798</v>
      </c>
      <c r="C421" s="5">
        <v>2.0405392646789502</v>
      </c>
      <c r="D421" s="5">
        <v>1.96077561378479</v>
      </c>
    </row>
    <row r="422" spans="1:4" x14ac:dyDescent="0.25">
      <c r="A422" s="2">
        <v>21049</v>
      </c>
      <c r="B422" s="4">
        <v>2.1322925090789702</v>
      </c>
      <c r="C422" s="4">
        <v>2.1203012466430602</v>
      </c>
      <c r="D422" s="4">
        <v>2.0131320953369101</v>
      </c>
    </row>
    <row r="423" spans="1:4" x14ac:dyDescent="0.25">
      <c r="A423" s="3">
        <v>21099</v>
      </c>
      <c r="B423" s="5">
        <v>2.2187404632568302</v>
      </c>
      <c r="C423" s="5">
        <v>1.9918894767761199</v>
      </c>
      <c r="D423" s="5">
        <v>1.96946001052856</v>
      </c>
    </row>
    <row r="424" spans="1:4" x14ac:dyDescent="0.25">
      <c r="A424" s="2">
        <v>21149</v>
      </c>
      <c r="B424" s="4">
        <v>2.1925063133239702</v>
      </c>
      <c r="C424" s="4">
        <v>2.02083992958068</v>
      </c>
      <c r="D424" s="4">
        <v>2.0602622032165501</v>
      </c>
    </row>
    <row r="425" spans="1:4" x14ac:dyDescent="0.25">
      <c r="A425" s="3">
        <v>21199</v>
      </c>
      <c r="B425" s="5">
        <v>2.1693468093871999</v>
      </c>
      <c r="C425" s="5">
        <v>2.0172195434570299</v>
      </c>
      <c r="D425" s="5">
        <v>2.0384812355041499</v>
      </c>
    </row>
    <row r="426" spans="1:4" x14ac:dyDescent="0.25">
      <c r="A426" s="2">
        <v>21249</v>
      </c>
      <c r="B426" s="4">
        <v>2.26888108253479</v>
      </c>
      <c r="C426" s="4">
        <v>2.0962815284728999</v>
      </c>
      <c r="D426" s="4">
        <v>2.0263545513153001</v>
      </c>
    </row>
    <row r="427" spans="1:4" x14ac:dyDescent="0.25">
      <c r="A427" s="3">
        <v>21299</v>
      </c>
      <c r="B427" s="5">
        <v>2.2095572948455802</v>
      </c>
      <c r="C427" s="5">
        <v>1.9834734201431199</v>
      </c>
      <c r="D427" s="5">
        <v>2.02332115173339</v>
      </c>
    </row>
    <row r="428" spans="1:4" x14ac:dyDescent="0.25">
      <c r="A428" s="2">
        <v>21349</v>
      </c>
      <c r="B428" s="4">
        <v>2.0129599571228001</v>
      </c>
      <c r="C428" s="4">
        <v>2.1235759258270201</v>
      </c>
      <c r="D428" s="4">
        <v>1.9896649122238099</v>
      </c>
    </row>
    <row r="429" spans="1:4" x14ac:dyDescent="0.25">
      <c r="A429" s="3">
        <v>21399</v>
      </c>
      <c r="B429" s="5">
        <v>2.2538890838622998</v>
      </c>
      <c r="C429" s="5">
        <v>2.0346510410308798</v>
      </c>
      <c r="D429" s="5">
        <v>1.991748213768</v>
      </c>
    </row>
    <row r="430" spans="1:4" x14ac:dyDescent="0.25">
      <c r="A430" s="2">
        <v>21449</v>
      </c>
      <c r="B430" s="4">
        <v>2.1737253665924001</v>
      </c>
      <c r="C430" s="4">
        <v>2.00556421279907</v>
      </c>
      <c r="D430" s="4">
        <v>1.9541938304901101</v>
      </c>
    </row>
    <row r="431" spans="1:4" x14ac:dyDescent="0.25">
      <c r="A431" s="3">
        <v>21499</v>
      </c>
      <c r="B431" s="5">
        <v>2.3635468482971098</v>
      </c>
      <c r="C431" s="5">
        <v>1.9843223094940099</v>
      </c>
      <c r="D431" s="5">
        <v>1.9833558797836299</v>
      </c>
    </row>
    <row r="432" spans="1:4" x14ac:dyDescent="0.25">
      <c r="A432" s="2">
        <v>21549</v>
      </c>
      <c r="B432" s="4">
        <v>2.1656403541564901</v>
      </c>
      <c r="C432" s="4">
        <v>2.0559084415435702</v>
      </c>
      <c r="D432" s="4">
        <v>1.9892437458038299</v>
      </c>
    </row>
    <row r="433" spans="1:4" x14ac:dyDescent="0.25">
      <c r="A433" s="3">
        <v>21599</v>
      </c>
      <c r="B433" s="5">
        <v>2.1494507789611799</v>
      </c>
      <c r="C433" s="5">
        <v>2.0009791851043701</v>
      </c>
      <c r="D433" s="5">
        <v>2.0326950550079301</v>
      </c>
    </row>
    <row r="434" spans="1:4" x14ac:dyDescent="0.25">
      <c r="A434" s="2">
        <v>21649</v>
      </c>
      <c r="B434" s="4">
        <v>2.3163475990295401</v>
      </c>
      <c r="C434" s="4">
        <v>1.9879219532012899</v>
      </c>
      <c r="D434" s="4">
        <v>1.9746776819229099</v>
      </c>
    </row>
    <row r="435" spans="1:4" x14ac:dyDescent="0.25">
      <c r="A435" s="3">
        <v>21699</v>
      </c>
      <c r="B435" s="5">
        <v>2.2776858806610099</v>
      </c>
      <c r="C435" s="5">
        <v>2.0271978378295898</v>
      </c>
      <c r="D435" s="5">
        <v>2.0003764629364</v>
      </c>
    </row>
    <row r="436" spans="1:4" x14ac:dyDescent="0.25">
      <c r="A436" s="2">
        <v>21749</v>
      </c>
      <c r="B436" s="4">
        <v>2.18913269042968</v>
      </c>
      <c r="C436" s="4">
        <v>2.0566737651824898</v>
      </c>
      <c r="D436" s="4">
        <v>1.98470818996429</v>
      </c>
    </row>
    <row r="437" spans="1:4" x14ac:dyDescent="0.25">
      <c r="A437" s="3">
        <v>21799</v>
      </c>
      <c r="B437" s="5">
        <v>2.2258849143981898</v>
      </c>
      <c r="C437" s="5">
        <v>2.0739383697509699</v>
      </c>
      <c r="D437" s="5">
        <v>2.0411140918731601</v>
      </c>
    </row>
    <row r="438" spans="1:4" x14ac:dyDescent="0.25">
      <c r="A438" s="2">
        <v>21849</v>
      </c>
      <c r="B438" s="4">
        <v>2.1795706748962398</v>
      </c>
      <c r="C438" s="4">
        <v>2.0622091293334899</v>
      </c>
      <c r="D438" s="4">
        <v>2.0073986053466699</v>
      </c>
    </row>
    <row r="439" spans="1:4" x14ac:dyDescent="0.25">
      <c r="A439" s="3">
        <v>21899</v>
      </c>
      <c r="B439" s="5">
        <v>2.1114232540130602</v>
      </c>
      <c r="C439" s="5">
        <v>2.0195636749267498</v>
      </c>
      <c r="D439" s="5">
        <v>1.99808490276336</v>
      </c>
    </row>
    <row r="440" spans="1:4" x14ac:dyDescent="0.25">
      <c r="A440" s="2">
        <v>21949</v>
      </c>
      <c r="B440" s="4">
        <v>2.1672394275665199</v>
      </c>
      <c r="C440" s="4">
        <v>1.99549937248229</v>
      </c>
      <c r="D440" s="4">
        <v>2.0144677162170401</v>
      </c>
    </row>
    <row r="441" spans="1:4" x14ac:dyDescent="0.25">
      <c r="A441" s="3">
        <v>21999</v>
      </c>
      <c r="B441" s="5">
        <v>2.2608084678649898</v>
      </c>
      <c r="C441" s="5">
        <v>2.0291166305541899</v>
      </c>
      <c r="D441" s="5">
        <v>1.9975894689559901</v>
      </c>
    </row>
    <row r="442" spans="1:4" x14ac:dyDescent="0.25">
      <c r="A442" s="2">
        <v>22049</v>
      </c>
      <c r="B442" s="4">
        <v>2.1335823535919101</v>
      </c>
      <c r="C442" s="4">
        <v>2.0120246410369802</v>
      </c>
      <c r="D442" s="4">
        <v>2.00061011314392</v>
      </c>
    </row>
    <row r="443" spans="1:4" x14ac:dyDescent="0.25">
      <c r="A443" s="3">
        <v>22099</v>
      </c>
      <c r="B443" s="5">
        <v>2.2037966251373202</v>
      </c>
      <c r="C443" s="5">
        <v>2.0695297718047998</v>
      </c>
      <c r="D443" s="5">
        <v>1.96129715442657</v>
      </c>
    </row>
    <row r="444" spans="1:4" x14ac:dyDescent="0.25">
      <c r="A444" s="2">
        <v>22149</v>
      </c>
      <c r="B444" s="4">
        <v>2.0851800441741899</v>
      </c>
      <c r="C444" s="4">
        <v>2.04819130897521</v>
      </c>
      <c r="D444" s="4">
        <v>1.9588251113891599</v>
      </c>
    </row>
    <row r="445" spans="1:4" x14ac:dyDescent="0.25">
      <c r="A445" s="3">
        <v>22199</v>
      </c>
      <c r="B445" s="5">
        <v>2.0914673805236799</v>
      </c>
      <c r="C445" s="5">
        <v>1.98232781887054</v>
      </c>
      <c r="D445" s="5">
        <v>1.9746667146682699</v>
      </c>
    </row>
    <row r="446" spans="1:4" x14ac:dyDescent="0.25">
      <c r="A446" s="2">
        <v>22249</v>
      </c>
      <c r="B446" s="4">
        <v>2.2315714359283398</v>
      </c>
      <c r="C446" s="4">
        <v>1.9678913354873599</v>
      </c>
      <c r="D446" s="4">
        <v>1.9890322685241699</v>
      </c>
    </row>
    <row r="447" spans="1:4" x14ac:dyDescent="0.25">
      <c r="A447" s="3">
        <v>22299</v>
      </c>
      <c r="B447" s="5">
        <v>2.1574850082397399</v>
      </c>
      <c r="C447" s="5">
        <v>2.0846419334411599</v>
      </c>
      <c r="D447" s="5">
        <v>1.96548175811767</v>
      </c>
    </row>
    <row r="448" spans="1:4" x14ac:dyDescent="0.25">
      <c r="A448" s="2">
        <v>22349</v>
      </c>
      <c r="B448" s="4">
        <v>2.11711120605468</v>
      </c>
      <c r="C448" s="4">
        <v>2.05286264419555</v>
      </c>
      <c r="D448" s="4">
        <v>1.9552133083343499</v>
      </c>
    </row>
    <row r="449" spans="1:4" x14ac:dyDescent="0.25">
      <c r="A449" s="3">
        <v>22399</v>
      </c>
      <c r="B449" s="5">
        <v>2.14766025543212</v>
      </c>
      <c r="C449" s="5">
        <v>2.1049053668975799</v>
      </c>
      <c r="D449" s="5">
        <v>2.0320053100585902</v>
      </c>
    </row>
    <row r="450" spans="1:4" x14ac:dyDescent="0.25">
      <c r="A450" s="2">
        <v>22449</v>
      </c>
      <c r="B450" s="4">
        <v>2.28808522224426</v>
      </c>
      <c r="C450" s="4">
        <v>2.0337319374084402</v>
      </c>
      <c r="D450" s="4">
        <v>1.9614275693893399</v>
      </c>
    </row>
    <row r="451" spans="1:4" x14ac:dyDescent="0.25">
      <c r="A451" s="3">
        <v>22499</v>
      </c>
      <c r="B451" s="5">
        <v>2.1174547672271702</v>
      </c>
      <c r="C451" s="5">
        <v>2.0512580871582</v>
      </c>
      <c r="D451" s="5">
        <v>1.9532771110534599</v>
      </c>
    </row>
    <row r="452" spans="1:4" x14ac:dyDescent="0.25">
      <c r="A452" s="2">
        <v>22549</v>
      </c>
      <c r="B452" s="4">
        <v>2.0638015270233101</v>
      </c>
      <c r="C452" s="4">
        <v>2.0490295886993399</v>
      </c>
      <c r="D452" s="4">
        <v>1.9458265304565401</v>
      </c>
    </row>
    <row r="453" spans="1:4" x14ac:dyDescent="0.25">
      <c r="A453" s="3">
        <v>22599</v>
      </c>
      <c r="B453" s="5">
        <v>2.1915159225463801</v>
      </c>
      <c r="C453" s="5">
        <v>2.0477702617645201</v>
      </c>
      <c r="D453" s="5">
        <v>1.96238565444946</v>
      </c>
    </row>
    <row r="454" spans="1:4" x14ac:dyDescent="0.25">
      <c r="A454" s="2">
        <v>22649</v>
      </c>
      <c r="B454" s="4">
        <v>2.1281855106353702</v>
      </c>
      <c r="C454" s="4">
        <v>2.1362862586975</v>
      </c>
      <c r="D454" s="4">
        <v>1.9844092130661</v>
      </c>
    </row>
    <row r="455" spans="1:4" x14ac:dyDescent="0.25">
      <c r="A455" s="3">
        <v>22699</v>
      </c>
      <c r="B455" s="5">
        <v>2.0947191715240399</v>
      </c>
      <c r="C455" s="5">
        <v>1.9975765943527199</v>
      </c>
      <c r="D455" s="5">
        <v>1.9574720859527499</v>
      </c>
    </row>
    <row r="456" spans="1:4" x14ac:dyDescent="0.25">
      <c r="A456" s="2">
        <v>22749</v>
      </c>
      <c r="B456" s="4">
        <v>2.1616470813751198</v>
      </c>
      <c r="C456" s="4">
        <v>2.0985624790191602</v>
      </c>
      <c r="D456" s="4">
        <v>1.97686696052551</v>
      </c>
    </row>
    <row r="457" spans="1:4" x14ac:dyDescent="0.25">
      <c r="A457" s="3">
        <v>22799</v>
      </c>
      <c r="B457" s="5">
        <v>2.24267530441284</v>
      </c>
      <c r="C457" s="5">
        <v>2.0768229961395201</v>
      </c>
      <c r="D457" s="5">
        <v>1.9261831045150699</v>
      </c>
    </row>
    <row r="458" spans="1:4" x14ac:dyDescent="0.25">
      <c r="A458" s="2">
        <v>22849</v>
      </c>
      <c r="B458" s="4">
        <v>2.1715407371520898</v>
      </c>
      <c r="C458" s="4">
        <v>2.0586621761321999</v>
      </c>
      <c r="D458" s="4">
        <v>1.99021732807159</v>
      </c>
    </row>
    <row r="459" spans="1:4" x14ac:dyDescent="0.25">
      <c r="A459" s="3">
        <v>22899</v>
      </c>
      <c r="B459" s="5">
        <v>2.1261141300201398</v>
      </c>
      <c r="C459" s="5">
        <v>2.0077626705169598</v>
      </c>
      <c r="D459" s="5">
        <v>1.9952820539474401</v>
      </c>
    </row>
    <row r="460" spans="1:4" x14ac:dyDescent="0.25">
      <c r="A460" s="2">
        <v>22949</v>
      </c>
      <c r="B460" s="4">
        <v>2.1184432506561199</v>
      </c>
      <c r="C460" s="4">
        <v>2.0779967308044398</v>
      </c>
      <c r="D460" s="4">
        <v>2.0083086490631099</v>
      </c>
    </row>
    <row r="461" spans="1:4" x14ac:dyDescent="0.25">
      <c r="A461" s="3">
        <v>22999</v>
      </c>
      <c r="B461" s="5">
        <v>2.2635591030120801</v>
      </c>
      <c r="C461" s="5">
        <v>2.06118488311767</v>
      </c>
      <c r="D461" s="5">
        <v>2.0242319107055602</v>
      </c>
    </row>
    <row r="462" spans="1:4" x14ac:dyDescent="0.25">
      <c r="A462" s="2">
        <v>23049</v>
      </c>
      <c r="B462" s="4">
        <v>2.23580741882324</v>
      </c>
      <c r="C462" s="4">
        <v>2.08580446243286</v>
      </c>
      <c r="D462" s="4">
        <v>1.99235963821411</v>
      </c>
    </row>
    <row r="463" spans="1:4" x14ac:dyDescent="0.25">
      <c r="A463" s="3">
        <v>23099</v>
      </c>
      <c r="B463" s="5">
        <v>2.2651660442352202</v>
      </c>
      <c r="C463" s="5">
        <v>2.0778541564941402</v>
      </c>
      <c r="D463" s="5">
        <v>1.9649517536163299</v>
      </c>
    </row>
    <row r="464" spans="1:4" x14ac:dyDescent="0.25">
      <c r="A464" s="2">
        <v>23149</v>
      </c>
      <c r="B464" s="4">
        <v>2.2979636192321702</v>
      </c>
      <c r="C464" s="4">
        <v>2.0217695236206001</v>
      </c>
      <c r="D464" s="4">
        <v>2.0118107795715301</v>
      </c>
    </row>
    <row r="465" spans="1:4" x14ac:dyDescent="0.25">
      <c r="A465" s="3">
        <v>23199</v>
      </c>
      <c r="B465" s="5">
        <v>2.26047539710998</v>
      </c>
      <c r="C465" s="5">
        <v>1.98503053188323</v>
      </c>
      <c r="D465" s="5">
        <v>1.9765431880950901</v>
      </c>
    </row>
    <row r="466" spans="1:4" x14ac:dyDescent="0.25">
      <c r="A466" s="2">
        <v>23249</v>
      </c>
      <c r="B466" s="4">
        <v>2.1524310111999498</v>
      </c>
      <c r="C466" s="4">
        <v>2.0258550643920898</v>
      </c>
      <c r="D466" s="4">
        <v>1.9318112134933401</v>
      </c>
    </row>
    <row r="467" spans="1:4" x14ac:dyDescent="0.25">
      <c r="A467" s="3">
        <v>23299</v>
      </c>
      <c r="B467" s="5">
        <v>2.1648046970367401</v>
      </c>
      <c r="C467" s="5">
        <v>2.0277168750762899</v>
      </c>
      <c r="D467" s="5">
        <v>1.97614550590515</v>
      </c>
    </row>
    <row r="468" spans="1:4" x14ac:dyDescent="0.25">
      <c r="A468" s="2">
        <v>23349</v>
      </c>
      <c r="B468" s="4">
        <v>2.1726090908050502</v>
      </c>
      <c r="C468" s="4">
        <v>2.0244944095611501</v>
      </c>
      <c r="D468" s="4">
        <v>1.9578340053558301</v>
      </c>
    </row>
    <row r="469" spans="1:4" x14ac:dyDescent="0.25">
      <c r="A469" s="3">
        <v>23399</v>
      </c>
      <c r="B469" s="5">
        <v>2.21366095542907</v>
      </c>
      <c r="C469" s="5">
        <v>2.0483705997467001</v>
      </c>
      <c r="D469" s="5">
        <v>2.0030918121337802</v>
      </c>
    </row>
    <row r="470" spans="1:4" x14ac:dyDescent="0.25">
      <c r="A470" s="2">
        <v>23449</v>
      </c>
      <c r="B470" s="4">
        <v>2.16957187652587</v>
      </c>
      <c r="C470" s="4">
        <v>2.1209442615509002</v>
      </c>
      <c r="D470" s="4">
        <v>1.9853487014770499</v>
      </c>
    </row>
    <row r="471" spans="1:4" x14ac:dyDescent="0.25">
      <c r="A471" s="3">
        <v>23499</v>
      </c>
      <c r="B471" s="5">
        <v>2.07840871810913</v>
      </c>
      <c r="C471" s="5">
        <v>2.0283579826354901</v>
      </c>
      <c r="D471" s="5">
        <v>1.9522658586502</v>
      </c>
    </row>
    <row r="472" spans="1:4" x14ac:dyDescent="0.25">
      <c r="A472" s="2">
        <v>23549</v>
      </c>
      <c r="B472" s="4">
        <v>2.2294843196868799</v>
      </c>
      <c r="C472" s="4">
        <v>2.0673472881317099</v>
      </c>
      <c r="D472" s="4">
        <v>2.0296726226806601</v>
      </c>
    </row>
    <row r="473" spans="1:4" x14ac:dyDescent="0.25">
      <c r="A473" s="3">
        <v>23599</v>
      </c>
      <c r="B473" s="5">
        <v>2.2409274578094398</v>
      </c>
      <c r="C473" s="5">
        <v>2.02211093902587</v>
      </c>
      <c r="D473" s="5">
        <v>2.01100373268127</v>
      </c>
    </row>
    <row r="474" spans="1:4" x14ac:dyDescent="0.25">
      <c r="A474" s="2">
        <v>23649</v>
      </c>
      <c r="B474" s="4">
        <v>2.2343232631683301</v>
      </c>
      <c r="C474" s="4">
        <v>2.0199050903320299</v>
      </c>
      <c r="D474" s="4">
        <v>2.0018210411071702</v>
      </c>
    </row>
    <row r="475" spans="1:4" x14ac:dyDescent="0.25">
      <c r="A475" s="3">
        <v>23699</v>
      </c>
      <c r="B475" s="5">
        <v>2.2610173225402801</v>
      </c>
      <c r="C475" s="5">
        <v>2.1043965816497798</v>
      </c>
      <c r="D475" s="5">
        <v>1.9992190599441499</v>
      </c>
    </row>
    <row r="476" spans="1:4" x14ac:dyDescent="0.25">
      <c r="A476" s="2">
        <v>23749</v>
      </c>
      <c r="B476" s="4">
        <v>2.1502780914306601</v>
      </c>
      <c r="C476" s="4">
        <v>2.1043629646301198</v>
      </c>
      <c r="D476" s="4">
        <v>2.0291540622711102</v>
      </c>
    </row>
    <row r="477" spans="1:4" x14ac:dyDescent="0.25">
      <c r="A477" s="3">
        <v>23799</v>
      </c>
      <c r="B477" s="5">
        <v>2.1567471027374201</v>
      </c>
      <c r="C477" s="5">
        <v>1.90976309776306</v>
      </c>
      <c r="D477" s="5">
        <v>2.0037529468536301</v>
      </c>
    </row>
    <row r="478" spans="1:4" x14ac:dyDescent="0.25">
      <c r="A478" s="2">
        <v>23849</v>
      </c>
      <c r="B478" s="4">
        <v>2.1109309196472101</v>
      </c>
      <c r="C478" s="4">
        <v>2.0932707786560001</v>
      </c>
      <c r="D478" s="4">
        <v>2.02936458587646</v>
      </c>
    </row>
    <row r="479" spans="1:4" x14ac:dyDescent="0.25">
      <c r="A479" s="3">
        <v>23899</v>
      </c>
      <c r="B479" s="5">
        <v>2.2068119049072199</v>
      </c>
      <c r="C479" s="5">
        <v>2.07785868644714</v>
      </c>
      <c r="D479" s="5">
        <v>1.9969447851180999</v>
      </c>
    </row>
    <row r="480" spans="1:4" x14ac:dyDescent="0.25">
      <c r="A480" s="2">
        <v>23949</v>
      </c>
      <c r="B480" s="4">
        <v>2.2551903724670401</v>
      </c>
      <c r="C480" s="4">
        <v>2.0570697784423801</v>
      </c>
      <c r="D480" s="4">
        <v>1.9758101701736399</v>
      </c>
    </row>
    <row r="481" spans="1:4" x14ac:dyDescent="0.25">
      <c r="A481" s="3">
        <v>23999</v>
      </c>
      <c r="B481" s="5">
        <v>2.18961453437805</v>
      </c>
      <c r="C481" s="5">
        <v>2.0448179244995099</v>
      </c>
      <c r="D481" s="5">
        <v>1.99212193489074</v>
      </c>
    </row>
    <row r="482" spans="1:4" x14ac:dyDescent="0.25">
      <c r="A482" s="2">
        <v>24049</v>
      </c>
      <c r="B482" s="4">
        <v>2.22459721565246</v>
      </c>
      <c r="C482" s="4">
        <v>2.0097472667693999</v>
      </c>
      <c r="D482" s="4">
        <v>1.9899650812148999</v>
      </c>
    </row>
    <row r="483" spans="1:4" x14ac:dyDescent="0.25">
      <c r="A483" s="3">
        <v>24099</v>
      </c>
      <c r="B483" s="5">
        <v>2.1969192028045601</v>
      </c>
      <c r="C483" s="5">
        <v>2.09613609313964</v>
      </c>
      <c r="D483" s="5">
        <v>1.9543261528015099</v>
      </c>
    </row>
    <row r="484" spans="1:4" x14ac:dyDescent="0.25">
      <c r="A484" s="2">
        <v>24149</v>
      </c>
      <c r="B484" s="4">
        <v>2.02779817581176</v>
      </c>
      <c r="C484" s="4">
        <v>1.9551700353622401</v>
      </c>
      <c r="D484" s="4">
        <v>1.9583449363708401</v>
      </c>
    </row>
    <row r="485" spans="1:4" x14ac:dyDescent="0.25">
      <c r="A485" s="3">
        <v>24199</v>
      </c>
      <c r="B485" s="5">
        <v>2.1095399856567298</v>
      </c>
      <c r="C485" s="5">
        <v>1.9880192279815601</v>
      </c>
      <c r="D485" s="5">
        <v>1.9894437789916899</v>
      </c>
    </row>
    <row r="486" spans="1:4" x14ac:dyDescent="0.25">
      <c r="A486" s="2">
        <v>24249</v>
      </c>
      <c r="B486" s="4">
        <v>2.2119388580322199</v>
      </c>
      <c r="C486" s="4">
        <v>2.0058934688568102</v>
      </c>
      <c r="D486" s="4">
        <v>1.9741232395172099</v>
      </c>
    </row>
    <row r="487" spans="1:4" x14ac:dyDescent="0.25">
      <c r="A487" s="3">
        <v>24299</v>
      </c>
      <c r="B487" s="5">
        <v>2.12327551841735</v>
      </c>
      <c r="C487" s="5">
        <v>2.0143465995788499</v>
      </c>
      <c r="D487" s="5">
        <v>1.9940671920776301</v>
      </c>
    </row>
    <row r="488" spans="1:4" x14ac:dyDescent="0.25">
      <c r="A488" s="2">
        <v>24349</v>
      </c>
      <c r="B488" s="4">
        <v>2.20575523376464</v>
      </c>
      <c r="C488" s="4">
        <v>2.0239114761352499</v>
      </c>
      <c r="D488" s="4">
        <v>2.00064945220947</v>
      </c>
    </row>
    <row r="489" spans="1:4" x14ac:dyDescent="0.25">
      <c r="A489" s="3">
        <v>24399</v>
      </c>
      <c r="B489" s="5">
        <v>2.14731669425964</v>
      </c>
      <c r="C489" s="5">
        <v>2.01992511749267</v>
      </c>
      <c r="D489" s="5">
        <v>1.9867359399795499</v>
      </c>
    </row>
    <row r="490" spans="1:4" x14ac:dyDescent="0.25">
      <c r="A490" s="2">
        <v>24449</v>
      </c>
      <c r="B490" s="4">
        <v>2.02384233474731</v>
      </c>
      <c r="C490" s="4">
        <v>2.05801153182983</v>
      </c>
      <c r="D490" s="4">
        <v>1.9835853576660101</v>
      </c>
    </row>
    <row r="491" spans="1:4" x14ac:dyDescent="0.25">
      <c r="A491" s="3">
        <v>24499</v>
      </c>
      <c r="B491" s="5">
        <v>2.2136056423187198</v>
      </c>
      <c r="C491" s="5">
        <v>2.0694279670715301</v>
      </c>
      <c r="D491" s="5">
        <v>1.9880455732345499</v>
      </c>
    </row>
    <row r="492" spans="1:4" x14ac:dyDescent="0.25">
      <c r="A492" s="2">
        <v>24549</v>
      </c>
      <c r="B492" s="4">
        <v>2.0798707008361799</v>
      </c>
      <c r="C492" s="4">
        <v>2.0534336566925</v>
      </c>
      <c r="D492" s="4">
        <v>1.94679331779479</v>
      </c>
    </row>
    <row r="493" spans="1:4" x14ac:dyDescent="0.25">
      <c r="A493" s="3">
        <v>24599</v>
      </c>
      <c r="B493" s="5">
        <v>2.1101841926574698</v>
      </c>
      <c r="C493" s="5">
        <v>2.09850001335144</v>
      </c>
      <c r="D493" s="5">
        <v>1.9977896213531401</v>
      </c>
    </row>
    <row r="494" spans="1:4" x14ac:dyDescent="0.25">
      <c r="A494" s="2">
        <v>24649</v>
      </c>
      <c r="B494" s="4">
        <v>2.1513531208038299</v>
      </c>
      <c r="C494" s="4">
        <v>1.9685361385345399</v>
      </c>
      <c r="D494" s="4">
        <v>1.9520127773284901</v>
      </c>
    </row>
    <row r="495" spans="1:4" x14ac:dyDescent="0.25">
      <c r="A495" s="3">
        <v>24699</v>
      </c>
      <c r="B495" s="5">
        <v>2.3469965457916202</v>
      </c>
      <c r="C495" s="5">
        <v>2.0338294506072998</v>
      </c>
      <c r="D495" s="5">
        <v>2.01805424690246</v>
      </c>
    </row>
    <row r="496" spans="1:4" x14ac:dyDescent="0.25">
      <c r="A496" s="2">
        <v>24749</v>
      </c>
      <c r="B496" s="4">
        <v>2.22053670883178</v>
      </c>
      <c r="C496" s="4">
        <v>2.10009694099426</v>
      </c>
      <c r="D496" s="4">
        <v>1.93206357955932</v>
      </c>
    </row>
    <row r="497" spans="1:4" x14ac:dyDescent="0.25">
      <c r="A497" s="3">
        <v>24799</v>
      </c>
      <c r="B497" s="5">
        <v>2.3445510864257799</v>
      </c>
      <c r="C497" s="5">
        <v>2.0209319591522199</v>
      </c>
      <c r="D497" s="5">
        <v>1.95217657089233</v>
      </c>
    </row>
    <row r="498" spans="1:4" x14ac:dyDescent="0.25">
      <c r="A498" s="2">
        <v>24849</v>
      </c>
      <c r="B498" s="4">
        <v>2.0642409324645898</v>
      </c>
      <c r="C498" s="4">
        <v>1.98973441123962</v>
      </c>
      <c r="D498" s="4">
        <v>1.9584708213806099</v>
      </c>
    </row>
    <row r="499" spans="1:4" x14ac:dyDescent="0.25">
      <c r="A499" s="3">
        <v>24899</v>
      </c>
      <c r="B499" s="5">
        <v>2.0280466079711901</v>
      </c>
      <c r="C499" s="5">
        <v>2.04293489456176</v>
      </c>
      <c r="D499" s="5">
        <v>1.9585144519805899</v>
      </c>
    </row>
    <row r="500" spans="1:4" x14ac:dyDescent="0.25">
      <c r="A500" s="2">
        <v>24949</v>
      </c>
      <c r="B500" s="4">
        <v>2.2416119575500399</v>
      </c>
      <c r="C500" s="4">
        <v>2.0270736217498699</v>
      </c>
      <c r="D500" s="4">
        <v>1.9866806268692001</v>
      </c>
    </row>
    <row r="501" spans="1:4" x14ac:dyDescent="0.25">
      <c r="A501" s="3">
        <v>24999</v>
      </c>
      <c r="B501" s="5">
        <v>2.0040652751922599</v>
      </c>
      <c r="C501" s="5">
        <v>1.9803779125213601</v>
      </c>
      <c r="D501" s="5">
        <v>1.9568412303924501</v>
      </c>
    </row>
    <row r="502" spans="1:4" x14ac:dyDescent="0.25">
      <c r="A502" s="2">
        <v>25049</v>
      </c>
      <c r="B502" s="4">
        <v>2.1389799118041899</v>
      </c>
      <c r="C502" s="4">
        <v>2.0107936859130802</v>
      </c>
      <c r="D502" s="4">
        <v>2.0271754264831499</v>
      </c>
    </row>
    <row r="503" spans="1:4" x14ac:dyDescent="0.25">
      <c r="A503" s="3">
        <v>25099</v>
      </c>
      <c r="B503" s="5">
        <v>2.1103663444518999</v>
      </c>
      <c r="C503" s="5">
        <v>2.03247046470642</v>
      </c>
      <c r="D503" s="5">
        <v>2.0064499378204301</v>
      </c>
    </row>
    <row r="504" spans="1:4" x14ac:dyDescent="0.25">
      <c r="A504" s="2">
        <v>25149</v>
      </c>
      <c r="B504" s="4">
        <v>2.15360975265502</v>
      </c>
      <c r="C504" s="4">
        <v>2.0630886554718</v>
      </c>
      <c r="D504" s="4">
        <v>1.9892446994781401</v>
      </c>
    </row>
    <row r="505" spans="1:4" x14ac:dyDescent="0.25">
      <c r="A505" s="3">
        <v>25199</v>
      </c>
      <c r="B505" s="5">
        <v>2.07360315322875</v>
      </c>
      <c r="C505" s="5">
        <v>2.07247591018676</v>
      </c>
      <c r="D505" s="5">
        <v>1.9765422344207699</v>
      </c>
    </row>
    <row r="506" spans="1:4" x14ac:dyDescent="0.25">
      <c r="A506" s="2">
        <v>25249</v>
      </c>
      <c r="B506" s="4">
        <v>2.1862664222717201</v>
      </c>
      <c r="C506" s="4">
        <v>2.06801009178161</v>
      </c>
      <c r="D506" s="4">
        <v>1.97342789173126</v>
      </c>
    </row>
    <row r="507" spans="1:4" x14ac:dyDescent="0.25">
      <c r="A507" s="3">
        <v>25299</v>
      </c>
      <c r="B507" s="5">
        <v>2.2034621238708398</v>
      </c>
      <c r="C507" s="5">
        <v>2.0737230777740399</v>
      </c>
      <c r="D507" s="5">
        <v>1.99015235900878</v>
      </c>
    </row>
    <row r="508" spans="1:4" x14ac:dyDescent="0.25">
      <c r="A508" s="2">
        <v>25349</v>
      </c>
      <c r="B508" s="4">
        <v>2.2273583412170401</v>
      </c>
      <c r="C508" s="4">
        <v>1.9664609432220399</v>
      </c>
      <c r="D508" s="4">
        <v>1.9855928421020499</v>
      </c>
    </row>
    <row r="509" spans="1:4" x14ac:dyDescent="0.25">
      <c r="A509" s="3">
        <v>25399</v>
      </c>
      <c r="B509" s="5">
        <v>2.1538228988647399</v>
      </c>
      <c r="C509" s="5">
        <v>2.0361700057983398</v>
      </c>
      <c r="D509" s="5">
        <v>1.9925413131713801</v>
      </c>
    </row>
    <row r="510" spans="1:4" x14ac:dyDescent="0.25">
      <c r="A510" s="2">
        <v>25449</v>
      </c>
      <c r="B510" s="4">
        <v>2.07424664497375</v>
      </c>
      <c r="C510" s="4">
        <v>2.0634350776672301</v>
      </c>
      <c r="D510" s="4">
        <v>1.9484392404556199</v>
      </c>
    </row>
    <row r="511" spans="1:4" x14ac:dyDescent="0.25">
      <c r="A511" s="3">
        <v>25499</v>
      </c>
      <c r="B511" s="5">
        <v>2.0882875919342001</v>
      </c>
      <c r="C511" s="5">
        <v>2.0974137783050502</v>
      </c>
      <c r="D511" s="5">
        <v>2.0470669269561701</v>
      </c>
    </row>
    <row r="512" spans="1:4" x14ac:dyDescent="0.25">
      <c r="A512" s="2">
        <v>25549</v>
      </c>
      <c r="B512" s="4">
        <v>2.1391127109527499</v>
      </c>
      <c r="C512" s="4">
        <v>2.0147688388824401</v>
      </c>
      <c r="D512" s="4">
        <v>1.9654279947280799</v>
      </c>
    </row>
    <row r="513" spans="1:4" x14ac:dyDescent="0.25">
      <c r="A513" s="3">
        <v>25599</v>
      </c>
      <c r="B513" s="5">
        <v>2.2317597866058301</v>
      </c>
      <c r="C513" s="5">
        <v>2.0121903419494598</v>
      </c>
      <c r="D513" s="5">
        <v>2.0095038414001398</v>
      </c>
    </row>
    <row r="514" spans="1:4" x14ac:dyDescent="0.25">
      <c r="A514" s="2">
        <v>25649</v>
      </c>
      <c r="B514" s="4">
        <v>2.21356153488159</v>
      </c>
      <c r="C514" s="4">
        <v>1.9898053407669001</v>
      </c>
      <c r="D514" s="4">
        <v>1.9840805530548</v>
      </c>
    </row>
    <row r="515" spans="1:4" x14ac:dyDescent="0.25">
      <c r="A515" s="3">
        <v>25699</v>
      </c>
      <c r="B515" s="5">
        <v>2.0893170833587602</v>
      </c>
      <c r="C515" s="5">
        <v>1.93488156795501</v>
      </c>
      <c r="D515" s="5">
        <v>1.96036601066589</v>
      </c>
    </row>
    <row r="516" spans="1:4" x14ac:dyDescent="0.25">
      <c r="A516" s="2">
        <v>25749</v>
      </c>
      <c r="B516" s="4">
        <v>2.23014163970947</v>
      </c>
      <c r="C516" s="4">
        <v>1.98639452457427</v>
      </c>
      <c r="D516" s="4">
        <v>1.9830907583236601</v>
      </c>
    </row>
    <row r="517" spans="1:4" x14ac:dyDescent="0.25">
      <c r="A517" s="3">
        <v>25799</v>
      </c>
      <c r="B517" s="5">
        <v>2.12958312034606</v>
      </c>
      <c r="C517" s="5">
        <v>2.02770924568176</v>
      </c>
      <c r="D517" s="5">
        <v>1.97540378570556</v>
      </c>
    </row>
    <row r="518" spans="1:4" x14ac:dyDescent="0.25">
      <c r="A518" s="2">
        <v>25849</v>
      </c>
      <c r="B518" s="4">
        <v>2.2492504119872998</v>
      </c>
      <c r="C518" s="4">
        <v>2.0259234905242902</v>
      </c>
      <c r="D518" s="4">
        <v>1.9452769756317101</v>
      </c>
    </row>
    <row r="519" spans="1:4" x14ac:dyDescent="0.25">
      <c r="A519" s="3">
        <v>25899</v>
      </c>
      <c r="B519" s="5">
        <v>2.1468698978424001</v>
      </c>
      <c r="C519" s="5">
        <v>2.0661525726318302</v>
      </c>
      <c r="D519" s="5">
        <v>1.9948884248733501</v>
      </c>
    </row>
    <row r="520" spans="1:4" x14ac:dyDescent="0.25">
      <c r="A520" s="2">
        <v>25949</v>
      </c>
      <c r="B520" s="4">
        <v>2.2152647972106898</v>
      </c>
      <c r="C520" s="4">
        <v>2.0083050727844198</v>
      </c>
      <c r="D520" s="4">
        <v>1.93869304656982</v>
      </c>
    </row>
    <row r="521" spans="1:4" x14ac:dyDescent="0.25">
      <c r="A521" s="3">
        <v>25999</v>
      </c>
      <c r="B521" s="5">
        <v>1.9650064706802299</v>
      </c>
      <c r="C521" s="5">
        <v>2.0355918407440101</v>
      </c>
      <c r="D521" s="5">
        <v>1.94222128391265</v>
      </c>
    </row>
    <row r="522" spans="1:4" x14ac:dyDescent="0.25">
      <c r="A522" s="2">
        <v>26049</v>
      </c>
      <c r="B522" s="4">
        <v>2.30493831634521</v>
      </c>
      <c r="C522" s="4">
        <v>1.9925630092620801</v>
      </c>
      <c r="D522" s="4">
        <v>2.0018408298492401</v>
      </c>
    </row>
    <row r="523" spans="1:4" x14ac:dyDescent="0.25">
      <c r="A523" s="3">
        <v>26099</v>
      </c>
      <c r="B523" s="5">
        <v>2.18055987358093</v>
      </c>
      <c r="C523" s="5">
        <v>2.0423119068145699</v>
      </c>
      <c r="D523" s="5">
        <v>1.9567000865936199</v>
      </c>
    </row>
    <row r="524" spans="1:4" x14ac:dyDescent="0.25">
      <c r="A524" s="2">
        <v>26149</v>
      </c>
      <c r="B524" s="4">
        <v>2.1096508502960201</v>
      </c>
      <c r="C524" s="4">
        <v>2.0529081821441602</v>
      </c>
      <c r="D524" s="4">
        <v>2.0025506019592201</v>
      </c>
    </row>
    <row r="525" spans="1:4" x14ac:dyDescent="0.25">
      <c r="A525" s="3">
        <v>26199</v>
      </c>
      <c r="B525" s="5">
        <v>2.2308223247528001</v>
      </c>
      <c r="C525" s="5">
        <v>2.1052060127258301</v>
      </c>
      <c r="D525" s="5">
        <v>2.00511503219604</v>
      </c>
    </row>
    <row r="526" spans="1:4" x14ac:dyDescent="0.25">
      <c r="A526" s="2">
        <v>26249</v>
      </c>
      <c r="B526" s="4">
        <v>2.2524993419647199</v>
      </c>
      <c r="C526" s="4">
        <v>2.0181572437286301</v>
      </c>
      <c r="D526" s="4">
        <v>1.94857966899871</v>
      </c>
    </row>
    <row r="527" spans="1:4" x14ac:dyDescent="0.25">
      <c r="A527" s="3">
        <v>26299</v>
      </c>
      <c r="B527" s="5">
        <v>2.1879968643188401</v>
      </c>
      <c r="C527" s="5">
        <v>2.0370323657989502</v>
      </c>
      <c r="D527" s="5">
        <v>2.0280776023864702</v>
      </c>
    </row>
    <row r="528" spans="1:4" x14ac:dyDescent="0.25">
      <c r="A528" s="2">
        <v>26349</v>
      </c>
      <c r="B528" s="4">
        <v>2.1311974525451598</v>
      </c>
      <c r="C528" s="4">
        <v>2.0261559486389098</v>
      </c>
      <c r="D528" s="4">
        <v>1.96091020107269</v>
      </c>
    </row>
    <row r="529" spans="1:4" x14ac:dyDescent="0.25">
      <c r="A529" s="3">
        <v>26399</v>
      </c>
      <c r="B529" s="5">
        <v>2.1618897914886399</v>
      </c>
      <c r="C529" s="5">
        <v>2.04352378845214</v>
      </c>
      <c r="D529" s="5">
        <v>1.9704399108886701</v>
      </c>
    </row>
    <row r="530" spans="1:4" x14ac:dyDescent="0.25">
      <c r="A530" s="2">
        <v>26449</v>
      </c>
      <c r="B530" s="4">
        <v>2.1748344898223801</v>
      </c>
      <c r="C530" s="4">
        <v>2.0633842945098801</v>
      </c>
      <c r="D530" s="4">
        <v>1.9707050323486299</v>
      </c>
    </row>
    <row r="531" spans="1:4" x14ac:dyDescent="0.25">
      <c r="A531" s="3">
        <v>26499</v>
      </c>
      <c r="B531" s="5">
        <v>2.3409407138824401</v>
      </c>
      <c r="C531" s="5">
        <v>2.03468489646911</v>
      </c>
      <c r="D531" s="5">
        <v>1.98096764087677</v>
      </c>
    </row>
    <row r="532" spans="1:4" x14ac:dyDescent="0.25">
      <c r="A532" s="2">
        <v>26549</v>
      </c>
      <c r="B532" s="4">
        <v>2.16419005393981</v>
      </c>
      <c r="C532" s="4">
        <v>2.0657100677490199</v>
      </c>
      <c r="D532" s="4">
        <v>1.9883280992507899</v>
      </c>
    </row>
    <row r="533" spans="1:4" x14ac:dyDescent="0.25">
      <c r="A533" s="3">
        <v>26599</v>
      </c>
      <c r="B533" s="5">
        <v>2.3339478969573899</v>
      </c>
      <c r="C533" s="5">
        <v>1.9750001430511399</v>
      </c>
      <c r="D533" s="5">
        <v>1.9658885002136199</v>
      </c>
    </row>
    <row r="534" spans="1:4" x14ac:dyDescent="0.25">
      <c r="A534" s="2">
        <v>26649</v>
      </c>
      <c r="B534" s="4">
        <v>2.1239111423492401</v>
      </c>
      <c r="C534" s="4">
        <v>2.0610184669494598</v>
      </c>
      <c r="D534" s="4">
        <v>2.0190231800079301</v>
      </c>
    </row>
    <row r="535" spans="1:4" x14ac:dyDescent="0.25">
      <c r="A535" s="3">
        <v>26699</v>
      </c>
      <c r="B535" s="5">
        <v>2.1223676204681299</v>
      </c>
      <c r="C535" s="5">
        <v>2.0859229564666699</v>
      </c>
      <c r="D535" s="5">
        <v>1.9857565164566</v>
      </c>
    </row>
    <row r="536" spans="1:4" x14ac:dyDescent="0.25">
      <c r="A536" s="2">
        <v>26749</v>
      </c>
      <c r="B536" s="4">
        <v>2.1735744476318302</v>
      </c>
      <c r="C536" s="4">
        <v>1.9977399110794001</v>
      </c>
      <c r="D536" s="4">
        <v>1.9968850612640301</v>
      </c>
    </row>
    <row r="537" spans="1:4" x14ac:dyDescent="0.25">
      <c r="A537" s="3">
        <v>26799</v>
      </c>
      <c r="B537" s="5">
        <v>2.11710500717163</v>
      </c>
      <c r="C537" s="5">
        <v>2.01061964035034</v>
      </c>
      <c r="D537" s="5">
        <v>2.0016195774078298</v>
      </c>
    </row>
    <row r="538" spans="1:4" x14ac:dyDescent="0.25">
      <c r="A538" s="2">
        <v>26849</v>
      </c>
      <c r="B538" s="4">
        <v>2.27760410308837</v>
      </c>
      <c r="C538" s="4">
        <v>2.03345775604248</v>
      </c>
      <c r="D538" s="4">
        <v>1.98934090137481</v>
      </c>
    </row>
    <row r="539" spans="1:4" x14ac:dyDescent="0.25">
      <c r="A539" s="3">
        <v>26899</v>
      </c>
      <c r="B539" s="5">
        <v>2.2435355186462398</v>
      </c>
      <c r="C539" s="5">
        <v>2.0575199127197199</v>
      </c>
      <c r="D539" s="5">
        <v>1.9514102935791</v>
      </c>
    </row>
    <row r="540" spans="1:4" x14ac:dyDescent="0.25">
      <c r="A540" s="2">
        <v>26949</v>
      </c>
      <c r="B540" s="4">
        <v>2.2915270328521702</v>
      </c>
      <c r="C540" s="4">
        <v>1.9808422327041599</v>
      </c>
      <c r="D540" s="4">
        <v>2.0050625801086399</v>
      </c>
    </row>
    <row r="541" spans="1:4" x14ac:dyDescent="0.25">
      <c r="A541" s="3">
        <v>26999</v>
      </c>
      <c r="B541" s="5">
        <v>2.1456105709075901</v>
      </c>
      <c r="C541" s="5">
        <v>2.0394756793975799</v>
      </c>
      <c r="D541" s="5">
        <v>1.9614326953887899</v>
      </c>
    </row>
    <row r="542" spans="1:4" x14ac:dyDescent="0.25">
      <c r="A542" s="2">
        <v>27049</v>
      </c>
      <c r="B542" s="4">
        <v>2.1075758934020898</v>
      </c>
      <c r="C542" s="4">
        <v>2.03392481803894</v>
      </c>
      <c r="D542" s="4">
        <v>1.9988996982574401</v>
      </c>
    </row>
    <row r="543" spans="1:4" x14ac:dyDescent="0.25">
      <c r="A543" s="3">
        <v>27099</v>
      </c>
      <c r="B543" s="5">
        <v>2.0918452739715501</v>
      </c>
      <c r="C543" s="5">
        <v>2.0728218555450399</v>
      </c>
      <c r="D543" s="5">
        <v>1.97530400753021</v>
      </c>
    </row>
    <row r="544" spans="1:4" x14ac:dyDescent="0.25">
      <c r="A544" s="2">
        <v>27149</v>
      </c>
      <c r="B544" s="4">
        <v>2.23663330078125</v>
      </c>
      <c r="C544" s="4">
        <v>2.0073385238647399</v>
      </c>
      <c r="D544" s="4">
        <v>1.99264907836914</v>
      </c>
    </row>
    <row r="545" spans="1:4" x14ac:dyDescent="0.25">
      <c r="A545" s="3">
        <v>27199</v>
      </c>
      <c r="B545" s="5">
        <v>2.0844478607177699</v>
      </c>
      <c r="C545" s="5">
        <v>2.1068060398101802</v>
      </c>
      <c r="D545" s="5">
        <v>2.0538482666015598</v>
      </c>
    </row>
    <row r="546" spans="1:4" x14ac:dyDescent="0.25">
      <c r="A546" s="2">
        <v>27249</v>
      </c>
      <c r="B546" s="4">
        <v>2.2285313606262198</v>
      </c>
      <c r="C546" s="4">
        <v>1.9557241201400699</v>
      </c>
      <c r="D546" s="4">
        <v>1.94036829471588</v>
      </c>
    </row>
    <row r="547" spans="1:4" x14ac:dyDescent="0.25">
      <c r="A547" s="3">
        <v>27299</v>
      </c>
      <c r="B547" s="5">
        <v>2.2860028743743799</v>
      </c>
      <c r="C547" s="5">
        <v>2.0189094543457</v>
      </c>
      <c r="D547" s="5">
        <v>1.94547855854034</v>
      </c>
    </row>
    <row r="548" spans="1:4" x14ac:dyDescent="0.25">
      <c r="A548" s="2">
        <v>27349</v>
      </c>
      <c r="B548" s="4">
        <v>2.2024996280670099</v>
      </c>
      <c r="C548" s="4">
        <v>2.1529471874236998</v>
      </c>
      <c r="D548" s="4">
        <v>2.0231335163116402</v>
      </c>
    </row>
    <row r="549" spans="1:4" x14ac:dyDescent="0.25">
      <c r="A549" s="3">
        <v>27399</v>
      </c>
      <c r="B549" s="5">
        <v>2.2689135074615399</v>
      </c>
      <c r="C549" s="5">
        <v>2.0104699134826598</v>
      </c>
      <c r="D549" s="5">
        <v>2.0223107337951598</v>
      </c>
    </row>
    <row r="550" spans="1:4" x14ac:dyDescent="0.25">
      <c r="A550" s="2">
        <v>27449</v>
      </c>
      <c r="B550" s="4">
        <v>2.1008718013763401</v>
      </c>
      <c r="C550" s="4">
        <v>2.0241732597350999</v>
      </c>
      <c r="D550" s="4">
        <v>1.94343149662017</v>
      </c>
    </row>
    <row r="551" spans="1:4" x14ac:dyDescent="0.25">
      <c r="A551" s="3">
        <v>27499</v>
      </c>
      <c r="B551" s="5">
        <v>2.20437359809875</v>
      </c>
      <c r="C551" s="5">
        <v>2.0465126037597599</v>
      </c>
      <c r="D551" s="5">
        <v>1.9896152019500699</v>
      </c>
    </row>
    <row r="552" spans="1:4" x14ac:dyDescent="0.25">
      <c r="A552" s="2">
        <v>27549</v>
      </c>
      <c r="B552" s="4">
        <v>2.0223360061645499</v>
      </c>
      <c r="C552" s="4">
        <v>2.02987456321716</v>
      </c>
      <c r="D552" s="4">
        <v>2.0002584457397399</v>
      </c>
    </row>
    <row r="553" spans="1:4" x14ac:dyDescent="0.25">
      <c r="A553" s="3">
        <v>27599</v>
      </c>
      <c r="B553" s="5">
        <v>2.14771151542663</v>
      </c>
      <c r="C553" s="5">
        <v>1.9623037576675399</v>
      </c>
      <c r="D553" s="5">
        <v>2.0086073875427202</v>
      </c>
    </row>
    <row r="554" spans="1:4" x14ac:dyDescent="0.25">
      <c r="A554" s="2">
        <v>27649</v>
      </c>
      <c r="B554" s="4">
        <v>2.2694706916809002</v>
      </c>
      <c r="C554" s="4">
        <v>2.01200079917907</v>
      </c>
      <c r="D554" s="4">
        <v>1.9613456726074201</v>
      </c>
    </row>
    <row r="555" spans="1:4" x14ac:dyDescent="0.25">
      <c r="A555" s="3">
        <v>27699</v>
      </c>
      <c r="B555" s="5">
        <v>2.28934454917907</v>
      </c>
      <c r="C555" s="5">
        <v>2.04010581970214</v>
      </c>
      <c r="D555" s="5">
        <v>1.9961302280426001</v>
      </c>
    </row>
    <row r="556" spans="1:4" x14ac:dyDescent="0.25">
      <c r="A556" s="2">
        <v>27749</v>
      </c>
      <c r="B556" s="4">
        <v>2.2644288539886399</v>
      </c>
      <c r="C556" s="4">
        <v>2.0223305225372301</v>
      </c>
      <c r="D556" s="4">
        <v>1.9681924581527701</v>
      </c>
    </row>
    <row r="557" spans="1:4" x14ac:dyDescent="0.25">
      <c r="A557" s="3">
        <v>27799</v>
      </c>
      <c r="B557" s="5">
        <v>2.1693296432495099</v>
      </c>
      <c r="C557" s="5">
        <v>2.0381498336791899</v>
      </c>
      <c r="D557" s="5">
        <v>2.0126051902770898</v>
      </c>
    </row>
    <row r="558" spans="1:4" x14ac:dyDescent="0.25">
      <c r="A558" s="2">
        <v>27849</v>
      </c>
      <c r="B558" s="4">
        <v>2.0728657245635902</v>
      </c>
      <c r="C558" s="4">
        <v>2.01442217826843</v>
      </c>
      <c r="D558" s="4">
        <v>1.9668264389037999</v>
      </c>
    </row>
    <row r="559" spans="1:4" x14ac:dyDescent="0.25">
      <c r="A559" s="3">
        <v>27899</v>
      </c>
      <c r="B559" s="5">
        <v>2.30640316009521</v>
      </c>
      <c r="C559" s="5">
        <v>2.04848933219909</v>
      </c>
      <c r="D559" s="5">
        <v>1.9295451641082699</v>
      </c>
    </row>
    <row r="560" spans="1:4" x14ac:dyDescent="0.25">
      <c r="A560" s="2">
        <v>27949</v>
      </c>
      <c r="B560" s="4">
        <v>2.3235955238342201</v>
      </c>
      <c r="C560" s="4">
        <v>2.0813007354736301</v>
      </c>
      <c r="D560" s="4">
        <v>1.9388853311538601</v>
      </c>
    </row>
    <row r="561" spans="1:4" x14ac:dyDescent="0.25">
      <c r="A561" s="3">
        <v>27999</v>
      </c>
      <c r="B561" s="5">
        <v>2.0783555507659899</v>
      </c>
      <c r="C561" s="5">
        <v>2.0147354602813698</v>
      </c>
      <c r="D561" s="5">
        <v>2.00319004058837</v>
      </c>
    </row>
    <row r="562" spans="1:4" x14ac:dyDescent="0.25">
      <c r="A562" s="2">
        <v>28049</v>
      </c>
      <c r="B562" s="4">
        <v>2.13178157806396</v>
      </c>
      <c r="C562" s="4">
        <v>2.0031714439392001</v>
      </c>
      <c r="D562" s="4">
        <v>1.9493993520736601</v>
      </c>
    </row>
    <row r="563" spans="1:4" x14ac:dyDescent="0.25">
      <c r="A563" s="3">
        <v>28099</v>
      </c>
      <c r="B563" s="5">
        <v>2.08139777183532</v>
      </c>
      <c r="C563" s="5">
        <v>2.0362555980682302</v>
      </c>
      <c r="D563" s="5">
        <v>1.96182990074157</v>
      </c>
    </row>
    <row r="564" spans="1:4" x14ac:dyDescent="0.25">
      <c r="A564" s="2">
        <v>28149</v>
      </c>
      <c r="B564" s="4">
        <v>2.1515870094299299</v>
      </c>
      <c r="C564" s="4">
        <v>2.0800914764404199</v>
      </c>
      <c r="D564" s="4">
        <v>1.93065810203552</v>
      </c>
    </row>
    <row r="565" spans="1:4" x14ac:dyDescent="0.25">
      <c r="A565" s="3">
        <v>28199</v>
      </c>
      <c r="B565" s="5">
        <v>2.3769755363464302</v>
      </c>
      <c r="C565" s="5">
        <v>1.9682412147521899</v>
      </c>
      <c r="D565" s="5">
        <v>1.94400310516357</v>
      </c>
    </row>
    <row r="566" spans="1:4" x14ac:dyDescent="0.25">
      <c r="A566" s="2">
        <v>28249</v>
      </c>
      <c r="B566" s="4">
        <v>2.1354963779449401</v>
      </c>
      <c r="C566" s="4">
        <v>2.0093345642089799</v>
      </c>
      <c r="D566" s="4">
        <v>1.9831687211990301</v>
      </c>
    </row>
    <row r="567" spans="1:4" x14ac:dyDescent="0.25">
      <c r="A567" s="3">
        <v>28299</v>
      </c>
      <c r="B567" s="5">
        <v>2.1587162017822199</v>
      </c>
      <c r="C567" s="5">
        <v>2.0858478546142498</v>
      </c>
      <c r="D567" s="5">
        <v>1.9789621829986499</v>
      </c>
    </row>
    <row r="568" spans="1:4" x14ac:dyDescent="0.25">
      <c r="A568" s="2">
        <v>28349</v>
      </c>
      <c r="B568" s="4">
        <v>2.06459259986877</v>
      </c>
      <c r="C568" s="4">
        <v>1.9642592668533301</v>
      </c>
      <c r="D568" s="4">
        <v>2.0172667503356898</v>
      </c>
    </row>
    <row r="569" spans="1:4" x14ac:dyDescent="0.25">
      <c r="A569" s="3">
        <v>28399</v>
      </c>
      <c r="B569" s="5">
        <v>2.17699742317199</v>
      </c>
      <c r="C569" s="5">
        <v>2.0421910285949698</v>
      </c>
      <c r="D569" s="5">
        <v>1.9352885484695399</v>
      </c>
    </row>
    <row r="570" spans="1:4" x14ac:dyDescent="0.25">
      <c r="A570" s="2">
        <v>28449</v>
      </c>
      <c r="B570" s="4">
        <v>2.31726622581481</v>
      </c>
      <c r="C570" s="4">
        <v>2.08352375030517</v>
      </c>
      <c r="D570" s="4">
        <v>1.9619178771972601</v>
      </c>
    </row>
    <row r="571" spans="1:4" x14ac:dyDescent="0.25">
      <c r="A571" s="3">
        <v>28499</v>
      </c>
      <c r="B571" s="5">
        <v>2.0856306552886901</v>
      </c>
      <c r="C571" s="5">
        <v>1.96345114707946</v>
      </c>
      <c r="D571" s="5">
        <v>1.95535552501678</v>
      </c>
    </row>
    <row r="572" spans="1:4" x14ac:dyDescent="0.25">
      <c r="A572" s="2">
        <v>28549</v>
      </c>
      <c r="B572" s="4">
        <v>2.2364633083343501</v>
      </c>
      <c r="C572" s="4">
        <v>1.95516145229339</v>
      </c>
      <c r="D572" s="4">
        <v>1.93990838527679</v>
      </c>
    </row>
    <row r="573" spans="1:4" x14ac:dyDescent="0.25">
      <c r="A573" s="3">
        <v>28599</v>
      </c>
      <c r="B573" s="5">
        <v>2.0984592437744101</v>
      </c>
      <c r="C573" s="5">
        <v>2.00081086158752</v>
      </c>
      <c r="D573" s="5">
        <v>1.9977436065673799</v>
      </c>
    </row>
    <row r="574" spans="1:4" x14ac:dyDescent="0.25">
      <c r="A574" s="2">
        <v>28649</v>
      </c>
      <c r="B574" s="4">
        <v>2.27779793739318</v>
      </c>
      <c r="C574" s="4">
        <v>2.0473473072052002</v>
      </c>
      <c r="D574" s="4">
        <v>1.9831297397613501</v>
      </c>
    </row>
    <row r="575" spans="1:4" x14ac:dyDescent="0.25">
      <c r="A575" s="3">
        <v>28699</v>
      </c>
      <c r="B575" s="5">
        <v>2.2373554706573402</v>
      </c>
      <c r="C575" s="5">
        <v>2.0375838279724099</v>
      </c>
      <c r="D575" s="5">
        <v>1.9745779037475499</v>
      </c>
    </row>
    <row r="576" spans="1:4" x14ac:dyDescent="0.25">
      <c r="A576" s="2">
        <v>28749</v>
      </c>
      <c r="B576" s="4">
        <v>2.31140708923339</v>
      </c>
      <c r="C576" s="4">
        <v>1.98637843132019</v>
      </c>
      <c r="D576" s="4">
        <v>1.9557144641876201</v>
      </c>
    </row>
    <row r="577" spans="1:4" x14ac:dyDescent="0.25">
      <c r="A577" s="3">
        <v>28799</v>
      </c>
      <c r="B577" s="5">
        <v>2.1531822681427002</v>
      </c>
      <c r="C577" s="5">
        <v>2.0181493759155198</v>
      </c>
      <c r="D577" s="5">
        <v>2.0336356163024898</v>
      </c>
    </row>
    <row r="578" spans="1:4" x14ac:dyDescent="0.25">
      <c r="A578" s="2">
        <v>28849</v>
      </c>
      <c r="B578" s="4">
        <v>2.2211284637451101</v>
      </c>
      <c r="C578" s="4">
        <v>2.0255036354064901</v>
      </c>
      <c r="D578" s="4">
        <v>1.9360772371292101</v>
      </c>
    </row>
    <row r="579" spans="1:4" x14ac:dyDescent="0.25">
      <c r="A579" s="3">
        <v>28899</v>
      </c>
      <c r="B579" s="5">
        <v>2.3926503658294598</v>
      </c>
      <c r="C579" s="5">
        <v>2.13838291168212</v>
      </c>
      <c r="D579" s="5">
        <v>1.9480998516082699</v>
      </c>
    </row>
    <row r="580" spans="1:4" x14ac:dyDescent="0.25">
      <c r="A580" s="2">
        <v>28949</v>
      </c>
      <c r="B580" s="4">
        <v>2.2443251609802202</v>
      </c>
      <c r="C580" s="4">
        <v>2.0358798503875701</v>
      </c>
      <c r="D580" s="4">
        <v>1.98906862735748</v>
      </c>
    </row>
    <row r="581" spans="1:4" x14ac:dyDescent="0.25">
      <c r="A581" s="3">
        <v>28999</v>
      </c>
      <c r="B581" s="5">
        <v>2.2330758571624698</v>
      </c>
      <c r="C581" s="5">
        <v>1.9919966459274201</v>
      </c>
      <c r="D581" s="5">
        <v>1.9800826311111399</v>
      </c>
    </row>
    <row r="582" spans="1:4" x14ac:dyDescent="0.25">
      <c r="A582" s="2">
        <v>29049</v>
      </c>
      <c r="B582" s="4">
        <v>2.2031731605529701</v>
      </c>
      <c r="C582" s="4">
        <v>2.0000581741332999</v>
      </c>
      <c r="D582" s="4">
        <v>1.9049388170242301</v>
      </c>
    </row>
    <row r="583" spans="1:4" x14ac:dyDescent="0.25">
      <c r="A583" s="3">
        <v>29099</v>
      </c>
      <c r="B583" s="5">
        <v>2.1661200523376398</v>
      </c>
      <c r="C583" s="5">
        <v>1.97420990467071</v>
      </c>
      <c r="D583" s="5">
        <v>2.0244553089141801</v>
      </c>
    </row>
    <row r="584" spans="1:4" x14ac:dyDescent="0.25">
      <c r="A584" s="2">
        <v>29149</v>
      </c>
      <c r="B584" s="4">
        <v>2.1044921875</v>
      </c>
      <c r="C584" s="4">
        <v>2.0223605632781898</v>
      </c>
      <c r="D584" s="4">
        <v>1.9822304248809799</v>
      </c>
    </row>
    <row r="585" spans="1:4" x14ac:dyDescent="0.25">
      <c r="A585" s="3">
        <v>29199</v>
      </c>
      <c r="B585" s="5">
        <v>2.2407159805297798</v>
      </c>
      <c r="C585" s="5">
        <v>1.9939265251159599</v>
      </c>
      <c r="D585" s="5">
        <v>1.9481742382049501</v>
      </c>
    </row>
    <row r="586" spans="1:4" x14ac:dyDescent="0.25">
      <c r="A586" s="2">
        <v>29249</v>
      </c>
      <c r="B586" s="4">
        <v>2.1380684375762899</v>
      </c>
      <c r="C586" s="4">
        <v>2.04145979881286</v>
      </c>
      <c r="D586" s="4">
        <v>1.9739341735839799</v>
      </c>
    </row>
    <row r="587" spans="1:4" x14ac:dyDescent="0.25">
      <c r="A587" s="3">
        <v>29299</v>
      </c>
      <c r="B587" s="5">
        <v>2.1636447906494101</v>
      </c>
      <c r="C587" s="5">
        <v>2.0601725578308101</v>
      </c>
      <c r="D587" s="5">
        <v>1.93326222896575</v>
      </c>
    </row>
    <row r="588" spans="1:4" x14ac:dyDescent="0.25">
      <c r="A588" s="2">
        <v>29349</v>
      </c>
      <c r="B588" s="4">
        <v>2.0933337211608798</v>
      </c>
      <c r="C588" s="4">
        <v>2.05874395370483</v>
      </c>
      <c r="D588" s="4">
        <v>1.9613279104232699</v>
      </c>
    </row>
    <row r="589" spans="1:4" x14ac:dyDescent="0.25">
      <c r="A589" s="3">
        <v>29399</v>
      </c>
      <c r="B589" s="5">
        <v>2.09555888175964</v>
      </c>
      <c r="C589" s="5">
        <v>1.9971388578414899</v>
      </c>
      <c r="D589" s="5">
        <v>1.9413133859634399</v>
      </c>
    </row>
    <row r="590" spans="1:4" x14ac:dyDescent="0.25">
      <c r="A590" s="2">
        <v>29449</v>
      </c>
      <c r="B590" s="4">
        <v>2.2186417579650799</v>
      </c>
      <c r="C590" s="4">
        <v>2.05023741722106</v>
      </c>
      <c r="D590" s="4">
        <v>1.9884451627731301</v>
      </c>
    </row>
    <row r="591" spans="1:4" x14ac:dyDescent="0.25">
      <c r="A591" s="3">
        <v>29499</v>
      </c>
      <c r="B591" s="5">
        <v>2.3103437423706001</v>
      </c>
      <c r="C591" s="5">
        <v>2.0332379341125399</v>
      </c>
      <c r="D591" s="5">
        <v>1.9588706493377599</v>
      </c>
    </row>
    <row r="592" spans="1:4" x14ac:dyDescent="0.25">
      <c r="A592" s="2">
        <v>29549</v>
      </c>
      <c r="B592" s="4">
        <v>2.3135552406311</v>
      </c>
      <c r="C592" s="4">
        <v>2.0039615631103498</v>
      </c>
      <c r="D592" s="4">
        <v>1.97274458408355</v>
      </c>
    </row>
    <row r="593" spans="1:4" x14ac:dyDescent="0.25">
      <c r="A593" s="3">
        <v>29599</v>
      </c>
      <c r="B593" s="5">
        <v>2.06873226165771</v>
      </c>
      <c r="C593" s="5">
        <v>1.97774529457092</v>
      </c>
      <c r="D593" s="5">
        <v>2.00124907493591</v>
      </c>
    </row>
    <row r="594" spans="1:4" x14ac:dyDescent="0.25">
      <c r="A594" s="2">
        <v>29649</v>
      </c>
      <c r="B594" s="4">
        <v>2.0740697383880602</v>
      </c>
      <c r="C594" s="4">
        <v>2.0506305694579998</v>
      </c>
      <c r="D594" s="4">
        <v>1.93425512313842</v>
      </c>
    </row>
    <row r="595" spans="1:4" x14ac:dyDescent="0.25">
      <c r="A595" s="3">
        <v>29699</v>
      </c>
      <c r="B595" s="5">
        <v>2.10885381698608</v>
      </c>
      <c r="C595" s="5">
        <v>2.1007728576660099</v>
      </c>
      <c r="D595" s="5">
        <v>1.97136425971984</v>
      </c>
    </row>
    <row r="596" spans="1:4" x14ac:dyDescent="0.25">
      <c r="A596" s="2">
        <v>29749</v>
      </c>
      <c r="B596" s="4">
        <v>2.1871078014373699</v>
      </c>
      <c r="C596" s="4">
        <v>2.0230340957641602</v>
      </c>
      <c r="D596" s="4">
        <v>1.9758869409561099</v>
      </c>
    </row>
    <row r="597" spans="1:4" x14ac:dyDescent="0.25">
      <c r="A597" s="3">
        <v>29799</v>
      </c>
      <c r="B597" s="5">
        <v>1.99996709823608</v>
      </c>
      <c r="C597" s="5">
        <v>1.9649416208267201</v>
      </c>
      <c r="D597" s="5">
        <v>1.97580790519714</v>
      </c>
    </row>
    <row r="598" spans="1:4" x14ac:dyDescent="0.25">
      <c r="A598" s="2">
        <v>29849</v>
      </c>
      <c r="B598" s="4">
        <v>2.1716933250427202</v>
      </c>
      <c r="C598" s="4">
        <v>1.9343678951263401</v>
      </c>
      <c r="D598" s="4">
        <v>1.9720424413680999</v>
      </c>
    </row>
    <row r="599" spans="1:4" x14ac:dyDescent="0.25">
      <c r="A599" s="3">
        <v>29899</v>
      </c>
      <c r="B599" s="5">
        <v>2.1746785640716499</v>
      </c>
      <c r="C599" s="5">
        <v>1.97167372703552</v>
      </c>
      <c r="D599" s="5">
        <v>1.95743012428283</v>
      </c>
    </row>
    <row r="600" spans="1:4" x14ac:dyDescent="0.25">
      <c r="A600" s="2">
        <v>29949</v>
      </c>
      <c r="B600" s="4">
        <v>2.12735390663146</v>
      </c>
      <c r="C600" s="4">
        <v>2.0302150249481201</v>
      </c>
      <c r="D600" s="4">
        <v>1.95509016513824</v>
      </c>
    </row>
    <row r="601" spans="1:4" x14ac:dyDescent="0.25">
      <c r="A601" s="3">
        <v>29999</v>
      </c>
      <c r="B601" s="5">
        <v>2.1465079784393302</v>
      </c>
      <c r="C601" s="5">
        <v>1.95684385299682</v>
      </c>
      <c r="D601" s="5">
        <v>1.9378921985626201</v>
      </c>
    </row>
    <row r="602" spans="1:4" x14ac:dyDescent="0.25">
      <c r="A602" s="2">
        <v>30049</v>
      </c>
      <c r="B602" s="4">
        <v>2.26536989212036</v>
      </c>
      <c r="C602" s="4">
        <v>2.0547125339507999</v>
      </c>
      <c r="D602" s="4">
        <v>1.97518122196197</v>
      </c>
    </row>
    <row r="603" spans="1:4" x14ac:dyDescent="0.25">
      <c r="A603" s="3">
        <v>30099</v>
      </c>
      <c r="B603" s="5">
        <v>2.1090826988220202</v>
      </c>
      <c r="C603" s="5">
        <v>1.9186832904815601</v>
      </c>
      <c r="D603" s="5">
        <v>1.97757375240325</v>
      </c>
    </row>
    <row r="604" spans="1:4" x14ac:dyDescent="0.25">
      <c r="A604" s="2">
        <v>30149</v>
      </c>
      <c r="B604" s="4">
        <v>2.18372154235839</v>
      </c>
      <c r="C604" s="4">
        <v>2.08644223213195</v>
      </c>
      <c r="D604" s="4">
        <v>1.9382928609848</v>
      </c>
    </row>
    <row r="605" spans="1:4" x14ac:dyDescent="0.25">
      <c r="A605" s="3">
        <v>30199</v>
      </c>
      <c r="B605" s="5">
        <v>2.2857348918914702</v>
      </c>
      <c r="C605" s="5">
        <v>2.0468106269836399</v>
      </c>
      <c r="D605" s="5">
        <v>1.9512401819229099</v>
      </c>
    </row>
    <row r="606" spans="1:4" x14ac:dyDescent="0.25">
      <c r="A606" s="2">
        <v>30249</v>
      </c>
      <c r="B606" s="4">
        <v>2.0458397865295401</v>
      </c>
      <c r="C606" s="4">
        <v>2.0155122280120801</v>
      </c>
      <c r="D606" s="4">
        <v>1.95494985580444</v>
      </c>
    </row>
    <row r="607" spans="1:4" x14ac:dyDescent="0.25">
      <c r="A607" s="3">
        <v>30299</v>
      </c>
      <c r="B607" s="5">
        <v>2.2373683452606201</v>
      </c>
      <c r="C607" s="5">
        <v>2.0800690650939901</v>
      </c>
      <c r="D607" s="5">
        <v>1.95651602745056</v>
      </c>
    </row>
    <row r="608" spans="1:4" x14ac:dyDescent="0.25">
      <c r="A608" s="2">
        <v>30349</v>
      </c>
      <c r="B608" s="4">
        <v>2.3697631359100302</v>
      </c>
      <c r="C608" s="4">
        <v>2.0655210018157901</v>
      </c>
      <c r="D608" s="4">
        <v>1.9493811130523599</v>
      </c>
    </row>
    <row r="609" spans="1:4" x14ac:dyDescent="0.25">
      <c r="A609" s="3">
        <v>30399</v>
      </c>
      <c r="B609" s="5">
        <v>2.07724809646606</v>
      </c>
      <c r="C609" s="5">
        <v>2.0450458526611301</v>
      </c>
      <c r="D609" s="5">
        <v>2.00335192680358</v>
      </c>
    </row>
    <row r="610" spans="1:4" x14ac:dyDescent="0.25">
      <c r="A610" s="2">
        <v>30449</v>
      </c>
      <c r="B610" s="4">
        <v>2.05778813362121</v>
      </c>
      <c r="C610" s="4">
        <v>2.0151183605193999</v>
      </c>
      <c r="D610" s="4">
        <v>2.0097980499267498</v>
      </c>
    </row>
    <row r="611" spans="1:4" x14ac:dyDescent="0.25">
      <c r="A611" s="3">
        <v>30499</v>
      </c>
      <c r="B611" s="5">
        <v>2.20500540733337</v>
      </c>
      <c r="C611" s="5">
        <v>1.9426109790802</v>
      </c>
      <c r="D611" s="5">
        <v>1.9364948272705</v>
      </c>
    </row>
    <row r="612" spans="1:4" x14ac:dyDescent="0.25">
      <c r="A612" s="2">
        <v>30549</v>
      </c>
      <c r="B612" s="4">
        <v>2.0164082050323402</v>
      </c>
      <c r="C612" s="4">
        <v>1.9930067062377901</v>
      </c>
      <c r="D612" s="4">
        <v>1.91372466087341</v>
      </c>
    </row>
    <row r="613" spans="1:4" x14ac:dyDescent="0.25">
      <c r="A613" s="3">
        <v>30599</v>
      </c>
      <c r="B613" s="5">
        <v>2.2227156162261901</v>
      </c>
      <c r="C613" s="5">
        <v>1.9815596342086701</v>
      </c>
      <c r="D613" s="5">
        <v>2.0056140422821001</v>
      </c>
    </row>
    <row r="614" spans="1:4" x14ac:dyDescent="0.25">
      <c r="A614" s="2">
        <v>30649</v>
      </c>
      <c r="B614" s="4">
        <v>2.07116603851318</v>
      </c>
      <c r="C614" s="4">
        <v>2.03639364242553</v>
      </c>
      <c r="D614" s="4">
        <v>1.96205794811248</v>
      </c>
    </row>
    <row r="615" spans="1:4" x14ac:dyDescent="0.25">
      <c r="A615" s="3">
        <v>30699</v>
      </c>
      <c r="B615" s="5">
        <v>2.1054737567901598</v>
      </c>
      <c r="C615" s="5">
        <v>2.0102264881134002</v>
      </c>
      <c r="D615" s="5">
        <v>2.0320258140563898</v>
      </c>
    </row>
    <row r="616" spans="1:4" x14ac:dyDescent="0.25">
      <c r="A616" s="2">
        <v>30749</v>
      </c>
      <c r="B616" s="4">
        <v>2.0296816825866699</v>
      </c>
      <c r="C616" s="4">
        <v>1.9803155660629199</v>
      </c>
      <c r="D616" s="4">
        <v>1.9347299337387001</v>
      </c>
    </row>
    <row r="617" spans="1:4" x14ac:dyDescent="0.25">
      <c r="A617" s="3">
        <v>30799</v>
      </c>
      <c r="B617" s="5">
        <v>2.2498962879180899</v>
      </c>
      <c r="C617" s="5">
        <v>2.1536698341369598</v>
      </c>
      <c r="D617" s="5">
        <v>2.01944756507873</v>
      </c>
    </row>
    <row r="618" spans="1:4" x14ac:dyDescent="0.25">
      <c r="A618" s="2">
        <v>30849</v>
      </c>
      <c r="B618" s="4">
        <v>2.1179242134094198</v>
      </c>
      <c r="C618" s="4">
        <v>1.9951632022857599</v>
      </c>
      <c r="D618" s="4">
        <v>2.0061993598937899</v>
      </c>
    </row>
    <row r="619" spans="1:4" x14ac:dyDescent="0.25">
      <c r="A619" s="3">
        <v>30899</v>
      </c>
      <c r="B619" s="5">
        <v>2.18165731430053</v>
      </c>
      <c r="C619" s="5">
        <v>2.04837965965271</v>
      </c>
      <c r="D619" s="5">
        <v>1.96117627620697</v>
      </c>
    </row>
    <row r="620" spans="1:4" x14ac:dyDescent="0.25">
      <c r="A620" s="2">
        <v>30949</v>
      </c>
      <c r="B620" s="4">
        <v>2.1487140655517498</v>
      </c>
      <c r="C620" s="4">
        <v>2.02239537239074</v>
      </c>
      <c r="D620" s="4">
        <v>1.9379962682723999</v>
      </c>
    </row>
    <row r="621" spans="1:4" x14ac:dyDescent="0.25">
      <c r="A621" s="3">
        <v>30999</v>
      </c>
      <c r="B621" s="5">
        <v>2.1958620548248202</v>
      </c>
      <c r="C621" s="5">
        <v>2.0115294456481898</v>
      </c>
      <c r="D621" s="5">
        <v>1.96458911895751</v>
      </c>
    </row>
    <row r="622" spans="1:4" x14ac:dyDescent="0.25">
      <c r="A622" s="2">
        <v>31049</v>
      </c>
      <c r="B622" s="4">
        <v>2.17168045043945</v>
      </c>
      <c r="C622" s="4">
        <v>2.0940270423889098</v>
      </c>
      <c r="D622" s="4">
        <v>1.9322715997695901</v>
      </c>
    </row>
    <row r="623" spans="1:4" x14ac:dyDescent="0.25">
      <c r="A623" s="3">
        <v>31099</v>
      </c>
      <c r="B623" s="5">
        <v>2.1636376380920401</v>
      </c>
      <c r="C623" s="5">
        <v>2.10435914993286</v>
      </c>
      <c r="D623" s="5">
        <v>1.9512739181518499</v>
      </c>
    </row>
    <row r="624" spans="1:4" x14ac:dyDescent="0.25">
      <c r="A624" s="2">
        <v>31149</v>
      </c>
      <c r="B624" s="4">
        <v>2.2046253681182799</v>
      </c>
      <c r="C624" s="4">
        <v>1.8917031288146899</v>
      </c>
      <c r="D624" s="4">
        <v>1.93076407909393</v>
      </c>
    </row>
    <row r="625" spans="1:4" x14ac:dyDescent="0.25">
      <c r="A625" s="3">
        <v>31199</v>
      </c>
      <c r="B625" s="5">
        <v>2.305020570755</v>
      </c>
      <c r="C625" s="5">
        <v>2.0369236469268799</v>
      </c>
      <c r="D625" s="5">
        <v>1.9741528034210201</v>
      </c>
    </row>
    <row r="626" spans="1:4" x14ac:dyDescent="0.25">
      <c r="A626" s="2">
        <v>31249</v>
      </c>
      <c r="B626" s="4">
        <v>2.1437013149261399</v>
      </c>
      <c r="C626" s="4">
        <v>1.98818111419677</v>
      </c>
      <c r="D626" s="4">
        <v>1.9782396554946899</v>
      </c>
    </row>
    <row r="627" spans="1:4" x14ac:dyDescent="0.25">
      <c r="A627" s="3">
        <v>31299</v>
      </c>
      <c r="B627" s="5">
        <v>2.0913791656494101</v>
      </c>
      <c r="C627" s="5">
        <v>1.99959027767181</v>
      </c>
      <c r="D627" s="5">
        <v>1.9755272865295399</v>
      </c>
    </row>
    <row r="628" spans="1:4" x14ac:dyDescent="0.25">
      <c r="A628" s="2">
        <v>31349</v>
      </c>
      <c r="B628" s="4">
        <v>2.2875239849090501</v>
      </c>
      <c r="C628" s="4">
        <v>2.0689749717712398</v>
      </c>
      <c r="D628" s="4">
        <v>1.9781421422958301</v>
      </c>
    </row>
    <row r="629" spans="1:4" x14ac:dyDescent="0.25">
      <c r="A629" s="3">
        <v>31399</v>
      </c>
      <c r="B629" s="5">
        <v>2.3353364467620801</v>
      </c>
      <c r="C629" s="5">
        <v>2.0056898593902499</v>
      </c>
      <c r="D629" s="5">
        <v>1.93097054958343</v>
      </c>
    </row>
    <row r="630" spans="1:4" x14ac:dyDescent="0.25">
      <c r="A630" s="2">
        <v>31449</v>
      </c>
      <c r="B630" s="4">
        <v>2.2420136928558301</v>
      </c>
      <c r="C630" s="4">
        <v>2.0078442096710201</v>
      </c>
      <c r="D630" s="4">
        <v>2.01867175102233</v>
      </c>
    </row>
    <row r="631" spans="1:4" x14ac:dyDescent="0.25">
      <c r="A631" s="3">
        <v>31499</v>
      </c>
      <c r="B631" s="5">
        <v>2.00334548950195</v>
      </c>
      <c r="C631" s="5">
        <v>1.92782390117645</v>
      </c>
      <c r="D631" s="5">
        <v>1.9712445735931301</v>
      </c>
    </row>
    <row r="632" spans="1:4" x14ac:dyDescent="0.25">
      <c r="A632" s="2">
        <v>31549</v>
      </c>
      <c r="B632" s="4">
        <v>2.1723134517669598</v>
      </c>
      <c r="C632" s="4">
        <v>1.92603039741516</v>
      </c>
      <c r="D632" s="4">
        <v>1.91578876972198</v>
      </c>
    </row>
    <row r="633" spans="1:4" x14ac:dyDescent="0.25">
      <c r="A633" s="3">
        <v>31599</v>
      </c>
      <c r="B633" s="5">
        <v>2.0788164138793901</v>
      </c>
      <c r="C633" s="5">
        <v>1.9998749494552599</v>
      </c>
      <c r="D633" s="5">
        <v>1.93342101573944</v>
      </c>
    </row>
    <row r="634" spans="1:4" x14ac:dyDescent="0.25">
      <c r="A634" s="2">
        <v>31649</v>
      </c>
      <c r="B634" s="4">
        <v>2.0888574123382502</v>
      </c>
      <c r="C634" s="4">
        <v>1.9981974363327</v>
      </c>
      <c r="D634" s="4">
        <v>1.94656598567962</v>
      </c>
    </row>
    <row r="635" spans="1:4" x14ac:dyDescent="0.25">
      <c r="A635" s="3">
        <v>31699</v>
      </c>
      <c r="B635" s="5">
        <v>2.2711725234985298</v>
      </c>
      <c r="C635" s="5">
        <v>2.0592832565307599</v>
      </c>
      <c r="D635" s="5">
        <v>1.9466142654418901</v>
      </c>
    </row>
    <row r="636" spans="1:4" x14ac:dyDescent="0.25">
      <c r="A636" s="2">
        <v>31749</v>
      </c>
      <c r="B636" s="4">
        <v>2.03242635726928</v>
      </c>
      <c r="C636" s="4">
        <v>2.0046830177307098</v>
      </c>
      <c r="D636" s="4">
        <v>1.9221476316452</v>
      </c>
    </row>
    <row r="637" spans="1:4" x14ac:dyDescent="0.25">
      <c r="A637" s="3">
        <v>31799</v>
      </c>
      <c r="B637" s="5">
        <v>2.2400956153869598</v>
      </c>
      <c r="C637" s="5">
        <v>2.01626253128051</v>
      </c>
      <c r="D637" s="5">
        <v>1.95057260990142</v>
      </c>
    </row>
    <row r="638" spans="1:4" x14ac:dyDescent="0.25">
      <c r="A638" s="2">
        <v>31849</v>
      </c>
      <c r="B638" s="4">
        <v>2.24711012840271</v>
      </c>
      <c r="C638" s="4">
        <v>2.02563405036926</v>
      </c>
      <c r="D638" s="4">
        <v>2.0152773857116699</v>
      </c>
    </row>
    <row r="639" spans="1:4" x14ac:dyDescent="0.25">
      <c r="A639" s="3">
        <v>31899</v>
      </c>
      <c r="B639" s="5">
        <v>2.1802692413329998</v>
      </c>
      <c r="C639" s="5">
        <v>2.0473120212554901</v>
      </c>
      <c r="D639" s="5">
        <v>2.0018639564514098</v>
      </c>
    </row>
    <row r="640" spans="1:4" x14ac:dyDescent="0.25">
      <c r="A640" s="2">
        <v>31949</v>
      </c>
      <c r="B640" s="4">
        <v>2.2724318504333398</v>
      </c>
      <c r="C640" s="4">
        <v>2.0005140304565399</v>
      </c>
      <c r="D640" s="4">
        <v>1.8899794816970801</v>
      </c>
    </row>
    <row r="641" spans="1:4" x14ac:dyDescent="0.25">
      <c r="A641" s="3">
        <v>31999</v>
      </c>
      <c r="B641" s="5">
        <v>2.1263349056243799</v>
      </c>
      <c r="C641" s="5">
        <v>2.0928258895874001</v>
      </c>
      <c r="D641" s="5">
        <v>1.9758931398391699</v>
      </c>
    </row>
    <row r="642" spans="1:4" x14ac:dyDescent="0.25">
      <c r="A642" s="2">
        <v>32049</v>
      </c>
      <c r="B642" s="4">
        <v>2.23086309432983</v>
      </c>
      <c r="C642" s="4">
        <v>1.93569195270538</v>
      </c>
      <c r="D642" s="4">
        <v>1.9880465269088701</v>
      </c>
    </row>
    <row r="643" spans="1:4" x14ac:dyDescent="0.25">
      <c r="A643" s="3">
        <v>32099</v>
      </c>
      <c r="B643" s="5">
        <v>2.1264007091522199</v>
      </c>
      <c r="C643" s="5">
        <v>2.01199007034301</v>
      </c>
      <c r="D643" s="5">
        <v>2.0004780292510902</v>
      </c>
    </row>
    <row r="644" spans="1:4" x14ac:dyDescent="0.25">
      <c r="A644" s="2">
        <v>32149</v>
      </c>
      <c r="B644" s="4">
        <v>2.2009358406066801</v>
      </c>
      <c r="C644" s="4">
        <v>1.9676536321639999</v>
      </c>
      <c r="D644" s="4">
        <v>1.9378578662872299</v>
      </c>
    </row>
    <row r="645" spans="1:4" x14ac:dyDescent="0.25">
      <c r="A645" s="3">
        <v>32199</v>
      </c>
      <c r="B645" s="5">
        <v>2.2431724071502601</v>
      </c>
      <c r="C645" s="5">
        <v>2.0643160343170099</v>
      </c>
      <c r="D645" s="5">
        <v>1.9824038743972701</v>
      </c>
    </row>
    <row r="646" spans="1:4" x14ac:dyDescent="0.25">
      <c r="A646" s="2">
        <v>32249</v>
      </c>
      <c r="B646" s="4">
        <v>2.1189038753509499</v>
      </c>
      <c r="C646" s="4">
        <v>1.99231398105621</v>
      </c>
      <c r="D646" s="4">
        <v>1.9624593257903999</v>
      </c>
    </row>
    <row r="647" spans="1:4" x14ac:dyDescent="0.25">
      <c r="A647" s="3">
        <v>32299</v>
      </c>
      <c r="B647" s="5">
        <v>2.1806690692901598</v>
      </c>
      <c r="C647" s="5">
        <v>2.06895399093627</v>
      </c>
      <c r="D647" s="5">
        <v>1.96048831939697</v>
      </c>
    </row>
    <row r="648" spans="1:4" x14ac:dyDescent="0.25">
      <c r="A648" s="2">
        <v>32349</v>
      </c>
      <c r="B648" s="4">
        <v>2.0784208774566602</v>
      </c>
      <c r="C648" s="4">
        <v>2.0036349296569802</v>
      </c>
      <c r="D648" s="4">
        <v>1.9630492925643901</v>
      </c>
    </row>
    <row r="649" spans="1:4" x14ac:dyDescent="0.25">
      <c r="A649" s="3">
        <v>32399</v>
      </c>
      <c r="B649" s="5">
        <v>2.1340305805206299</v>
      </c>
      <c r="C649" s="5">
        <v>2.0103974342346098</v>
      </c>
      <c r="D649" s="5">
        <v>1.9451774358749301</v>
      </c>
    </row>
    <row r="650" spans="1:4" x14ac:dyDescent="0.25">
      <c r="A650" s="2">
        <v>32449</v>
      </c>
      <c r="B650" s="4">
        <v>2.2044692039489702</v>
      </c>
      <c r="C650" s="4">
        <v>1.9655067920684799</v>
      </c>
      <c r="D650" s="4">
        <v>1.99769163131713</v>
      </c>
    </row>
    <row r="651" spans="1:4" x14ac:dyDescent="0.25">
      <c r="A651" s="3">
        <v>32499</v>
      </c>
      <c r="B651" s="5">
        <v>2.1176013946533199</v>
      </c>
      <c r="C651" s="5">
        <v>2.0185966491699201</v>
      </c>
      <c r="D651" s="5">
        <v>1.91426873207092</v>
      </c>
    </row>
    <row r="652" spans="1:4" x14ac:dyDescent="0.25">
      <c r="A652" s="2">
        <v>32549</v>
      </c>
      <c r="B652" s="4">
        <v>2.2876179218292201</v>
      </c>
      <c r="C652" s="4">
        <v>2.0439376831054599</v>
      </c>
      <c r="D652" s="4">
        <v>1.9291464090347199</v>
      </c>
    </row>
    <row r="653" spans="1:4" x14ac:dyDescent="0.25">
      <c r="A653" s="3">
        <v>32599</v>
      </c>
      <c r="B653" s="5">
        <v>2.2488298416137602</v>
      </c>
      <c r="C653" s="5">
        <v>1.9387669563293399</v>
      </c>
      <c r="D653" s="5">
        <v>1.9935175180435101</v>
      </c>
    </row>
    <row r="654" spans="1:4" x14ac:dyDescent="0.25">
      <c r="A654" s="2">
        <v>32649</v>
      </c>
      <c r="B654" s="4">
        <v>2.1175608634948699</v>
      </c>
      <c r="C654" s="4">
        <v>1.9905879497528001</v>
      </c>
      <c r="D654" s="4">
        <v>1.9705064296722401</v>
      </c>
    </row>
    <row r="655" spans="1:4" x14ac:dyDescent="0.25">
      <c r="A655" s="3">
        <v>32699</v>
      </c>
      <c r="B655" s="5">
        <v>2.0263028144836399</v>
      </c>
      <c r="C655" s="5">
        <v>2.1256871223449698</v>
      </c>
      <c r="D655" s="5">
        <v>2.0524206161499001</v>
      </c>
    </row>
    <row r="656" spans="1:4" x14ac:dyDescent="0.25">
      <c r="A656" s="2">
        <v>32749</v>
      </c>
      <c r="B656" s="4">
        <v>2.0981745719909601</v>
      </c>
      <c r="C656" s="4">
        <v>2.0255544185638401</v>
      </c>
      <c r="D656" s="4">
        <v>2.01468300819396</v>
      </c>
    </row>
    <row r="657" spans="1:4" x14ac:dyDescent="0.25">
      <c r="A657" s="3">
        <v>32799</v>
      </c>
      <c r="B657" s="5">
        <v>2.27191805839538</v>
      </c>
      <c r="C657" s="5">
        <v>2.0403981208801198</v>
      </c>
      <c r="D657" s="5">
        <v>1.95766365528106</v>
      </c>
    </row>
    <row r="658" spans="1:4" x14ac:dyDescent="0.25">
      <c r="A658" s="2">
        <v>32849</v>
      </c>
      <c r="B658" s="4">
        <v>2.1999065876007</v>
      </c>
      <c r="C658" s="4">
        <v>2.0556373596191402</v>
      </c>
      <c r="D658" s="4">
        <v>1.96323359012603</v>
      </c>
    </row>
    <row r="659" spans="1:4" x14ac:dyDescent="0.25">
      <c r="A659" s="3">
        <v>32899</v>
      </c>
      <c r="B659" s="5">
        <v>2.1387767791747998</v>
      </c>
      <c r="C659" s="5">
        <v>1.9779517650604199</v>
      </c>
      <c r="D659" s="5">
        <v>1.9614630937576201</v>
      </c>
    </row>
    <row r="660" spans="1:4" x14ac:dyDescent="0.25">
      <c r="A660" s="2">
        <v>32949</v>
      </c>
      <c r="B660" s="4">
        <v>2.0936651229858398</v>
      </c>
      <c r="C660" s="4">
        <v>2.0583798885345401</v>
      </c>
      <c r="D660" s="4">
        <v>1.92332959175109</v>
      </c>
    </row>
    <row r="661" spans="1:4" x14ac:dyDescent="0.25">
      <c r="A661" s="3">
        <v>32999</v>
      </c>
      <c r="B661" s="5">
        <v>2.2190418243408199</v>
      </c>
      <c r="C661" s="5">
        <v>2.0641856193542401</v>
      </c>
      <c r="D661" s="5">
        <v>1.97006487846374</v>
      </c>
    </row>
    <row r="662" spans="1:4" x14ac:dyDescent="0.25">
      <c r="A662" s="2">
        <v>33049</v>
      </c>
      <c r="B662" s="4">
        <v>2.2499136924743599</v>
      </c>
      <c r="C662" s="4">
        <v>2.0230278968811</v>
      </c>
      <c r="D662" s="4">
        <v>2.0125956535339302</v>
      </c>
    </row>
    <row r="663" spans="1:4" x14ac:dyDescent="0.25">
      <c r="A663" s="3">
        <v>33099</v>
      </c>
      <c r="B663" s="5">
        <v>2.2362530231475799</v>
      </c>
      <c r="C663" s="5">
        <v>1.9510623216628999</v>
      </c>
      <c r="D663" s="5">
        <v>1.9760487079620299</v>
      </c>
    </row>
    <row r="664" spans="1:4" x14ac:dyDescent="0.25">
      <c r="A664" s="2">
        <v>33149</v>
      </c>
      <c r="B664" s="4">
        <v>2.21998071670532</v>
      </c>
      <c r="C664" s="4">
        <v>2.01474833488464</v>
      </c>
      <c r="D664" s="4">
        <v>1.96893954277038</v>
      </c>
    </row>
    <row r="665" spans="1:4" x14ac:dyDescent="0.25">
      <c r="A665" s="3">
        <v>33199</v>
      </c>
      <c r="B665" s="5">
        <v>2.1028964519500701</v>
      </c>
      <c r="C665" s="5">
        <v>2.0172920227050701</v>
      </c>
      <c r="D665" s="5">
        <v>1.9967898130416799</v>
      </c>
    </row>
    <row r="666" spans="1:4" x14ac:dyDescent="0.25">
      <c r="A666" s="2">
        <v>33249</v>
      </c>
      <c r="B666" s="4">
        <v>2.1686241626739502</v>
      </c>
      <c r="C666" s="4">
        <v>2.0434079170227002</v>
      </c>
      <c r="D666" s="4">
        <v>1.9983781576156601</v>
      </c>
    </row>
    <row r="667" spans="1:4" x14ac:dyDescent="0.25">
      <c r="A667" s="3">
        <v>33299</v>
      </c>
      <c r="B667" s="5">
        <v>2.1571500301361</v>
      </c>
      <c r="C667" s="5">
        <v>2.0191092491149898</v>
      </c>
      <c r="D667" s="5">
        <v>1.93437731266021</v>
      </c>
    </row>
    <row r="668" spans="1:4" x14ac:dyDescent="0.25">
      <c r="A668" s="2">
        <v>33349</v>
      </c>
      <c r="B668" s="4">
        <v>2.1870415210723801</v>
      </c>
      <c r="C668" s="4">
        <v>1.9661947488784699</v>
      </c>
      <c r="D668" s="4">
        <v>1.9634587764739899</v>
      </c>
    </row>
    <row r="669" spans="1:4" x14ac:dyDescent="0.25">
      <c r="A669" s="3">
        <v>33399</v>
      </c>
      <c r="B669" s="5">
        <v>1.9122997522354099</v>
      </c>
      <c r="C669" s="5">
        <v>2.0484163761138898</v>
      </c>
      <c r="D669" s="5">
        <v>1.9432833194732599</v>
      </c>
    </row>
    <row r="670" spans="1:4" x14ac:dyDescent="0.25">
      <c r="A670" s="2">
        <v>33449</v>
      </c>
      <c r="B670" s="4">
        <v>2.14673852920532</v>
      </c>
      <c r="C670" s="4">
        <v>1.91899585723876</v>
      </c>
      <c r="D670" s="4">
        <v>1.9812434911727901</v>
      </c>
    </row>
    <row r="671" spans="1:4" x14ac:dyDescent="0.25">
      <c r="A671" s="3">
        <v>33499</v>
      </c>
      <c r="B671" s="5">
        <v>2.0997431278228702</v>
      </c>
      <c r="C671" s="5">
        <v>2.0028557777404701</v>
      </c>
      <c r="D671" s="5">
        <v>1.9517247676849301</v>
      </c>
    </row>
    <row r="672" spans="1:4" x14ac:dyDescent="0.25">
      <c r="A672" s="2">
        <v>33549</v>
      </c>
      <c r="B672" s="4">
        <v>2.1351916790008501</v>
      </c>
      <c r="C672" s="4">
        <v>2.0375702381134002</v>
      </c>
      <c r="D672" s="4">
        <v>2.0242311954498202</v>
      </c>
    </row>
    <row r="673" spans="1:4" x14ac:dyDescent="0.25">
      <c r="A673" s="3">
        <v>33599</v>
      </c>
      <c r="B673" s="5">
        <v>2.2840645313262899</v>
      </c>
      <c r="C673" s="5">
        <v>1.9505867958068801</v>
      </c>
      <c r="D673" s="5">
        <v>2.0177073478698699</v>
      </c>
    </row>
    <row r="674" spans="1:4" x14ac:dyDescent="0.25">
      <c r="A674" s="2">
        <v>33649</v>
      </c>
      <c r="B674" s="4">
        <v>2.32910776138305</v>
      </c>
      <c r="C674" s="4">
        <v>1.9285961389541599</v>
      </c>
      <c r="D674" s="4">
        <v>1.9862977266311601</v>
      </c>
    </row>
    <row r="675" spans="1:4" x14ac:dyDescent="0.25">
      <c r="A675" s="3">
        <v>33699</v>
      </c>
      <c r="B675" s="5">
        <v>2.1396677494049001</v>
      </c>
      <c r="C675" s="5">
        <v>2.0012831687927202</v>
      </c>
      <c r="D675" s="5">
        <v>1.94695043563842</v>
      </c>
    </row>
    <row r="676" spans="1:4" x14ac:dyDescent="0.25">
      <c r="A676" s="2">
        <v>33749</v>
      </c>
      <c r="B676" s="4">
        <v>2.02794909477233</v>
      </c>
      <c r="C676" s="4">
        <v>1.9425418376922601</v>
      </c>
      <c r="D676" s="4">
        <v>1.95366919040679</v>
      </c>
    </row>
    <row r="677" spans="1:4" x14ac:dyDescent="0.25">
      <c r="A677" s="3">
        <v>33799</v>
      </c>
      <c r="B677" s="5">
        <v>2.0386285781860298</v>
      </c>
      <c r="C677" s="5">
        <v>1.99139428138732</v>
      </c>
      <c r="D677" s="5">
        <v>1.97184681892395</v>
      </c>
    </row>
    <row r="678" spans="1:4" x14ac:dyDescent="0.25">
      <c r="A678" s="2">
        <v>33849</v>
      </c>
      <c r="B678" s="4">
        <v>2.2752649784088099</v>
      </c>
      <c r="C678" s="4">
        <v>2.0675303936004599</v>
      </c>
      <c r="D678" s="4">
        <v>1.95203149318695</v>
      </c>
    </row>
    <row r="679" spans="1:4" x14ac:dyDescent="0.25">
      <c r="A679" s="3">
        <v>33899</v>
      </c>
      <c r="B679" s="5">
        <v>2.19845271110534</v>
      </c>
      <c r="C679" s="5">
        <v>1.9437673091888401</v>
      </c>
      <c r="D679" s="5">
        <v>1.9534478187561</v>
      </c>
    </row>
    <row r="680" spans="1:4" x14ac:dyDescent="0.25">
      <c r="A680" s="2">
        <v>33949</v>
      </c>
      <c r="B680" s="4">
        <v>2.2199852466583199</v>
      </c>
      <c r="C680" s="4">
        <v>1.9434081315994201</v>
      </c>
      <c r="D680" s="4">
        <v>1.95285809040069</v>
      </c>
    </row>
    <row r="681" spans="1:4" x14ac:dyDescent="0.25">
      <c r="A681" s="3">
        <v>33999</v>
      </c>
      <c r="B681" s="5">
        <v>2.2030477523803702</v>
      </c>
      <c r="C681" s="5">
        <v>2.0438148975372301</v>
      </c>
      <c r="D681" s="5">
        <v>1.9498709440231301</v>
      </c>
    </row>
    <row r="682" spans="1:4" x14ac:dyDescent="0.25">
      <c r="A682" s="2">
        <v>34049</v>
      </c>
      <c r="B682" s="4">
        <v>2.0710682868957502</v>
      </c>
      <c r="C682" s="4">
        <v>2.0414962768554599</v>
      </c>
      <c r="D682" s="4">
        <v>1.9693648815155</v>
      </c>
    </row>
    <row r="683" spans="1:4" x14ac:dyDescent="0.25">
      <c r="A683" s="3">
        <v>34099</v>
      </c>
      <c r="B683" s="5">
        <v>2.1901907920837398</v>
      </c>
      <c r="C683" s="5">
        <v>2.0368003845214799</v>
      </c>
      <c r="D683" s="5">
        <v>1.9367262125015201</v>
      </c>
    </row>
    <row r="684" spans="1:4" x14ac:dyDescent="0.25">
      <c r="A684" s="2">
        <v>34149</v>
      </c>
      <c r="B684" s="4">
        <v>2.1310579776763898</v>
      </c>
      <c r="C684" s="4">
        <v>1.9848275184631301</v>
      </c>
      <c r="D684" s="4">
        <v>1.96360766887664</v>
      </c>
    </row>
    <row r="685" spans="1:4" x14ac:dyDescent="0.25">
      <c r="A685" s="3">
        <v>34199</v>
      </c>
      <c r="B685" s="5">
        <v>2.15747714042663</v>
      </c>
      <c r="C685" s="5">
        <v>1.9458420276641799</v>
      </c>
      <c r="D685" s="5">
        <v>1.95489990711212</v>
      </c>
    </row>
    <row r="686" spans="1:4" x14ac:dyDescent="0.25">
      <c r="A686" s="2">
        <v>34249</v>
      </c>
      <c r="B686" s="4">
        <v>2.1687204837799001</v>
      </c>
      <c r="C686" s="4">
        <v>1.97000527381896</v>
      </c>
      <c r="D686" s="4">
        <v>2.00263476371765</v>
      </c>
    </row>
    <row r="687" spans="1:4" x14ac:dyDescent="0.25">
      <c r="A687" s="3">
        <v>34299</v>
      </c>
      <c r="B687" s="5">
        <v>2.0806806087493799</v>
      </c>
      <c r="C687" s="5">
        <v>1.9638147354125901</v>
      </c>
      <c r="D687" s="5">
        <v>1.98347103595733</v>
      </c>
    </row>
    <row r="688" spans="1:4" x14ac:dyDescent="0.25">
      <c r="A688" s="2">
        <v>34349</v>
      </c>
      <c r="B688" s="4">
        <v>2.27071857452392</v>
      </c>
      <c r="C688" s="4">
        <v>2.0790703296661301</v>
      </c>
      <c r="D688" s="4">
        <v>1.9689469337463299</v>
      </c>
    </row>
    <row r="689" spans="1:4" x14ac:dyDescent="0.25">
      <c r="A689" s="3">
        <v>34399</v>
      </c>
      <c r="B689" s="5">
        <v>2.2130708694457999</v>
      </c>
      <c r="C689" s="5">
        <v>2.0334677696228001</v>
      </c>
      <c r="D689" s="5">
        <v>2.0035934448242099</v>
      </c>
    </row>
    <row r="690" spans="1:4" x14ac:dyDescent="0.25">
      <c r="A690" s="2">
        <v>34449</v>
      </c>
      <c r="B690" s="4">
        <v>2.15536260604858</v>
      </c>
      <c r="C690" s="4">
        <v>1.9926187992095901</v>
      </c>
      <c r="D690" s="4">
        <v>1.9581978321075399</v>
      </c>
    </row>
    <row r="691" spans="1:4" x14ac:dyDescent="0.25">
      <c r="A691" s="3">
        <v>34499</v>
      </c>
      <c r="B691" s="5">
        <v>2.1226925849914502</v>
      </c>
      <c r="C691" s="5">
        <v>1.9745849370956401</v>
      </c>
      <c r="D691" s="5">
        <v>1.91927337646484</v>
      </c>
    </row>
    <row r="692" spans="1:4" x14ac:dyDescent="0.25">
      <c r="A692" s="2">
        <v>34549</v>
      </c>
      <c r="B692" s="4">
        <v>2.1709434986114502</v>
      </c>
      <c r="C692" s="4">
        <v>1.9972103834152199</v>
      </c>
      <c r="D692" s="4">
        <v>1.97425496578216</v>
      </c>
    </row>
    <row r="693" spans="1:4" x14ac:dyDescent="0.25">
      <c r="A693" s="3">
        <v>34599</v>
      </c>
      <c r="B693" s="5">
        <v>2.2023391723632799</v>
      </c>
      <c r="C693" s="5">
        <v>1.9830751419067301</v>
      </c>
      <c r="D693" s="5">
        <v>1.97312712669372</v>
      </c>
    </row>
    <row r="694" spans="1:4" x14ac:dyDescent="0.25">
      <c r="A694" s="2">
        <v>34649</v>
      </c>
      <c r="B694" s="4">
        <v>2.2275791168212802</v>
      </c>
      <c r="C694" s="4">
        <v>2.0504264831542902</v>
      </c>
      <c r="D694" s="4">
        <v>2.0045428276061998</v>
      </c>
    </row>
    <row r="695" spans="1:4" x14ac:dyDescent="0.25">
      <c r="A695" s="3">
        <v>34699</v>
      </c>
      <c r="B695" s="5">
        <v>2.17063879966735</v>
      </c>
      <c r="C695" s="5">
        <v>2.11608791351318</v>
      </c>
      <c r="D695" s="5">
        <v>2.00588774681091</v>
      </c>
    </row>
    <row r="696" spans="1:4" x14ac:dyDescent="0.25">
      <c r="A696" s="2">
        <v>34749</v>
      </c>
      <c r="B696" s="4">
        <v>2.2243635654449401</v>
      </c>
      <c r="C696" s="4">
        <v>2.0347936153411799</v>
      </c>
      <c r="D696" s="4">
        <v>2.0239448547363201</v>
      </c>
    </row>
    <row r="697" spans="1:4" x14ac:dyDescent="0.25">
      <c r="A697" s="3">
        <v>34799</v>
      </c>
      <c r="B697" s="5">
        <v>2.1448335647582999</v>
      </c>
      <c r="C697" s="5">
        <v>1.9811046123504601</v>
      </c>
      <c r="D697" s="5">
        <v>1.9638478755950901</v>
      </c>
    </row>
    <row r="698" spans="1:4" x14ac:dyDescent="0.25">
      <c r="A698" s="2">
        <v>34849</v>
      </c>
      <c r="B698" s="4">
        <v>2.0305993556976301</v>
      </c>
      <c r="C698" s="4">
        <v>2.0849792957305899</v>
      </c>
      <c r="D698" s="4">
        <v>1.96807813644409</v>
      </c>
    </row>
    <row r="699" spans="1:4" x14ac:dyDescent="0.25">
      <c r="A699" s="3">
        <v>34899</v>
      </c>
      <c r="B699" s="5">
        <v>2.1356234550475999</v>
      </c>
      <c r="C699" s="5">
        <v>1.98255980014801</v>
      </c>
      <c r="D699" s="5">
        <v>1.9631865024566599</v>
      </c>
    </row>
    <row r="700" spans="1:4" x14ac:dyDescent="0.25">
      <c r="A700" s="2">
        <v>34949</v>
      </c>
      <c r="B700" s="4">
        <v>2.1100776195526101</v>
      </c>
      <c r="C700" s="4">
        <v>1.9741128683090201</v>
      </c>
      <c r="D700" s="4">
        <v>1.94218921661376</v>
      </c>
    </row>
    <row r="701" spans="1:4" x14ac:dyDescent="0.25">
      <c r="A701" s="3">
        <v>34999</v>
      </c>
      <c r="B701" s="5">
        <v>2.1245834827422998</v>
      </c>
      <c r="C701" s="5">
        <v>1.94526767730712</v>
      </c>
      <c r="D701" s="5">
        <v>1.94791591167449</v>
      </c>
    </row>
    <row r="702" spans="1:4" x14ac:dyDescent="0.25">
      <c r="A702" s="2">
        <v>35049</v>
      </c>
      <c r="B702" s="4">
        <v>1.9837131500244101</v>
      </c>
      <c r="C702" s="4">
        <v>1.9008419513702299</v>
      </c>
      <c r="D702" s="4">
        <v>2.00395584106445</v>
      </c>
    </row>
    <row r="703" spans="1:4" x14ac:dyDescent="0.25">
      <c r="A703" s="3">
        <v>35099</v>
      </c>
      <c r="B703" s="5">
        <v>2.10886526107788</v>
      </c>
      <c r="C703" s="5">
        <v>1.9627170562744101</v>
      </c>
      <c r="D703" s="5">
        <v>1.98971199989318</v>
      </c>
    </row>
    <row r="704" spans="1:4" x14ac:dyDescent="0.25">
      <c r="A704" s="2">
        <v>35149</v>
      </c>
      <c r="B704" s="4">
        <v>2.1616427898406898</v>
      </c>
      <c r="C704" s="4">
        <v>2.0709891319274898</v>
      </c>
      <c r="D704" s="4">
        <v>1.8961212635040201</v>
      </c>
    </row>
    <row r="705" spans="1:4" x14ac:dyDescent="0.25">
      <c r="A705" s="3">
        <v>35199</v>
      </c>
      <c r="B705" s="5">
        <v>2.3352780342102002</v>
      </c>
      <c r="C705" s="5">
        <v>1.9891288280487001</v>
      </c>
      <c r="D705" s="5">
        <v>1.97769999504089</v>
      </c>
    </row>
    <row r="706" spans="1:4" x14ac:dyDescent="0.25">
      <c r="A706" s="2">
        <v>35249</v>
      </c>
      <c r="B706" s="4">
        <v>2.1878638267517001</v>
      </c>
      <c r="C706" s="4">
        <v>1.9755561351776101</v>
      </c>
      <c r="D706" s="4">
        <v>1.9680265188217101</v>
      </c>
    </row>
    <row r="707" spans="1:4" x14ac:dyDescent="0.25">
      <c r="A707" s="3">
        <v>35299</v>
      </c>
      <c r="B707" s="5">
        <v>2.0619204044342001</v>
      </c>
      <c r="C707" s="5">
        <v>2.0330879688262899</v>
      </c>
      <c r="D707" s="5">
        <v>1.9762763977050699</v>
      </c>
    </row>
    <row r="708" spans="1:4" x14ac:dyDescent="0.25">
      <c r="A708" s="2">
        <v>35349</v>
      </c>
      <c r="B708" s="4">
        <v>2.25679159164428</v>
      </c>
      <c r="C708" s="4">
        <v>2.0143520832061701</v>
      </c>
      <c r="D708" s="4">
        <v>1.9342694282531701</v>
      </c>
    </row>
    <row r="709" spans="1:4" x14ac:dyDescent="0.25">
      <c r="A709" s="3">
        <v>35399</v>
      </c>
      <c r="B709" s="5">
        <v>2.2771399021148602</v>
      </c>
      <c r="C709" s="5">
        <v>1.99634885787963</v>
      </c>
      <c r="D709" s="5">
        <v>1.9890000820159901</v>
      </c>
    </row>
    <row r="710" spans="1:4" x14ac:dyDescent="0.25">
      <c r="A710" s="2">
        <v>35449</v>
      </c>
      <c r="B710" s="4">
        <v>2.1898605823516801</v>
      </c>
      <c r="C710" s="4">
        <v>2.1222162246704102</v>
      </c>
      <c r="D710" s="4">
        <v>1.9747742414474401</v>
      </c>
    </row>
    <row r="711" spans="1:4" x14ac:dyDescent="0.25">
      <c r="A711" s="3">
        <v>35499</v>
      </c>
      <c r="B711" s="5">
        <v>2.1190629005432098</v>
      </c>
      <c r="C711" s="5">
        <v>1.96831226348876</v>
      </c>
      <c r="D711" s="5">
        <v>1.96255230903625</v>
      </c>
    </row>
    <row r="712" spans="1:4" x14ac:dyDescent="0.25">
      <c r="A712" s="2">
        <v>35549</v>
      </c>
      <c r="B712" s="4">
        <v>2.1710350513458199</v>
      </c>
      <c r="C712" s="4">
        <v>1.9942600727081199</v>
      </c>
      <c r="D712" s="4">
        <v>1.8948327302932699</v>
      </c>
    </row>
    <row r="713" spans="1:4" x14ac:dyDescent="0.25">
      <c r="A713" s="3">
        <v>35599</v>
      </c>
      <c r="B713" s="5">
        <v>2.0873889923095699</v>
      </c>
      <c r="C713" s="5">
        <v>1.97999262809753</v>
      </c>
      <c r="D713" s="5">
        <v>1.9491827487945499</v>
      </c>
    </row>
    <row r="714" spans="1:4" x14ac:dyDescent="0.25">
      <c r="A714" s="2">
        <v>35649</v>
      </c>
      <c r="B714" s="4">
        <v>2.2445032596588099</v>
      </c>
      <c r="C714" s="4">
        <v>2.1190621852874698</v>
      </c>
      <c r="D714" s="4">
        <v>1.97585773468017</v>
      </c>
    </row>
    <row r="715" spans="1:4" x14ac:dyDescent="0.25">
      <c r="A715" s="3">
        <v>35699</v>
      </c>
      <c r="B715" s="5">
        <v>2.1368336677551198</v>
      </c>
      <c r="C715" s="5">
        <v>2.0601391792297301</v>
      </c>
      <c r="D715" s="5">
        <v>1.9463092088699301</v>
      </c>
    </row>
    <row r="716" spans="1:4" x14ac:dyDescent="0.25">
      <c r="A716" s="2">
        <v>35749</v>
      </c>
      <c r="B716" s="4">
        <v>2.14984083175659</v>
      </c>
      <c r="C716" s="4">
        <v>1.9785848855972199</v>
      </c>
      <c r="D716" s="4">
        <v>1.9544872045516899</v>
      </c>
    </row>
    <row r="717" spans="1:4" x14ac:dyDescent="0.25">
      <c r="A717" s="3">
        <v>35799</v>
      </c>
      <c r="B717" s="5">
        <v>2.25731992721557</v>
      </c>
      <c r="C717" s="5">
        <v>2.07082176208496</v>
      </c>
      <c r="D717" s="5">
        <v>1.96175837516784</v>
      </c>
    </row>
    <row r="718" spans="1:4" x14ac:dyDescent="0.25">
      <c r="A718" s="2">
        <v>35849</v>
      </c>
      <c r="B718" s="4">
        <v>2.0149164199829102</v>
      </c>
      <c r="C718" s="4">
        <v>1.9987696409225399</v>
      </c>
      <c r="D718" s="4">
        <v>1.99869644641876</v>
      </c>
    </row>
    <row r="719" spans="1:4" x14ac:dyDescent="0.25">
      <c r="A719" s="3">
        <v>35899</v>
      </c>
      <c r="B719" s="5">
        <v>2.0607657432556099</v>
      </c>
      <c r="C719" s="5">
        <v>1.9239311218261701</v>
      </c>
      <c r="D719" s="5">
        <v>1.96472215652465</v>
      </c>
    </row>
    <row r="720" spans="1:4" x14ac:dyDescent="0.25">
      <c r="A720" s="2">
        <v>35949</v>
      </c>
      <c r="B720" s="4">
        <v>2.1795504093170099</v>
      </c>
      <c r="C720" s="4">
        <v>2.09497714042663</v>
      </c>
      <c r="D720" s="4">
        <v>1.9646916389465301</v>
      </c>
    </row>
    <row r="721" spans="1:4" x14ac:dyDescent="0.25">
      <c r="A721" s="3">
        <v>35999</v>
      </c>
      <c r="B721" s="5">
        <v>2.1877372264861998</v>
      </c>
      <c r="C721" s="5">
        <v>2.07991123199462</v>
      </c>
      <c r="D721" s="5">
        <v>1.9652410745620701</v>
      </c>
    </row>
    <row r="722" spans="1:4" x14ac:dyDescent="0.25">
      <c r="A722" s="2">
        <v>36049</v>
      </c>
      <c r="B722" s="4">
        <v>2.18110132217407</v>
      </c>
      <c r="C722" s="4">
        <v>2.00885605812072</v>
      </c>
      <c r="D722" s="4">
        <v>1.9520554542541499</v>
      </c>
    </row>
    <row r="723" spans="1:4" x14ac:dyDescent="0.25">
      <c r="A723" s="3">
        <v>36099</v>
      </c>
      <c r="B723" s="5">
        <v>2.2992470264434801</v>
      </c>
      <c r="C723" s="5">
        <v>2.0830261707305899</v>
      </c>
      <c r="D723" s="5">
        <v>1.9722602367401101</v>
      </c>
    </row>
    <row r="724" spans="1:4" x14ac:dyDescent="0.25">
      <c r="A724" s="2">
        <v>36149</v>
      </c>
      <c r="B724" s="4">
        <v>2.2716908454895002</v>
      </c>
      <c r="C724" s="4">
        <v>1.95819532871246</v>
      </c>
      <c r="D724" s="4">
        <v>2.0007627010345401</v>
      </c>
    </row>
    <row r="725" spans="1:4" x14ac:dyDescent="0.25">
      <c r="A725" s="3">
        <v>36199</v>
      </c>
      <c r="B725" s="5">
        <v>2.1362111568450901</v>
      </c>
      <c r="C725" s="5">
        <v>2.0889470577239901</v>
      </c>
      <c r="D725" s="5">
        <v>1.9101715087890601</v>
      </c>
    </row>
    <row r="726" spans="1:4" x14ac:dyDescent="0.25">
      <c r="A726" s="2">
        <v>36249</v>
      </c>
      <c r="B726" s="4">
        <v>2.2804310321807799</v>
      </c>
      <c r="C726" s="4">
        <v>1.9373635053634599</v>
      </c>
      <c r="D726" s="4">
        <v>1.9053031206130899</v>
      </c>
    </row>
    <row r="727" spans="1:4" x14ac:dyDescent="0.25">
      <c r="A727" s="3">
        <v>36299</v>
      </c>
      <c r="B727" s="5">
        <v>2.0945358276367099</v>
      </c>
      <c r="C727" s="5">
        <v>2.0215044021606401</v>
      </c>
      <c r="D727" s="5">
        <v>1.9573434591293299</v>
      </c>
    </row>
    <row r="728" spans="1:4" x14ac:dyDescent="0.25">
      <c r="A728" s="2">
        <v>36349</v>
      </c>
      <c r="B728" s="4">
        <v>2.2003140449523899</v>
      </c>
      <c r="C728" s="4">
        <v>1.9840793609619101</v>
      </c>
      <c r="D728" s="4">
        <v>1.9860473871230999</v>
      </c>
    </row>
    <row r="729" spans="1:4" x14ac:dyDescent="0.25">
      <c r="A729" s="3">
        <v>36399</v>
      </c>
      <c r="B729" s="5">
        <v>2.2896530628204301</v>
      </c>
      <c r="C729" s="5">
        <v>1.99839103221893</v>
      </c>
      <c r="D729" s="5">
        <v>1.9661104679107599</v>
      </c>
    </row>
    <row r="730" spans="1:4" x14ac:dyDescent="0.25">
      <c r="A730" s="2">
        <v>36449</v>
      </c>
      <c r="B730" s="4">
        <v>2.1972174644470202</v>
      </c>
      <c r="C730" s="4">
        <v>2.00478172302246</v>
      </c>
      <c r="D730" s="4">
        <v>1.99249947071075</v>
      </c>
    </row>
    <row r="731" spans="1:4" x14ac:dyDescent="0.25">
      <c r="A731" s="3">
        <v>36499</v>
      </c>
      <c r="B731" s="5">
        <v>2.2095451354980402</v>
      </c>
      <c r="C731" s="5">
        <v>2.0743136405944802</v>
      </c>
      <c r="D731" s="5">
        <v>1.9384131431579501</v>
      </c>
    </row>
    <row r="732" spans="1:4" x14ac:dyDescent="0.25">
      <c r="A732" s="2">
        <v>36549</v>
      </c>
      <c r="B732" s="4">
        <v>2.1323986053466699</v>
      </c>
      <c r="C732" s="4">
        <v>2.0367126464843701</v>
      </c>
      <c r="D732" s="4">
        <v>1.9367344379425</v>
      </c>
    </row>
    <row r="733" spans="1:4" x14ac:dyDescent="0.25">
      <c r="A733" s="3">
        <v>36599</v>
      </c>
      <c r="B733" s="5">
        <v>2.1561207771301198</v>
      </c>
      <c r="C733" s="5">
        <v>1.96891772747039</v>
      </c>
      <c r="D733" s="5">
        <v>1.9614143371582</v>
      </c>
    </row>
    <row r="734" spans="1:4" x14ac:dyDescent="0.25">
      <c r="A734" s="2">
        <v>36649</v>
      </c>
      <c r="B734" s="4">
        <v>2.1244451999664302</v>
      </c>
      <c r="C734" s="4">
        <v>2.02330017089843</v>
      </c>
      <c r="D734" s="4">
        <v>1.9812201261520299</v>
      </c>
    </row>
    <row r="735" spans="1:4" x14ac:dyDescent="0.25">
      <c r="A735" s="3">
        <v>36699</v>
      </c>
      <c r="B735" s="5">
        <v>2.20405101776123</v>
      </c>
      <c r="C735" s="5">
        <v>1.9835069179534901</v>
      </c>
      <c r="D735" s="5">
        <v>1.99197626113891</v>
      </c>
    </row>
    <row r="736" spans="1:4" x14ac:dyDescent="0.25">
      <c r="A736" s="2">
        <v>36749</v>
      </c>
      <c r="B736" s="4">
        <v>2.4356706142425502</v>
      </c>
      <c r="C736" s="4">
        <v>1.9883290529251001</v>
      </c>
      <c r="D736" s="4">
        <v>1.9747912883758501</v>
      </c>
    </row>
    <row r="737" spans="1:4" x14ac:dyDescent="0.25">
      <c r="A737" s="3">
        <v>36799</v>
      </c>
      <c r="B737" s="5">
        <v>2.1909933090209899</v>
      </c>
      <c r="C737" s="5">
        <v>2.0269861221313401</v>
      </c>
      <c r="D737" s="5">
        <v>1.9357373714446999</v>
      </c>
    </row>
    <row r="738" spans="1:4" x14ac:dyDescent="0.25">
      <c r="A738" s="2">
        <v>36849</v>
      </c>
      <c r="B738" s="4">
        <v>2.1842019557952801</v>
      </c>
      <c r="C738" s="4">
        <v>2.0356881618499698</v>
      </c>
      <c r="D738" s="4">
        <v>1.9825751781463601</v>
      </c>
    </row>
    <row r="739" spans="1:4" x14ac:dyDescent="0.25">
      <c r="A739" s="3">
        <v>36899</v>
      </c>
      <c r="B739" s="5">
        <v>2.2416353225707999</v>
      </c>
      <c r="C739" s="5">
        <v>1.9845120906829801</v>
      </c>
      <c r="D739" s="5">
        <v>1.9263885021209699</v>
      </c>
    </row>
    <row r="740" spans="1:4" x14ac:dyDescent="0.25">
      <c r="A740" s="2">
        <v>36949</v>
      </c>
      <c r="B740" s="4">
        <v>2.1932716369628902</v>
      </c>
      <c r="C740" s="4">
        <v>2.0016212463378902</v>
      </c>
      <c r="D740" s="4">
        <v>1.94457507133483</v>
      </c>
    </row>
    <row r="741" spans="1:4" x14ac:dyDescent="0.25">
      <c r="A741" s="3">
        <v>36999</v>
      </c>
      <c r="B741" s="5">
        <v>2.0614712238311701</v>
      </c>
      <c r="C741" s="5">
        <v>2.0444405078887899</v>
      </c>
      <c r="D741" s="5">
        <v>1.96808528900146</v>
      </c>
    </row>
    <row r="742" spans="1:4" x14ac:dyDescent="0.25">
      <c r="A742" s="2">
        <v>37049</v>
      </c>
      <c r="B742" s="4">
        <v>1.9104864597320499</v>
      </c>
      <c r="C742" s="4">
        <v>2.0030834674835201</v>
      </c>
      <c r="D742" s="4">
        <v>1.9307341575622501</v>
      </c>
    </row>
    <row r="743" spans="1:4" x14ac:dyDescent="0.25">
      <c r="A743" s="3">
        <v>37099</v>
      </c>
      <c r="B743" s="5">
        <v>1.9813253879547099</v>
      </c>
      <c r="C743" s="5">
        <v>2.03629469871521</v>
      </c>
      <c r="D743" s="5">
        <v>2.0144879817962602</v>
      </c>
    </row>
    <row r="744" spans="1:4" x14ac:dyDescent="0.25">
      <c r="A744" s="2">
        <v>37149</v>
      </c>
      <c r="B744" s="4">
        <v>2.1990690231323198</v>
      </c>
      <c r="C744" s="4">
        <v>1.9593582153320299</v>
      </c>
      <c r="D744" s="4">
        <v>1.9575730562210001</v>
      </c>
    </row>
    <row r="745" spans="1:4" x14ac:dyDescent="0.25">
      <c r="A745" s="3">
        <v>37199</v>
      </c>
      <c r="B745" s="5">
        <v>2.2618782520294101</v>
      </c>
      <c r="C745" s="5">
        <v>2.0185470581054599</v>
      </c>
      <c r="D745" s="5">
        <v>1.9466421604156401</v>
      </c>
    </row>
    <row r="746" spans="1:4" x14ac:dyDescent="0.25">
      <c r="A746" s="2">
        <v>37249</v>
      </c>
      <c r="B746" s="4">
        <v>2.2130565643310498</v>
      </c>
      <c r="C746" s="4">
        <v>2.0231344699859601</v>
      </c>
      <c r="D746" s="4">
        <v>1.9211794137954701</v>
      </c>
    </row>
    <row r="747" spans="1:4" x14ac:dyDescent="0.25">
      <c r="A747" s="3">
        <v>37299</v>
      </c>
      <c r="B747" s="5">
        <v>1.9924744367599401</v>
      </c>
      <c r="C747" s="5">
        <v>1.9523774385452199</v>
      </c>
      <c r="D747" s="5">
        <v>1.9804941415786701</v>
      </c>
    </row>
    <row r="748" spans="1:4" x14ac:dyDescent="0.25">
      <c r="A748" s="2">
        <v>37349</v>
      </c>
      <c r="B748" s="4">
        <v>2.07351422309875</v>
      </c>
      <c r="C748" s="4">
        <v>1.9654119014739899</v>
      </c>
      <c r="D748" s="4">
        <v>1.93939673900604</v>
      </c>
    </row>
    <row r="749" spans="1:4" x14ac:dyDescent="0.25">
      <c r="A749" s="3">
        <v>37399</v>
      </c>
      <c r="B749" s="5">
        <v>2.1067557334899898</v>
      </c>
      <c r="C749" s="5">
        <v>2.0011186599731401</v>
      </c>
      <c r="D749" s="5">
        <v>1.9785287380218499</v>
      </c>
    </row>
    <row r="750" spans="1:4" x14ac:dyDescent="0.25">
      <c r="A750" s="2">
        <v>37449</v>
      </c>
      <c r="B750" s="4">
        <v>2.0468223094940101</v>
      </c>
      <c r="C750" s="4">
        <v>1.94352114200592</v>
      </c>
      <c r="D750" s="4">
        <v>2.0202174186706499</v>
      </c>
    </row>
    <row r="751" spans="1:4" x14ac:dyDescent="0.25">
      <c r="A751" s="3">
        <v>37499</v>
      </c>
      <c r="B751" s="5">
        <v>2.0783996582031201</v>
      </c>
      <c r="C751" s="5">
        <v>2.05648589134216</v>
      </c>
      <c r="D751" s="5">
        <v>1.95801246166229</v>
      </c>
    </row>
    <row r="752" spans="1:4" x14ac:dyDescent="0.25">
      <c r="A752" s="2">
        <v>37549</v>
      </c>
      <c r="B752" s="4">
        <v>2.1660802364349299</v>
      </c>
      <c r="C752" s="4">
        <v>1.9334354400634699</v>
      </c>
      <c r="D752" s="4">
        <v>1.95496225357055</v>
      </c>
    </row>
    <row r="753" spans="1:4" x14ac:dyDescent="0.25">
      <c r="A753" s="3">
        <v>37599</v>
      </c>
      <c r="B753" s="5">
        <v>2.19533371925354</v>
      </c>
      <c r="C753" s="5">
        <v>2.0591399669647199</v>
      </c>
      <c r="D753" s="5">
        <v>2.0098271369934002</v>
      </c>
    </row>
    <row r="754" spans="1:4" x14ac:dyDescent="0.25">
      <c r="A754" s="2">
        <v>37649</v>
      </c>
      <c r="B754" s="4">
        <v>2.0335383415222101</v>
      </c>
      <c r="C754" s="4">
        <v>2.0373995304107599</v>
      </c>
      <c r="D754" s="4">
        <v>1.9944308996200499</v>
      </c>
    </row>
    <row r="755" spans="1:4" x14ac:dyDescent="0.25">
      <c r="A755" s="3">
        <v>37699</v>
      </c>
      <c r="B755" s="5">
        <v>2.2635595798492401</v>
      </c>
      <c r="C755" s="5">
        <v>2.0180277824401802</v>
      </c>
      <c r="D755" s="5">
        <v>1.95715355873107</v>
      </c>
    </row>
    <row r="756" spans="1:4" x14ac:dyDescent="0.25">
      <c r="A756" s="2">
        <v>37749</v>
      </c>
      <c r="B756" s="4">
        <v>2.15372490882873</v>
      </c>
      <c r="C756" s="4">
        <v>2.0021107196807799</v>
      </c>
      <c r="D756" s="4">
        <v>1.95737588405609</v>
      </c>
    </row>
    <row r="757" spans="1:4" x14ac:dyDescent="0.25">
      <c r="A757" s="3">
        <v>37799</v>
      </c>
      <c r="B757" s="5">
        <v>1.9488484859466499</v>
      </c>
      <c r="C757" s="5">
        <v>2.0394706726074201</v>
      </c>
      <c r="D757" s="5">
        <v>1.91988360881805</v>
      </c>
    </row>
    <row r="758" spans="1:4" x14ac:dyDescent="0.25">
      <c r="A758" s="2">
        <v>37849</v>
      </c>
      <c r="B758" s="4">
        <v>2.1792519092559801</v>
      </c>
      <c r="C758" s="4">
        <v>1.9434057474136299</v>
      </c>
      <c r="D758" s="4">
        <v>1.96126961708068</v>
      </c>
    </row>
    <row r="759" spans="1:4" x14ac:dyDescent="0.25">
      <c r="A759" s="3">
        <v>37899</v>
      </c>
      <c r="B759" s="5">
        <v>2.1329808235168399</v>
      </c>
      <c r="C759" s="5">
        <v>2.0494937896728498</v>
      </c>
      <c r="D759" s="5">
        <v>1.99677157402038</v>
      </c>
    </row>
    <row r="760" spans="1:4" x14ac:dyDescent="0.25">
      <c r="A760" s="2">
        <v>37949</v>
      </c>
      <c r="B760" s="4">
        <v>2.1246349811553902</v>
      </c>
      <c r="C760" s="4">
        <v>2.0575840473175</v>
      </c>
      <c r="D760" s="4">
        <v>1.9575498104095399</v>
      </c>
    </row>
    <row r="761" spans="1:4" x14ac:dyDescent="0.25">
      <c r="A761" s="3">
        <v>37999</v>
      </c>
      <c r="B761" s="5">
        <v>2.1102986335754301</v>
      </c>
      <c r="C761" s="5">
        <v>1.95801961421966</v>
      </c>
      <c r="D761" s="5">
        <v>1.9362329244613601</v>
      </c>
    </row>
    <row r="762" spans="1:4" x14ac:dyDescent="0.25">
      <c r="A762" s="2">
        <v>38049</v>
      </c>
      <c r="B762" s="4">
        <v>2.12434959411621</v>
      </c>
      <c r="C762" s="4">
        <v>1.9907294511795</v>
      </c>
      <c r="D762" s="4">
        <v>1.92784559726715</v>
      </c>
    </row>
    <row r="763" spans="1:4" x14ac:dyDescent="0.25">
      <c r="A763" s="3">
        <v>38099</v>
      </c>
      <c r="B763" s="5">
        <v>2.13704133033752</v>
      </c>
      <c r="C763" s="5">
        <v>2.0519905090332</v>
      </c>
      <c r="D763" s="5">
        <v>1.9436351060867301</v>
      </c>
    </row>
    <row r="764" spans="1:4" x14ac:dyDescent="0.25">
      <c r="A764" s="2">
        <v>38149</v>
      </c>
      <c r="B764" s="4">
        <v>2.0559551715850799</v>
      </c>
      <c r="C764" s="4">
        <v>1.99738717079162</v>
      </c>
      <c r="D764" s="4">
        <v>1.9476617574691699</v>
      </c>
    </row>
    <row r="765" spans="1:4" x14ac:dyDescent="0.25">
      <c r="A765" s="3">
        <v>38199</v>
      </c>
      <c r="B765" s="5">
        <v>2.1165840625762899</v>
      </c>
      <c r="C765" s="5">
        <v>2.06945300102233</v>
      </c>
      <c r="D765" s="5">
        <v>1.9589642286300599</v>
      </c>
    </row>
    <row r="766" spans="1:4" x14ac:dyDescent="0.25">
      <c r="A766" s="2">
        <v>38249</v>
      </c>
      <c r="B766" s="4">
        <v>2.0390558242797798</v>
      </c>
      <c r="C766" s="4">
        <v>1.96081566810607</v>
      </c>
      <c r="D766" s="4">
        <v>1.9619915485382</v>
      </c>
    </row>
    <row r="767" spans="1:4" x14ac:dyDescent="0.25">
      <c r="A767" s="3">
        <v>38299</v>
      </c>
      <c r="B767" s="5">
        <v>2.3554198741912802</v>
      </c>
      <c r="C767" s="5">
        <v>2.08102083206176</v>
      </c>
      <c r="D767" s="5">
        <v>1.9941036701202299</v>
      </c>
    </row>
    <row r="768" spans="1:4" x14ac:dyDescent="0.25">
      <c r="A768" s="2">
        <v>38349</v>
      </c>
      <c r="B768" s="4">
        <v>2.0523169040679901</v>
      </c>
      <c r="C768" s="4">
        <v>2.0227901935577299</v>
      </c>
      <c r="D768" s="4">
        <v>1.94115090370178</v>
      </c>
    </row>
    <row r="769" spans="1:4" x14ac:dyDescent="0.25">
      <c r="A769" s="3">
        <v>38399</v>
      </c>
      <c r="B769" s="5">
        <v>2.2870457172393799</v>
      </c>
      <c r="C769" s="5">
        <v>1.99532735347747</v>
      </c>
      <c r="D769" s="5">
        <v>1.9344961643218901</v>
      </c>
    </row>
    <row r="770" spans="1:4" x14ac:dyDescent="0.25">
      <c r="A770" s="2">
        <v>38449</v>
      </c>
      <c r="B770" s="4">
        <v>2.19693875312805</v>
      </c>
      <c r="C770" s="4">
        <v>2.1316828727722101</v>
      </c>
      <c r="D770" s="4">
        <v>1.9794077873229901</v>
      </c>
    </row>
    <row r="771" spans="1:4" x14ac:dyDescent="0.25">
      <c r="A771" s="3">
        <v>38499</v>
      </c>
      <c r="B771" s="5">
        <v>2.1011989116668701</v>
      </c>
      <c r="C771" s="5">
        <v>1.97963690757751</v>
      </c>
      <c r="D771" s="5">
        <v>1.9192022085189799</v>
      </c>
    </row>
    <row r="772" spans="1:4" x14ac:dyDescent="0.25">
      <c r="A772" s="2">
        <v>38549</v>
      </c>
      <c r="B772" s="4">
        <v>2.1754627227783199</v>
      </c>
      <c r="C772" s="4">
        <v>2.0116057395935001</v>
      </c>
      <c r="D772" s="4">
        <v>1.99827575683593</v>
      </c>
    </row>
    <row r="773" spans="1:4" x14ac:dyDescent="0.25">
      <c r="A773" s="3">
        <v>38599</v>
      </c>
      <c r="B773" s="5">
        <v>2.01898789405822</v>
      </c>
      <c r="C773" s="5">
        <v>2.0658552646636901</v>
      </c>
      <c r="D773" s="5">
        <v>1.96875619888305</v>
      </c>
    </row>
    <row r="774" spans="1:4" x14ac:dyDescent="0.25">
      <c r="A774" s="2">
        <v>38649</v>
      </c>
      <c r="B774" s="4">
        <v>2.1004118919372501</v>
      </c>
      <c r="C774" s="4">
        <v>1.9953758716583201</v>
      </c>
      <c r="D774" s="4">
        <v>1.94829761981964</v>
      </c>
    </row>
    <row r="775" spans="1:4" x14ac:dyDescent="0.25">
      <c r="A775" s="3">
        <v>38699</v>
      </c>
      <c r="B775" s="5">
        <v>2.19427037239074</v>
      </c>
      <c r="C775" s="5">
        <v>2.01730060577392</v>
      </c>
      <c r="D775" s="5">
        <v>1.9255058765411299</v>
      </c>
    </row>
    <row r="776" spans="1:4" x14ac:dyDescent="0.25">
      <c r="A776" s="2">
        <v>38749</v>
      </c>
      <c r="B776" s="4">
        <v>2.27455711364746</v>
      </c>
      <c r="C776" s="4">
        <v>2.0708527565002401</v>
      </c>
      <c r="D776" s="4">
        <v>1.9617226123809799</v>
      </c>
    </row>
    <row r="777" spans="1:4" x14ac:dyDescent="0.25">
      <c r="A777" s="3">
        <v>38799</v>
      </c>
      <c r="B777" s="5">
        <v>2.22081446647644</v>
      </c>
      <c r="C777" s="5">
        <v>1.99742674827575</v>
      </c>
      <c r="D777" s="5">
        <v>1.95489561557769</v>
      </c>
    </row>
    <row r="778" spans="1:4" x14ac:dyDescent="0.25">
      <c r="A778" s="2">
        <v>38849</v>
      </c>
      <c r="B778" s="4">
        <v>2.17001080513</v>
      </c>
      <c r="C778" s="4">
        <v>2.0102050304412802</v>
      </c>
      <c r="D778" s="4">
        <v>1.93961870670318</v>
      </c>
    </row>
    <row r="779" spans="1:4" x14ac:dyDescent="0.25">
      <c r="A779" s="3">
        <v>38899</v>
      </c>
      <c r="B779" s="5">
        <v>2.1759469509124698</v>
      </c>
      <c r="C779" s="5">
        <v>1.9528678655624301</v>
      </c>
      <c r="D779" s="5">
        <v>2.0185599327087398</v>
      </c>
    </row>
    <row r="780" spans="1:4" x14ac:dyDescent="0.25">
      <c r="A780" s="2">
        <v>38949</v>
      </c>
      <c r="B780" s="4">
        <v>2.1834337711334202</v>
      </c>
      <c r="C780" s="4">
        <v>2.0546782016754102</v>
      </c>
      <c r="D780" s="4">
        <v>1.9178651571273799</v>
      </c>
    </row>
    <row r="781" spans="1:4" x14ac:dyDescent="0.25">
      <c r="A781" s="3">
        <v>38999</v>
      </c>
      <c r="B781" s="5">
        <v>2.13445520401</v>
      </c>
      <c r="C781" s="5">
        <v>1.9764391183853101</v>
      </c>
      <c r="D781" s="5">
        <v>1.9759783744812001</v>
      </c>
    </row>
    <row r="782" spans="1:4" x14ac:dyDescent="0.25">
      <c r="A782" s="2">
        <v>39049</v>
      </c>
      <c r="B782" s="4">
        <v>2.1668276786804199</v>
      </c>
      <c r="C782" s="4">
        <v>1.9719427824020299</v>
      </c>
      <c r="D782" s="4">
        <v>1.95328640937805</v>
      </c>
    </row>
    <row r="783" spans="1:4" x14ac:dyDescent="0.25">
      <c r="A783" s="3">
        <v>39099</v>
      </c>
      <c r="B783" s="5">
        <v>2.06749391555786</v>
      </c>
      <c r="C783" s="5">
        <v>1.9906156063079801</v>
      </c>
      <c r="D783" s="5">
        <v>1.9420650005340501</v>
      </c>
    </row>
    <row r="784" spans="1:4" x14ac:dyDescent="0.25">
      <c r="A784" s="2">
        <v>39149</v>
      </c>
      <c r="B784" s="4">
        <v>2.1251039505004798</v>
      </c>
      <c r="C784" s="4">
        <v>1.9593483209609901</v>
      </c>
      <c r="D784" s="4">
        <v>1.9890265464782699</v>
      </c>
    </row>
    <row r="785" spans="1:4" x14ac:dyDescent="0.25">
      <c r="A785" s="3">
        <v>39199</v>
      </c>
      <c r="B785" s="5">
        <v>2.0919423103332502</v>
      </c>
      <c r="C785" s="5">
        <v>2.0080099105834899</v>
      </c>
      <c r="D785" s="5">
        <v>1.94379138946533</v>
      </c>
    </row>
    <row r="786" spans="1:4" x14ac:dyDescent="0.25">
      <c r="A786" s="2">
        <v>39249</v>
      </c>
      <c r="B786" s="4">
        <v>2.2551791667938201</v>
      </c>
      <c r="C786" s="4">
        <v>2.0017325878143302</v>
      </c>
      <c r="D786" s="4">
        <v>1.92777395248413</v>
      </c>
    </row>
    <row r="787" spans="1:4" x14ac:dyDescent="0.25">
      <c r="A787" s="3">
        <v>39299</v>
      </c>
      <c r="B787" s="5">
        <v>2.1816930770874001</v>
      </c>
      <c r="C787" s="5">
        <v>2.0166926383972101</v>
      </c>
      <c r="D787" s="5">
        <v>1.97294473648071</v>
      </c>
    </row>
    <row r="788" spans="1:4" x14ac:dyDescent="0.25">
      <c r="A788" s="2">
        <v>39349</v>
      </c>
      <c r="B788" s="4">
        <v>2.1099369525909402</v>
      </c>
      <c r="C788" s="4">
        <v>1.9345960617065401</v>
      </c>
      <c r="D788" s="4">
        <v>1.96101951599121</v>
      </c>
    </row>
    <row r="789" spans="1:4" x14ac:dyDescent="0.25">
      <c r="A789" s="3">
        <v>39399</v>
      </c>
      <c r="B789" s="5">
        <v>2.11630010604858</v>
      </c>
      <c r="C789" s="5">
        <v>1.93113088607788</v>
      </c>
      <c r="D789" s="5">
        <v>1.9235976934432899</v>
      </c>
    </row>
    <row r="790" spans="1:4" x14ac:dyDescent="0.25">
      <c r="A790" s="2">
        <v>39449</v>
      </c>
      <c r="B790" s="4">
        <v>2.21792340278625</v>
      </c>
      <c r="C790" s="4">
        <v>1.98933506011962</v>
      </c>
      <c r="D790" s="4">
        <v>1.9666053056716899</v>
      </c>
    </row>
    <row r="791" spans="1:4" x14ac:dyDescent="0.25">
      <c r="A791" s="3">
        <v>39499</v>
      </c>
      <c r="B791" s="5">
        <v>2.2142701148986799</v>
      </c>
      <c r="C791" s="5">
        <v>1.9327573776245099</v>
      </c>
      <c r="D791" s="5">
        <v>1.96888267993927</v>
      </c>
    </row>
    <row r="792" spans="1:4" x14ac:dyDescent="0.25">
      <c r="A792" s="2">
        <v>39549</v>
      </c>
      <c r="B792" s="4">
        <v>2.0588603019714302</v>
      </c>
      <c r="C792" s="4">
        <v>2.0831308364868102</v>
      </c>
      <c r="D792" s="4">
        <v>1.9515795707702599</v>
      </c>
    </row>
    <row r="793" spans="1:4" x14ac:dyDescent="0.25">
      <c r="A793" s="3">
        <v>39599</v>
      </c>
      <c r="B793" s="5">
        <v>2.1588826179504301</v>
      </c>
      <c r="C793" s="5">
        <v>2.0248031616210902</v>
      </c>
      <c r="D793" s="5">
        <v>1.9776695966720499</v>
      </c>
    </row>
    <row r="794" spans="1:4" x14ac:dyDescent="0.25">
      <c r="A794" s="2">
        <v>39649</v>
      </c>
      <c r="B794" s="4">
        <v>2.2324049472808798</v>
      </c>
      <c r="C794" s="4">
        <v>1.95726418495178</v>
      </c>
      <c r="D794" s="4">
        <v>1.97214591503143</v>
      </c>
    </row>
    <row r="795" spans="1:4" x14ac:dyDescent="0.25">
      <c r="A795" s="3">
        <v>39699</v>
      </c>
      <c r="B795" s="5">
        <v>2.3966405391693102</v>
      </c>
      <c r="C795" s="5">
        <v>1.94009172916412</v>
      </c>
      <c r="D795" s="5">
        <v>1.9040399789810101</v>
      </c>
    </row>
    <row r="796" spans="1:4" x14ac:dyDescent="0.25">
      <c r="A796" s="2">
        <v>39749</v>
      </c>
      <c r="B796" s="4">
        <v>2.1449673175811701</v>
      </c>
      <c r="C796" s="4">
        <v>1.9705176353454501</v>
      </c>
      <c r="D796" s="4">
        <v>1.9720097780227599</v>
      </c>
    </row>
    <row r="797" spans="1:4" x14ac:dyDescent="0.25">
      <c r="A797" s="3">
        <v>39799</v>
      </c>
      <c r="B797" s="5">
        <v>2.1282310485839799</v>
      </c>
      <c r="C797" s="5">
        <v>2.0418496131896902</v>
      </c>
      <c r="D797" s="5">
        <v>1.9725022315978999</v>
      </c>
    </row>
    <row r="798" spans="1:4" x14ac:dyDescent="0.25">
      <c r="A798" s="2">
        <v>39849</v>
      </c>
      <c r="B798" s="4">
        <v>2.0509324073791499</v>
      </c>
      <c r="C798" s="4">
        <v>2.0434432029724099</v>
      </c>
      <c r="D798" s="4">
        <v>1.93430972099304</v>
      </c>
    </row>
    <row r="799" spans="1:4" x14ac:dyDescent="0.25">
      <c r="A799" s="3">
        <v>39899</v>
      </c>
      <c r="B799" s="5">
        <v>2.1653594970703098</v>
      </c>
      <c r="C799" s="5">
        <v>1.97955417633056</v>
      </c>
      <c r="D799" s="5">
        <v>1.9507366418838501</v>
      </c>
    </row>
    <row r="800" spans="1:4" x14ac:dyDescent="0.25">
      <c r="A800" s="2">
        <v>39949</v>
      </c>
      <c r="B800" s="4">
        <v>2.1527428627014098</v>
      </c>
      <c r="C800" s="4">
        <v>2.0642995834350502</v>
      </c>
      <c r="D800" s="4">
        <v>1.9667983055114699</v>
      </c>
    </row>
    <row r="801" spans="1:4" x14ac:dyDescent="0.25">
      <c r="A801" s="3">
        <v>39999</v>
      </c>
      <c r="B801" s="5">
        <v>2.3006851673126198</v>
      </c>
      <c r="C801" s="5">
        <v>1.9922195672988801</v>
      </c>
      <c r="D801" s="5">
        <v>1.9626878499984699</v>
      </c>
    </row>
    <row r="802" spans="1:4" x14ac:dyDescent="0.25">
      <c r="A802" s="2">
        <v>40049</v>
      </c>
      <c r="B802" s="4">
        <v>2.2314884662628098</v>
      </c>
      <c r="C802" s="4">
        <v>2.0278244018554599</v>
      </c>
      <c r="D802" s="4">
        <v>1.9533883333206099</v>
      </c>
    </row>
    <row r="803" spans="1:4" x14ac:dyDescent="0.25">
      <c r="A803" s="3">
        <v>40099</v>
      </c>
      <c r="B803" s="5">
        <v>2.1728563308715798</v>
      </c>
      <c r="C803" s="5">
        <v>1.94666767120361</v>
      </c>
      <c r="D803" s="5">
        <v>1.9692412614822301</v>
      </c>
    </row>
    <row r="804" spans="1:4" x14ac:dyDescent="0.25">
      <c r="A804" s="2">
        <v>40149</v>
      </c>
      <c r="B804" s="4">
        <v>2.0480713844299299</v>
      </c>
      <c r="C804" s="4">
        <v>2.0158593654632502</v>
      </c>
      <c r="D804" s="4">
        <v>1.9922689199447601</v>
      </c>
    </row>
    <row r="805" spans="1:4" x14ac:dyDescent="0.25">
      <c r="A805" s="3">
        <v>40199</v>
      </c>
      <c r="B805" s="5">
        <v>2.2119646072387602</v>
      </c>
      <c r="C805" s="5">
        <v>1.9472681283950799</v>
      </c>
      <c r="D805" s="5">
        <v>1.9950536489486601</v>
      </c>
    </row>
    <row r="806" spans="1:4" x14ac:dyDescent="0.25">
      <c r="A806" s="2">
        <v>40249</v>
      </c>
      <c r="B806" s="4">
        <v>2.1867499351501398</v>
      </c>
      <c r="C806" s="4">
        <v>2.0092849731445299</v>
      </c>
      <c r="D806" s="4">
        <v>1.87555932998657</v>
      </c>
    </row>
    <row r="807" spans="1:4" x14ac:dyDescent="0.25">
      <c r="A807" s="3">
        <v>40299</v>
      </c>
      <c r="B807" s="5">
        <v>2.2120783329010001</v>
      </c>
      <c r="C807" s="5">
        <v>1.93779361248016</v>
      </c>
      <c r="D807" s="5">
        <v>1.9625672101974401</v>
      </c>
    </row>
    <row r="808" spans="1:4" x14ac:dyDescent="0.25">
      <c r="A808" s="2">
        <v>40349</v>
      </c>
      <c r="B808" s="4">
        <v>2.0253832340240399</v>
      </c>
      <c r="C808" s="4">
        <v>2.0029757022857599</v>
      </c>
      <c r="D808" s="4">
        <v>1.9177565574645901</v>
      </c>
    </row>
    <row r="809" spans="1:4" x14ac:dyDescent="0.25">
      <c r="A809" s="3">
        <v>40399</v>
      </c>
      <c r="B809" s="5">
        <v>2.2059371471404998</v>
      </c>
      <c r="C809" s="5">
        <v>2.0046901702880802</v>
      </c>
      <c r="D809" s="5">
        <v>1.98196613788604</v>
      </c>
    </row>
    <row r="810" spans="1:4" x14ac:dyDescent="0.25">
      <c r="A810" s="2">
        <v>40449</v>
      </c>
      <c r="B810" s="4">
        <v>2.1745831966400102</v>
      </c>
      <c r="C810" s="4">
        <v>2.0447139739990199</v>
      </c>
      <c r="D810" s="4">
        <v>1.9486620426177901</v>
      </c>
    </row>
    <row r="811" spans="1:4" x14ac:dyDescent="0.25">
      <c r="A811" s="3">
        <v>40499</v>
      </c>
      <c r="B811" s="5">
        <v>2.1380300521850502</v>
      </c>
      <c r="C811" s="5">
        <v>2.0060744285583398</v>
      </c>
      <c r="D811" s="5">
        <v>1.9899826049804601</v>
      </c>
    </row>
    <row r="812" spans="1:4" x14ac:dyDescent="0.25">
      <c r="A812" s="2">
        <v>40549</v>
      </c>
      <c r="B812" s="4">
        <v>2.0683052539825399</v>
      </c>
      <c r="C812" s="4">
        <v>1.9428725242614699</v>
      </c>
      <c r="D812" s="4">
        <v>1.9318881034851001</v>
      </c>
    </row>
    <row r="813" spans="1:4" x14ac:dyDescent="0.25">
      <c r="A813" s="3">
        <v>40599</v>
      </c>
      <c r="B813" s="5">
        <v>2.2241780757903999</v>
      </c>
      <c r="C813" s="5">
        <v>2.06545639038085</v>
      </c>
      <c r="D813" s="5">
        <v>1.97769522666931</v>
      </c>
    </row>
    <row r="814" spans="1:4" x14ac:dyDescent="0.25">
      <c r="A814" s="2">
        <v>40649</v>
      </c>
      <c r="B814" s="4">
        <v>2.1022562980651802</v>
      </c>
      <c r="C814" s="4">
        <v>1.96240854263305</v>
      </c>
      <c r="D814" s="4">
        <v>1.9715545177459699</v>
      </c>
    </row>
    <row r="815" spans="1:4" x14ac:dyDescent="0.25">
      <c r="A815" s="3">
        <v>40699</v>
      </c>
      <c r="B815" s="5">
        <v>2.0884923934936501</v>
      </c>
      <c r="C815" s="5">
        <v>1.91284143924713</v>
      </c>
      <c r="D815" s="5">
        <v>1.95072257518768</v>
      </c>
    </row>
    <row r="816" spans="1:4" x14ac:dyDescent="0.25">
      <c r="A816" s="2">
        <v>40749</v>
      </c>
      <c r="B816" s="4">
        <v>2.0501060485839799</v>
      </c>
      <c r="C816" s="4">
        <v>1.99053978919982</v>
      </c>
      <c r="D816" s="4">
        <v>1.94778227806091</v>
      </c>
    </row>
    <row r="817" spans="1:4" x14ac:dyDescent="0.25">
      <c r="A817" s="3">
        <v>40799</v>
      </c>
      <c r="B817" s="5">
        <v>2.2540481090545601</v>
      </c>
      <c r="C817" s="5">
        <v>1.9728046655654901</v>
      </c>
      <c r="D817" s="5">
        <v>1.92270863056182</v>
      </c>
    </row>
    <row r="818" spans="1:4" x14ac:dyDescent="0.25">
      <c r="A818" s="2">
        <v>40849</v>
      </c>
      <c r="B818" s="4">
        <v>2.0211386680603001</v>
      </c>
      <c r="C818" s="4">
        <v>2.0173847675323402</v>
      </c>
      <c r="D818" s="4">
        <v>1.9504520893096899</v>
      </c>
    </row>
    <row r="819" spans="1:4" x14ac:dyDescent="0.25">
      <c r="A819" s="3">
        <v>40899</v>
      </c>
      <c r="B819" s="5">
        <v>2.0575020313262899</v>
      </c>
      <c r="C819" s="5">
        <v>2.0301537513732901</v>
      </c>
      <c r="D819" s="5">
        <v>2.0073831081390301</v>
      </c>
    </row>
    <row r="820" spans="1:4" x14ac:dyDescent="0.25">
      <c r="A820" s="2">
        <v>40949</v>
      </c>
      <c r="B820" s="4">
        <v>2.1507933139800999</v>
      </c>
      <c r="C820" s="4">
        <v>1.96463763713836</v>
      </c>
      <c r="D820" s="4">
        <v>1.9675433635711601</v>
      </c>
    </row>
    <row r="821" spans="1:4" x14ac:dyDescent="0.25">
      <c r="A821" s="3">
        <v>40999</v>
      </c>
      <c r="B821" s="5">
        <v>2.0189094543457</v>
      </c>
      <c r="C821" s="5">
        <v>1.98637330532073</v>
      </c>
      <c r="D821" s="5">
        <v>1.9543992280960001</v>
      </c>
    </row>
    <row r="822" spans="1:4" x14ac:dyDescent="0.25">
      <c r="A822" s="2">
        <v>41049</v>
      </c>
      <c r="B822" s="4">
        <v>2.1370100975036599</v>
      </c>
      <c r="C822" s="4">
        <v>1.9687515497207599</v>
      </c>
      <c r="D822" s="4">
        <v>1.94394648075103</v>
      </c>
    </row>
    <row r="823" spans="1:4" x14ac:dyDescent="0.25">
      <c r="A823" s="3">
        <v>41099</v>
      </c>
      <c r="B823" s="5">
        <v>2.2107524871826101</v>
      </c>
      <c r="C823" s="5">
        <v>2.0638349056243799</v>
      </c>
      <c r="D823" s="5">
        <v>1.9848281145095801</v>
      </c>
    </row>
    <row r="824" spans="1:4" x14ac:dyDescent="0.25">
      <c r="A824" s="2">
        <v>41149</v>
      </c>
      <c r="B824" s="4">
        <v>2.2149202823638898</v>
      </c>
      <c r="C824" s="4">
        <v>1.95001196861267</v>
      </c>
      <c r="D824" s="4">
        <v>1.94028604030609</v>
      </c>
    </row>
    <row r="825" spans="1:4" x14ac:dyDescent="0.25">
      <c r="A825" s="3">
        <v>41199</v>
      </c>
      <c r="B825" s="5">
        <v>2.1417102813720699</v>
      </c>
      <c r="C825" s="5">
        <v>2.0336222648620601</v>
      </c>
      <c r="D825" s="5">
        <v>1.9606226682662899</v>
      </c>
    </row>
    <row r="826" spans="1:4" x14ac:dyDescent="0.25">
      <c r="A826" s="2">
        <v>41249</v>
      </c>
      <c r="B826" s="4">
        <v>2.2116310596465998</v>
      </c>
      <c r="C826" s="4">
        <v>2.0181362628936701</v>
      </c>
      <c r="D826" s="4">
        <v>1.98142254352569</v>
      </c>
    </row>
    <row r="827" spans="1:4" x14ac:dyDescent="0.25">
      <c r="A827" s="3">
        <v>41299</v>
      </c>
      <c r="B827" s="5">
        <v>2.1778309345245299</v>
      </c>
      <c r="C827" s="5">
        <v>2.0744833946228001</v>
      </c>
      <c r="D827" s="5">
        <v>1.9092215299606301</v>
      </c>
    </row>
    <row r="828" spans="1:4" x14ac:dyDescent="0.25">
      <c r="A828" s="2">
        <v>41349</v>
      </c>
      <c r="B828" s="4">
        <v>2.1906719207763601</v>
      </c>
      <c r="C828" s="4">
        <v>2.08269071578979</v>
      </c>
      <c r="D828" s="4">
        <v>1.9302704334259</v>
      </c>
    </row>
    <row r="829" spans="1:4" x14ac:dyDescent="0.25">
      <c r="A829" s="3">
        <v>41399</v>
      </c>
      <c r="B829" s="5">
        <v>2.29990410804748</v>
      </c>
      <c r="C829" s="5">
        <v>2.06430959701538</v>
      </c>
      <c r="D829" s="5">
        <v>1.93490922451019</v>
      </c>
    </row>
    <row r="830" spans="1:4" x14ac:dyDescent="0.25">
      <c r="A830" s="2">
        <v>41449</v>
      </c>
      <c r="B830" s="4">
        <v>2.03661632537841</v>
      </c>
      <c r="C830" s="4">
        <v>1.95768523216247</v>
      </c>
      <c r="D830" s="4">
        <v>1.9737532138824401</v>
      </c>
    </row>
    <row r="831" spans="1:4" x14ac:dyDescent="0.25">
      <c r="A831" s="3">
        <v>41499</v>
      </c>
      <c r="B831" s="5">
        <v>2.2410373687744101</v>
      </c>
      <c r="C831" s="5">
        <v>2.0295815467834402</v>
      </c>
      <c r="D831" s="5">
        <v>1.9940223693847601</v>
      </c>
    </row>
    <row r="832" spans="1:4" x14ac:dyDescent="0.25">
      <c r="A832" s="2">
        <v>41549</v>
      </c>
      <c r="B832" s="4">
        <v>2.1047198772430402</v>
      </c>
      <c r="C832" s="4">
        <v>1.9273277521133401</v>
      </c>
      <c r="D832" s="4">
        <v>1.9056935310363701</v>
      </c>
    </row>
    <row r="833" spans="1:4" x14ac:dyDescent="0.25">
      <c r="A833" s="3">
        <v>41599</v>
      </c>
      <c r="B833" s="5">
        <v>2.0490579605102499</v>
      </c>
      <c r="C833" s="5">
        <v>1.9877016544342001</v>
      </c>
      <c r="D833" s="5">
        <v>1.99354243278503</v>
      </c>
    </row>
    <row r="834" spans="1:4" x14ac:dyDescent="0.25">
      <c r="A834" s="2">
        <v>41649</v>
      </c>
      <c r="B834" s="4">
        <v>2.1988501548767001</v>
      </c>
      <c r="C834" s="4">
        <v>2.0337269306182799</v>
      </c>
      <c r="D834" s="4">
        <v>1.95790803432464</v>
      </c>
    </row>
    <row r="835" spans="1:4" x14ac:dyDescent="0.25">
      <c r="A835" s="3">
        <v>41699</v>
      </c>
      <c r="B835" s="5">
        <v>2.1562221050262398</v>
      </c>
      <c r="C835" s="5">
        <v>2.1026728153228702</v>
      </c>
      <c r="D835" s="5">
        <v>2.0173661708831698</v>
      </c>
    </row>
    <row r="836" spans="1:4" x14ac:dyDescent="0.25">
      <c r="A836" s="2">
        <v>41749</v>
      </c>
      <c r="B836" s="4">
        <v>2.1815822124481201</v>
      </c>
      <c r="C836" s="4">
        <v>2.03299856185913</v>
      </c>
      <c r="D836" s="4">
        <v>1.9602586030960001</v>
      </c>
    </row>
    <row r="837" spans="1:4" x14ac:dyDescent="0.25">
      <c r="A837" s="3">
        <v>41799</v>
      </c>
      <c r="B837" s="5">
        <v>2.0232491493225</v>
      </c>
      <c r="C837" s="5">
        <v>2.01148033142089</v>
      </c>
      <c r="D837" s="5">
        <v>2.0056025981903001</v>
      </c>
    </row>
    <row r="838" spans="1:4" x14ac:dyDescent="0.25">
      <c r="A838" s="2">
        <v>41849</v>
      </c>
      <c r="B838" s="4">
        <v>2.2507004737853999</v>
      </c>
      <c r="C838" s="4">
        <v>1.9647754430770801</v>
      </c>
      <c r="D838" s="4">
        <v>1.9343227148055999</v>
      </c>
    </row>
    <row r="839" spans="1:4" x14ac:dyDescent="0.25">
      <c r="A839" s="3">
        <v>41899</v>
      </c>
      <c r="B839" s="5">
        <v>2.20354032516479</v>
      </c>
      <c r="C839" s="5">
        <v>2.02860426902771</v>
      </c>
      <c r="D839" s="5">
        <v>1.94402527809143</v>
      </c>
    </row>
    <row r="840" spans="1:4" x14ac:dyDescent="0.25">
      <c r="A840" s="2">
        <v>41949</v>
      </c>
      <c r="B840" s="4">
        <v>2.0474858283996502</v>
      </c>
      <c r="C840" s="4">
        <v>1.9887063503265301</v>
      </c>
      <c r="D840" s="4">
        <v>1.989679813385</v>
      </c>
    </row>
    <row r="841" spans="1:4" x14ac:dyDescent="0.25">
      <c r="A841" s="3">
        <v>41999</v>
      </c>
      <c r="B841" s="5">
        <v>2.1740694046020499</v>
      </c>
      <c r="C841" s="5">
        <v>2.0087602138519198</v>
      </c>
      <c r="D841" s="5">
        <v>1.93175101280212</v>
      </c>
    </row>
    <row r="842" spans="1:4" x14ac:dyDescent="0.25">
      <c r="A842" s="2">
        <v>42049</v>
      </c>
      <c r="B842" s="4">
        <v>2.1403796672821001</v>
      </c>
      <c r="C842" s="4">
        <v>1.9492278099060001</v>
      </c>
      <c r="D842" s="4">
        <v>1.92543840408325</v>
      </c>
    </row>
    <row r="843" spans="1:4" x14ac:dyDescent="0.25">
      <c r="A843" s="3">
        <v>42099</v>
      </c>
      <c r="B843" s="5">
        <v>2.29419565200805</v>
      </c>
      <c r="C843" s="5">
        <v>1.99962723255157</v>
      </c>
      <c r="D843" s="5">
        <v>1.97241866588592</v>
      </c>
    </row>
    <row r="844" spans="1:4" x14ac:dyDescent="0.25">
      <c r="A844" s="2">
        <v>42149</v>
      </c>
      <c r="B844" s="4">
        <v>2.1981251239776598</v>
      </c>
      <c r="C844" s="4">
        <v>2.02233409881591</v>
      </c>
      <c r="D844" s="4">
        <v>1.9018188714980999</v>
      </c>
    </row>
    <row r="845" spans="1:4" x14ac:dyDescent="0.25">
      <c r="A845" s="3">
        <v>42199</v>
      </c>
      <c r="B845" s="5">
        <v>2.1321263313293399</v>
      </c>
      <c r="C845" s="5">
        <v>2.0008192062377899</v>
      </c>
      <c r="D845" s="5">
        <v>1.9356935024261399</v>
      </c>
    </row>
    <row r="846" spans="1:4" x14ac:dyDescent="0.25">
      <c r="A846" s="2">
        <v>42249</v>
      </c>
      <c r="B846" s="4">
        <v>2.1678233146667401</v>
      </c>
      <c r="C846" s="4">
        <v>1.96169817447662</v>
      </c>
      <c r="D846" s="4">
        <v>1.9021693468093801</v>
      </c>
    </row>
    <row r="847" spans="1:4" x14ac:dyDescent="0.25">
      <c r="A847" s="3">
        <v>42299</v>
      </c>
      <c r="B847" s="5">
        <v>2.1710307598114</v>
      </c>
      <c r="C847" s="5">
        <v>2.03801417350769</v>
      </c>
      <c r="D847" s="5">
        <v>1.91051757335662</v>
      </c>
    </row>
    <row r="848" spans="1:4" x14ac:dyDescent="0.25">
      <c r="A848" s="2">
        <v>42349</v>
      </c>
      <c r="B848" s="4">
        <v>2.23497319221496</v>
      </c>
      <c r="C848" s="4">
        <v>2.0145297050475999</v>
      </c>
      <c r="D848" s="4">
        <v>1.96379446983337</v>
      </c>
    </row>
    <row r="849" spans="1:4" x14ac:dyDescent="0.25">
      <c r="A849" s="3">
        <v>42399</v>
      </c>
      <c r="B849" s="5">
        <v>2.1631333827972399</v>
      </c>
      <c r="C849" s="5">
        <v>2.0499703884124698</v>
      </c>
      <c r="D849" s="5">
        <v>1.9300613403320299</v>
      </c>
    </row>
    <row r="850" spans="1:4" x14ac:dyDescent="0.25">
      <c r="A850" s="2">
        <v>42449</v>
      </c>
      <c r="B850" s="4">
        <v>2.2013657093047998</v>
      </c>
      <c r="C850" s="4">
        <v>1.98242652416229</v>
      </c>
      <c r="D850" s="4">
        <v>1.91509509086608</v>
      </c>
    </row>
    <row r="851" spans="1:4" x14ac:dyDescent="0.25">
      <c r="A851" s="3">
        <v>42499</v>
      </c>
      <c r="B851" s="5">
        <v>2.0352811813354399</v>
      </c>
      <c r="C851" s="5">
        <v>1.9467127323150599</v>
      </c>
      <c r="D851" s="5">
        <v>1.93905329704284</v>
      </c>
    </row>
    <row r="852" spans="1:4" x14ac:dyDescent="0.25">
      <c r="A852" s="2">
        <v>42549</v>
      </c>
      <c r="B852" s="4">
        <v>2.0179688930511399</v>
      </c>
      <c r="C852" s="4">
        <v>1.9566357135772701</v>
      </c>
      <c r="D852" s="4">
        <v>1.9737517833709699</v>
      </c>
    </row>
    <row r="853" spans="1:4" x14ac:dyDescent="0.25">
      <c r="A853" s="3">
        <v>42599</v>
      </c>
      <c r="B853" s="5">
        <v>2.0411639213561998</v>
      </c>
      <c r="C853" s="5">
        <v>1.9922960996627801</v>
      </c>
      <c r="D853" s="5">
        <v>1.9637545347213701</v>
      </c>
    </row>
    <row r="854" spans="1:4" x14ac:dyDescent="0.25">
      <c r="A854" s="2">
        <v>42649</v>
      </c>
      <c r="B854" s="4">
        <v>2.0932209491729701</v>
      </c>
      <c r="C854" s="4">
        <v>2.0247180461883501</v>
      </c>
      <c r="D854" s="4">
        <v>2.0420136451721098</v>
      </c>
    </row>
    <row r="855" spans="1:4" x14ac:dyDescent="0.25">
      <c r="A855" s="3">
        <v>42699</v>
      </c>
      <c r="B855" s="5">
        <v>2.0273811817169101</v>
      </c>
      <c r="C855" s="5">
        <v>2.01346683502197</v>
      </c>
      <c r="D855" s="5">
        <v>1.9176548719406099</v>
      </c>
    </row>
    <row r="856" spans="1:4" x14ac:dyDescent="0.25">
      <c r="A856" s="2">
        <v>42749</v>
      </c>
      <c r="B856" s="4">
        <v>2.10770487785339</v>
      </c>
      <c r="C856" s="4">
        <v>2.0465807914733798</v>
      </c>
      <c r="D856" s="4">
        <v>1.9852647781371999</v>
      </c>
    </row>
    <row r="857" spans="1:4" x14ac:dyDescent="0.25">
      <c r="A857" s="3">
        <v>42799</v>
      </c>
      <c r="B857" s="5">
        <v>2.2584133148193302</v>
      </c>
      <c r="C857" s="5">
        <v>2.0320672988891602</v>
      </c>
      <c r="D857" s="5">
        <v>1.9345741271972601</v>
      </c>
    </row>
    <row r="858" spans="1:4" x14ac:dyDescent="0.25">
      <c r="A858" s="2">
        <v>42849</v>
      </c>
      <c r="B858" s="4">
        <v>2.1486361026763898</v>
      </c>
      <c r="C858" s="4">
        <v>1.9883013963699301</v>
      </c>
      <c r="D858" s="4">
        <v>1.9168456792831401</v>
      </c>
    </row>
    <row r="859" spans="1:4" x14ac:dyDescent="0.25">
      <c r="A859" s="3">
        <v>42899</v>
      </c>
      <c r="B859" s="5">
        <v>2.0768330097198402</v>
      </c>
      <c r="C859" s="5">
        <v>2.0377109050750701</v>
      </c>
      <c r="D859" s="5">
        <v>1.9826730489730799</v>
      </c>
    </row>
    <row r="860" spans="1:4" x14ac:dyDescent="0.25">
      <c r="A860" s="2">
        <v>42949</v>
      </c>
      <c r="B860" s="4">
        <v>2.1604838371276802</v>
      </c>
      <c r="C860" s="4">
        <v>2.0307583808898899</v>
      </c>
      <c r="D860" s="4">
        <v>1.9001616239547701</v>
      </c>
    </row>
    <row r="861" spans="1:4" x14ac:dyDescent="0.25">
      <c r="A861" s="3">
        <v>42999</v>
      </c>
      <c r="B861" s="5">
        <v>2.1360304355621298</v>
      </c>
      <c r="C861" s="5">
        <v>1.96661913394927</v>
      </c>
      <c r="D861" s="5">
        <v>1.9213836193084699</v>
      </c>
    </row>
    <row r="862" spans="1:4" x14ac:dyDescent="0.25">
      <c r="A862" s="2">
        <v>43049</v>
      </c>
      <c r="B862" s="4">
        <v>2.1602191925048801</v>
      </c>
      <c r="C862" s="4">
        <v>1.9654814004898</v>
      </c>
      <c r="D862" s="4">
        <v>1.9550030231475799</v>
      </c>
    </row>
    <row r="863" spans="1:4" x14ac:dyDescent="0.25">
      <c r="A863" s="3">
        <v>43099</v>
      </c>
      <c r="B863" s="5">
        <v>2.2027640342712398</v>
      </c>
      <c r="C863" s="5">
        <v>2.0133931636810298</v>
      </c>
      <c r="D863" s="5">
        <v>1.96310150623321</v>
      </c>
    </row>
    <row r="864" spans="1:4" x14ac:dyDescent="0.25">
      <c r="A864" s="2">
        <v>43149</v>
      </c>
      <c r="B864" s="4">
        <v>2.1086182594299299</v>
      </c>
      <c r="C864" s="4">
        <v>1.92078232765197</v>
      </c>
      <c r="D864" s="4">
        <v>1.95550060272216</v>
      </c>
    </row>
    <row r="865" spans="1:4" x14ac:dyDescent="0.25">
      <c r="A865" s="3">
        <v>43199</v>
      </c>
      <c r="B865" s="5">
        <v>2.05246376991271</v>
      </c>
      <c r="C865" s="5">
        <v>2.0483839511871298</v>
      </c>
      <c r="D865" s="5">
        <v>1.96648037433624</v>
      </c>
    </row>
    <row r="866" spans="1:4" x14ac:dyDescent="0.25">
      <c r="A866" s="2">
        <v>43249</v>
      </c>
      <c r="B866" s="4">
        <v>2.1202132701873699</v>
      </c>
      <c r="C866" s="4">
        <v>2.0888535976409899</v>
      </c>
      <c r="D866" s="4">
        <v>1.9287405014037999</v>
      </c>
    </row>
    <row r="867" spans="1:4" x14ac:dyDescent="0.25">
      <c r="A867" s="3">
        <v>43299</v>
      </c>
      <c r="B867" s="5">
        <v>2.1218881607055602</v>
      </c>
      <c r="C867" s="5">
        <v>1.98582220077514</v>
      </c>
      <c r="D867" s="5">
        <v>1.9443155527114799</v>
      </c>
    </row>
    <row r="868" spans="1:4" x14ac:dyDescent="0.25">
      <c r="A868" s="2">
        <v>43349</v>
      </c>
      <c r="B868" s="4">
        <v>2.2623441219329798</v>
      </c>
      <c r="C868" s="4">
        <v>2.0208599567413299</v>
      </c>
      <c r="D868" s="4">
        <v>1.96732890605926</v>
      </c>
    </row>
    <row r="869" spans="1:4" x14ac:dyDescent="0.25">
      <c r="A869" s="3">
        <v>43399</v>
      </c>
      <c r="B869" s="5">
        <v>2.2087938785552899</v>
      </c>
      <c r="C869" s="5">
        <v>2.0825276374816801</v>
      </c>
      <c r="D869" s="5">
        <v>1.98219490051269</v>
      </c>
    </row>
    <row r="870" spans="1:4" x14ac:dyDescent="0.25">
      <c r="A870" s="2">
        <v>43449</v>
      </c>
      <c r="B870" s="4">
        <v>2.12906813621521</v>
      </c>
      <c r="C870" s="4">
        <v>1.99220299720764</v>
      </c>
      <c r="D870" s="4">
        <v>1.93417119979858</v>
      </c>
    </row>
    <row r="871" spans="1:4" x14ac:dyDescent="0.25">
      <c r="A871" s="3">
        <v>43499</v>
      </c>
      <c r="B871" s="5">
        <v>2.2507636547088601</v>
      </c>
      <c r="C871" s="5">
        <v>2.0403749942779501</v>
      </c>
      <c r="D871" s="5">
        <v>1.93698930740356</v>
      </c>
    </row>
    <row r="872" spans="1:4" x14ac:dyDescent="0.25">
      <c r="A872" s="2">
        <v>43549</v>
      </c>
      <c r="B872" s="4">
        <v>2.1492063999175999</v>
      </c>
      <c r="C872" s="4">
        <v>2.0381512641906698</v>
      </c>
      <c r="D872" s="4">
        <v>1.9014270305633501</v>
      </c>
    </row>
    <row r="873" spans="1:4" x14ac:dyDescent="0.25">
      <c r="A873" s="3">
        <v>43599</v>
      </c>
      <c r="B873" s="5">
        <v>2.1481063365936199</v>
      </c>
      <c r="C873" s="5">
        <v>1.96780622005462</v>
      </c>
      <c r="D873" s="5">
        <v>1.97247803211212</v>
      </c>
    </row>
    <row r="874" spans="1:4" x14ac:dyDescent="0.25">
      <c r="A874" s="2">
        <v>43649</v>
      </c>
      <c r="B874" s="4">
        <v>2.2095513343811</v>
      </c>
      <c r="C874" s="4">
        <v>1.99116086959838</v>
      </c>
      <c r="D874" s="4">
        <v>1.9567614793777399</v>
      </c>
    </row>
    <row r="875" spans="1:4" x14ac:dyDescent="0.25">
      <c r="A875" s="3">
        <v>43699</v>
      </c>
      <c r="B875" s="5">
        <v>2.0053069591522199</v>
      </c>
      <c r="C875" s="5">
        <v>1.9706388711929299</v>
      </c>
      <c r="D875" s="5">
        <v>1.95386826992034</v>
      </c>
    </row>
    <row r="876" spans="1:4" x14ac:dyDescent="0.25">
      <c r="A876" s="2">
        <v>43749</v>
      </c>
      <c r="B876" s="4">
        <v>2.1280953884124698</v>
      </c>
      <c r="C876" s="4">
        <v>2.0606739521026598</v>
      </c>
      <c r="D876" s="4">
        <v>1.9425245523452701</v>
      </c>
    </row>
    <row r="877" spans="1:4" x14ac:dyDescent="0.25">
      <c r="A877" s="3">
        <v>43799</v>
      </c>
      <c r="B877" s="5">
        <v>2.1873807907104399</v>
      </c>
      <c r="C877" s="5">
        <v>2.0312211513519198</v>
      </c>
      <c r="D877" s="5">
        <v>1.9529826641082699</v>
      </c>
    </row>
    <row r="878" spans="1:4" x14ac:dyDescent="0.25">
      <c r="A878" s="2">
        <v>43849</v>
      </c>
      <c r="B878" s="4">
        <v>2.0493304729461599</v>
      </c>
      <c r="C878" s="4">
        <v>2.0563538074493399</v>
      </c>
      <c r="D878" s="4">
        <v>1.95380651950836</v>
      </c>
    </row>
    <row r="879" spans="1:4" x14ac:dyDescent="0.25">
      <c r="A879" s="3">
        <v>43899</v>
      </c>
      <c r="B879" s="5">
        <v>2.0270097255706698</v>
      </c>
      <c r="C879" s="5">
        <v>2.0751433372497501</v>
      </c>
      <c r="D879" s="5">
        <v>1.9038325548171899</v>
      </c>
    </row>
    <row r="880" spans="1:4" x14ac:dyDescent="0.25">
      <c r="A880" s="2">
        <v>43949</v>
      </c>
      <c r="B880" s="4">
        <v>2.0642676353454501</v>
      </c>
      <c r="C880" s="4">
        <v>2.0326499938964799</v>
      </c>
      <c r="D880" s="4">
        <v>1.9700632095336901</v>
      </c>
    </row>
    <row r="881" spans="1:4" x14ac:dyDescent="0.25">
      <c r="A881" s="3">
        <v>43999</v>
      </c>
      <c r="B881" s="5">
        <v>2.2144815921783398</v>
      </c>
      <c r="C881" s="5">
        <v>2.1208844184875399</v>
      </c>
      <c r="D881" s="5">
        <v>1.96198642253875</v>
      </c>
    </row>
    <row r="882" spans="1:4" x14ac:dyDescent="0.25">
      <c r="A882" s="2">
        <v>44049</v>
      </c>
      <c r="B882" s="4">
        <v>2.1867489814758301</v>
      </c>
      <c r="C882" s="4">
        <v>2.0187628269195499</v>
      </c>
      <c r="D882" s="4">
        <v>1.9350296258926301</v>
      </c>
    </row>
    <row r="883" spans="1:4" x14ac:dyDescent="0.25">
      <c r="A883" s="3">
        <v>44099</v>
      </c>
      <c r="B883" s="5">
        <v>2.15553855895996</v>
      </c>
      <c r="C883" s="5">
        <v>2.0617656707763601</v>
      </c>
      <c r="D883" s="5">
        <v>1.9683197736740099</v>
      </c>
    </row>
    <row r="884" spans="1:4" x14ac:dyDescent="0.25">
      <c r="A884" s="2">
        <v>44149</v>
      </c>
      <c r="B884" s="4">
        <v>2.19808602333068</v>
      </c>
      <c r="C884" s="4">
        <v>2.0794975757598801</v>
      </c>
      <c r="D884" s="4">
        <v>2.0072610378265301</v>
      </c>
    </row>
    <row r="885" spans="1:4" x14ac:dyDescent="0.25">
      <c r="A885" s="3">
        <v>44199</v>
      </c>
      <c r="B885" s="5">
        <v>2.1254918575286799</v>
      </c>
      <c r="C885" s="5">
        <v>2.05901026725769</v>
      </c>
      <c r="D885" s="5">
        <v>1.9357521533966</v>
      </c>
    </row>
    <row r="886" spans="1:4" x14ac:dyDescent="0.25">
      <c r="A886" s="2">
        <v>44249</v>
      </c>
      <c r="B886" s="4">
        <v>2.08512163162231</v>
      </c>
      <c r="C886" s="4">
        <v>2.0055296421050999</v>
      </c>
      <c r="D886" s="4">
        <v>1.97259473800659</v>
      </c>
    </row>
    <row r="887" spans="1:4" x14ac:dyDescent="0.25">
      <c r="A887" s="3">
        <v>44299</v>
      </c>
      <c r="B887" s="5">
        <v>2.1669955253600999</v>
      </c>
      <c r="C887" s="5">
        <v>1.9923297166824301</v>
      </c>
      <c r="D887" s="5">
        <v>1.96553647518157</v>
      </c>
    </row>
    <row r="888" spans="1:4" x14ac:dyDescent="0.25">
      <c r="A888" s="2">
        <v>44349</v>
      </c>
      <c r="B888" s="4">
        <v>2.2283837795257502</v>
      </c>
      <c r="C888" s="4">
        <v>2.02123975753784</v>
      </c>
      <c r="D888" s="4">
        <v>1.90080165863037</v>
      </c>
    </row>
    <row r="889" spans="1:4" x14ac:dyDescent="0.25">
      <c r="A889" s="3">
        <v>44399</v>
      </c>
      <c r="B889" s="5">
        <v>2.05050468444824</v>
      </c>
      <c r="C889" s="5">
        <v>1.9380681514739899</v>
      </c>
      <c r="D889" s="5">
        <v>1.9946702718734699</v>
      </c>
    </row>
    <row r="890" spans="1:4" x14ac:dyDescent="0.25">
      <c r="A890" s="2">
        <v>44449</v>
      </c>
      <c r="B890" s="4">
        <v>2.1233739852905198</v>
      </c>
      <c r="C890" s="4">
        <v>2.0850229263305602</v>
      </c>
      <c r="D890" s="4">
        <v>1.95544397830963</v>
      </c>
    </row>
    <row r="891" spans="1:4" x14ac:dyDescent="0.25">
      <c r="A891" s="3">
        <v>44499</v>
      </c>
      <c r="B891" s="5">
        <v>2.0745358467102002</v>
      </c>
      <c r="C891" s="5">
        <v>2.0571370124816801</v>
      </c>
      <c r="D891" s="5">
        <v>1.92562639713287</v>
      </c>
    </row>
    <row r="892" spans="1:4" x14ac:dyDescent="0.25">
      <c r="A892" s="2">
        <v>44549</v>
      </c>
      <c r="B892" s="4">
        <v>2.1040503978729199</v>
      </c>
      <c r="C892" s="4">
        <v>1.9513570070266699</v>
      </c>
      <c r="D892" s="4">
        <v>1.9276869297027499</v>
      </c>
    </row>
    <row r="893" spans="1:4" x14ac:dyDescent="0.25">
      <c r="A893" s="3">
        <v>44599</v>
      </c>
      <c r="B893" s="5">
        <v>2.08407354354858</v>
      </c>
      <c r="C893" s="5">
        <v>2.0301132202148402</v>
      </c>
      <c r="D893" s="5">
        <v>1.99664223194122</v>
      </c>
    </row>
    <row r="894" spans="1:4" x14ac:dyDescent="0.25">
      <c r="A894" s="2">
        <v>44649</v>
      </c>
      <c r="B894" s="4">
        <v>2.0902740955352699</v>
      </c>
      <c r="C894" s="4">
        <v>2.05691361427307</v>
      </c>
      <c r="D894" s="4">
        <v>1.92862796783447</v>
      </c>
    </row>
    <row r="895" spans="1:4" x14ac:dyDescent="0.25">
      <c r="A895" s="3">
        <v>44699</v>
      </c>
      <c r="B895" s="5">
        <v>2.09761309623718</v>
      </c>
      <c r="C895" s="5">
        <v>1.99714267253875</v>
      </c>
      <c r="D895" s="5">
        <v>2.0037045478820801</v>
      </c>
    </row>
    <row r="896" spans="1:4" x14ac:dyDescent="0.25">
      <c r="A896" s="2">
        <v>44749</v>
      </c>
      <c r="B896" s="4">
        <v>2.0395762920379599</v>
      </c>
      <c r="C896" s="4">
        <v>2.0168497562408398</v>
      </c>
      <c r="D896" s="4">
        <v>2.0050282478332502</v>
      </c>
    </row>
    <row r="897" spans="1:4" x14ac:dyDescent="0.25">
      <c r="A897" s="3">
        <v>44799</v>
      </c>
      <c r="B897" s="5">
        <v>2.15317511558532</v>
      </c>
      <c r="C897" s="5">
        <v>2.0364909172058101</v>
      </c>
      <c r="D897" s="5">
        <v>1.95472383499145</v>
      </c>
    </row>
    <row r="898" spans="1:4" x14ac:dyDescent="0.25">
      <c r="A898" s="2">
        <v>44849</v>
      </c>
      <c r="B898" s="4">
        <v>2.1013271808624201</v>
      </c>
      <c r="C898" s="4">
        <v>1.9643536806106501</v>
      </c>
      <c r="D898" s="4">
        <v>1.98692083358764</v>
      </c>
    </row>
    <row r="899" spans="1:4" x14ac:dyDescent="0.25">
      <c r="A899" s="3">
        <v>44899</v>
      </c>
      <c r="B899" s="5">
        <v>2.15685963630676</v>
      </c>
      <c r="C899" s="5">
        <v>2.0610656738281201</v>
      </c>
      <c r="D899" s="5">
        <v>1.91405236721038</v>
      </c>
    </row>
    <row r="900" spans="1:4" x14ac:dyDescent="0.25">
      <c r="A900" s="2">
        <v>44949</v>
      </c>
      <c r="B900" s="4">
        <v>2.2611196041107098</v>
      </c>
      <c r="C900" s="4">
        <v>1.97784900665283</v>
      </c>
      <c r="D900" s="4">
        <v>1.9354248046875</v>
      </c>
    </row>
    <row r="901" spans="1:4" x14ac:dyDescent="0.25">
      <c r="A901" s="3">
        <v>44999</v>
      </c>
      <c r="B901" s="5">
        <v>2.0603055953979399</v>
      </c>
      <c r="C901" s="5">
        <v>2.0013501644134499</v>
      </c>
      <c r="D901" s="5">
        <v>1.9797295331954901</v>
      </c>
    </row>
    <row r="902" spans="1:4" x14ac:dyDescent="0.25">
      <c r="A902" s="2">
        <v>45049</v>
      </c>
      <c r="B902" s="4">
        <v>2.18852663040161</v>
      </c>
      <c r="C902" s="4">
        <v>1.9700244665145801</v>
      </c>
      <c r="D902" s="4">
        <v>1.9224274158477701</v>
      </c>
    </row>
    <row r="903" spans="1:4" x14ac:dyDescent="0.25">
      <c r="A903" s="3">
        <v>45099</v>
      </c>
      <c r="B903" s="5">
        <v>2.1288411617278999</v>
      </c>
      <c r="C903" s="5">
        <v>1.98384273052215</v>
      </c>
      <c r="D903" s="5">
        <v>1.9727027416229199</v>
      </c>
    </row>
    <row r="904" spans="1:4" x14ac:dyDescent="0.25">
      <c r="A904" s="2">
        <v>45149</v>
      </c>
      <c r="B904" s="4">
        <v>2.1366741657257</v>
      </c>
      <c r="C904" s="4">
        <v>2.0223300457000701</v>
      </c>
      <c r="D904" s="4">
        <v>1.9467307329177801</v>
      </c>
    </row>
    <row r="905" spans="1:4" x14ac:dyDescent="0.25">
      <c r="A905" s="3">
        <v>45199</v>
      </c>
      <c r="B905" s="5">
        <v>2.2365906238555899</v>
      </c>
      <c r="C905" s="5">
        <v>1.98776984214782</v>
      </c>
      <c r="D905" s="5">
        <v>1.92416644096374</v>
      </c>
    </row>
    <row r="906" spans="1:4" x14ac:dyDescent="0.25">
      <c r="A906" s="2">
        <v>45249</v>
      </c>
      <c r="B906" s="4">
        <v>2.07581162452697</v>
      </c>
      <c r="C906" s="4">
        <v>1.9626277685165401</v>
      </c>
      <c r="D906" s="4">
        <v>1.9635249376296899</v>
      </c>
    </row>
    <row r="907" spans="1:4" x14ac:dyDescent="0.25">
      <c r="A907" s="3">
        <v>45299</v>
      </c>
      <c r="B907" s="5">
        <v>2.1317186355590798</v>
      </c>
      <c r="C907" s="5">
        <v>2.0188562870025599</v>
      </c>
      <c r="D907" s="5">
        <v>1.94701695442199</v>
      </c>
    </row>
    <row r="908" spans="1:4" x14ac:dyDescent="0.25">
      <c r="A908" s="2">
        <v>45349</v>
      </c>
      <c r="B908" s="4">
        <v>2.0219976902007999</v>
      </c>
      <c r="C908" s="4">
        <v>1.95867943763732</v>
      </c>
      <c r="D908" s="4">
        <v>1.9209890365600499</v>
      </c>
    </row>
    <row r="909" spans="1:4" x14ac:dyDescent="0.25">
      <c r="A909" s="3">
        <v>45399</v>
      </c>
      <c r="B909" s="5">
        <v>2.1549890041351301</v>
      </c>
      <c r="C909" s="5">
        <v>2.1196546554565399</v>
      </c>
      <c r="D909" s="5">
        <v>1.9657460451126001</v>
      </c>
    </row>
    <row r="910" spans="1:4" x14ac:dyDescent="0.25">
      <c r="A910" s="2">
        <v>45449</v>
      </c>
      <c r="B910" s="4">
        <v>2.0580806732177699</v>
      </c>
      <c r="C910" s="4">
        <v>2.1009378433227499</v>
      </c>
      <c r="D910" s="4">
        <v>1.9899183511734</v>
      </c>
    </row>
    <row r="911" spans="1:4" x14ac:dyDescent="0.25">
      <c r="A911" s="3">
        <v>45499</v>
      </c>
      <c r="B911" s="5">
        <v>2.1244945526122998</v>
      </c>
      <c r="C911" s="5">
        <v>1.97644627094268</v>
      </c>
      <c r="D911" s="5">
        <v>1.9538590908050499</v>
      </c>
    </row>
    <row r="912" spans="1:4" x14ac:dyDescent="0.25">
      <c r="A912" s="2">
        <v>45549</v>
      </c>
      <c r="B912" s="4">
        <v>2.2578649520874001</v>
      </c>
      <c r="C912" s="4">
        <v>2.0131430625915501</v>
      </c>
      <c r="D912" s="4">
        <v>1.9687634706497099</v>
      </c>
    </row>
    <row r="913" spans="1:4" x14ac:dyDescent="0.25">
      <c r="A913" s="3">
        <v>45599</v>
      </c>
      <c r="B913" s="5">
        <v>2.2754433155059801</v>
      </c>
      <c r="C913" s="5">
        <v>1.9315857887268</v>
      </c>
      <c r="D913" s="5">
        <v>1.9321720600128101</v>
      </c>
    </row>
    <row r="914" spans="1:4" x14ac:dyDescent="0.25">
      <c r="A914" s="2">
        <v>45649</v>
      </c>
      <c r="B914" s="4">
        <v>2.12951135635375</v>
      </c>
      <c r="C914" s="4">
        <v>2.0233497619628902</v>
      </c>
      <c r="D914" s="4">
        <v>1.9784131050109801</v>
      </c>
    </row>
    <row r="915" spans="1:4" x14ac:dyDescent="0.25">
      <c r="A915" s="3">
        <v>45699</v>
      </c>
      <c r="B915" s="5">
        <v>2.08750247955322</v>
      </c>
      <c r="C915" s="5">
        <v>1.96916198730468</v>
      </c>
      <c r="D915" s="5">
        <v>1.9223055839538501</v>
      </c>
    </row>
    <row r="916" spans="1:4" x14ac:dyDescent="0.25">
      <c r="A916" s="2">
        <v>45749</v>
      </c>
      <c r="B916" s="4">
        <v>2.0330133438110298</v>
      </c>
      <c r="C916" s="4">
        <v>1.99108815193176</v>
      </c>
      <c r="D916" s="4">
        <v>1.8981417417526201</v>
      </c>
    </row>
    <row r="917" spans="1:4" x14ac:dyDescent="0.25">
      <c r="A917" s="3">
        <v>45799</v>
      </c>
      <c r="B917" s="5">
        <v>2.1782240867614702</v>
      </c>
      <c r="C917" s="5">
        <v>1.96881008148193</v>
      </c>
      <c r="D917" s="5">
        <v>1.93025875091552</v>
      </c>
    </row>
    <row r="918" spans="1:4" x14ac:dyDescent="0.25">
      <c r="A918" s="2">
        <v>45849</v>
      </c>
      <c r="B918" s="4">
        <v>2.0504550933837802</v>
      </c>
      <c r="C918" s="4">
        <v>2.0103201866149898</v>
      </c>
      <c r="D918" s="4">
        <v>1.94203984737396</v>
      </c>
    </row>
    <row r="919" spans="1:4" x14ac:dyDescent="0.25">
      <c r="A919" s="3">
        <v>45899</v>
      </c>
      <c r="B919" s="5">
        <v>2.22888779640197</v>
      </c>
      <c r="C919" s="5">
        <v>2.0219810009002601</v>
      </c>
      <c r="D919" s="5">
        <v>1.9510694742202701</v>
      </c>
    </row>
    <row r="920" spans="1:4" x14ac:dyDescent="0.25">
      <c r="A920" s="2">
        <v>45949</v>
      </c>
      <c r="B920" s="4">
        <v>2.1417784690856898</v>
      </c>
      <c r="C920" s="4">
        <v>2.0311286449432302</v>
      </c>
      <c r="D920" s="4">
        <v>1.9066071510314899</v>
      </c>
    </row>
    <row r="921" spans="1:4" x14ac:dyDescent="0.25">
      <c r="A921" s="3">
        <v>45999</v>
      </c>
      <c r="B921" s="5">
        <v>2.11623859405517</v>
      </c>
      <c r="C921" s="5">
        <v>1.98546278476715</v>
      </c>
      <c r="D921" s="5">
        <v>1.89089739322662</v>
      </c>
    </row>
    <row r="922" spans="1:4" x14ac:dyDescent="0.25">
      <c r="A922" s="2">
        <v>46049</v>
      </c>
      <c r="B922" s="4">
        <v>2.11591219902038</v>
      </c>
      <c r="C922" s="4">
        <v>1.9854214191436701</v>
      </c>
      <c r="D922" s="4">
        <v>1.9690402746200499</v>
      </c>
    </row>
    <row r="923" spans="1:4" x14ac:dyDescent="0.25">
      <c r="A923" s="3">
        <v>46099</v>
      </c>
      <c r="B923" s="5">
        <v>2.1261706352233798</v>
      </c>
      <c r="C923" s="5">
        <v>1.9796060323715201</v>
      </c>
      <c r="D923" s="5">
        <v>1.9244024753570499</v>
      </c>
    </row>
    <row r="924" spans="1:4" x14ac:dyDescent="0.25">
      <c r="A924" s="2">
        <v>46149</v>
      </c>
      <c r="B924" s="4">
        <v>2.2012224197387602</v>
      </c>
      <c r="C924" s="4">
        <v>1.94416511058807</v>
      </c>
      <c r="D924" s="4">
        <v>1.9564526081085201</v>
      </c>
    </row>
    <row r="925" spans="1:4" x14ac:dyDescent="0.25">
      <c r="A925" s="3">
        <v>46199</v>
      </c>
      <c r="B925" s="5">
        <v>2.1084563732147199</v>
      </c>
      <c r="C925" s="5">
        <v>1.99468457698822</v>
      </c>
      <c r="D925" s="5">
        <v>1.92083871364593</v>
      </c>
    </row>
    <row r="926" spans="1:4" x14ac:dyDescent="0.25">
      <c r="A926" s="2">
        <v>46249</v>
      </c>
      <c r="B926" s="4">
        <v>2.1667776107788002</v>
      </c>
      <c r="C926" s="4">
        <v>2.0104610919952299</v>
      </c>
      <c r="D926" s="4">
        <v>1.9524905681610101</v>
      </c>
    </row>
    <row r="927" spans="1:4" x14ac:dyDescent="0.25">
      <c r="A927" s="3">
        <v>46299</v>
      </c>
      <c r="B927" s="5">
        <v>2.1401715278625399</v>
      </c>
      <c r="C927" s="5">
        <v>1.96295773983001</v>
      </c>
      <c r="D927" s="5">
        <v>1.9725760221481301</v>
      </c>
    </row>
    <row r="928" spans="1:4" x14ac:dyDescent="0.25">
      <c r="A928" s="2">
        <v>46349</v>
      </c>
      <c r="B928" s="4">
        <v>2.2890608310699401</v>
      </c>
      <c r="C928" s="4">
        <v>1.9537168741226101</v>
      </c>
      <c r="D928" s="4">
        <v>1.9215613603591899</v>
      </c>
    </row>
    <row r="929" spans="1:4" x14ac:dyDescent="0.25">
      <c r="A929" s="3">
        <v>46399</v>
      </c>
      <c r="B929" s="5">
        <v>2.1348838806152299</v>
      </c>
      <c r="C929" s="5">
        <v>2.0124228000640798</v>
      </c>
      <c r="D929" s="5">
        <v>1.9636030197143499</v>
      </c>
    </row>
    <row r="930" spans="1:4" x14ac:dyDescent="0.25">
      <c r="A930" s="2">
        <v>46449</v>
      </c>
      <c r="B930" s="4">
        <v>2.0476837158203098</v>
      </c>
      <c r="C930" s="4">
        <v>1.91273093223571</v>
      </c>
      <c r="D930" s="4">
        <v>1.9476557970046899</v>
      </c>
    </row>
    <row r="931" spans="1:4" x14ac:dyDescent="0.25">
      <c r="A931" s="3">
        <v>46499</v>
      </c>
      <c r="B931" s="5">
        <v>2.0888357162475502</v>
      </c>
      <c r="C931" s="5">
        <v>1.9995675086975</v>
      </c>
      <c r="D931" s="5">
        <v>1.9988498687744101</v>
      </c>
    </row>
    <row r="932" spans="1:4" x14ac:dyDescent="0.25">
      <c r="A932" s="2">
        <v>46549</v>
      </c>
      <c r="B932" s="4">
        <v>2.1126329898834202</v>
      </c>
      <c r="C932" s="4">
        <v>2.05235290527343</v>
      </c>
      <c r="D932" s="4">
        <v>2.0115497112274099</v>
      </c>
    </row>
    <row r="933" spans="1:4" x14ac:dyDescent="0.25">
      <c r="A933" s="3">
        <v>46599</v>
      </c>
      <c r="B933" s="5">
        <v>2.2637369632720898</v>
      </c>
      <c r="C933" s="5">
        <v>2.0300095081329301</v>
      </c>
      <c r="D933" s="5">
        <v>1.9427752494812001</v>
      </c>
    </row>
    <row r="934" spans="1:4" x14ac:dyDescent="0.25">
      <c r="A934" s="2">
        <v>46649</v>
      </c>
      <c r="B934" s="4">
        <v>2.2129530906677202</v>
      </c>
      <c r="C934" s="4">
        <v>1.9225515127182</v>
      </c>
      <c r="D934" s="4">
        <v>1.9407410621643</v>
      </c>
    </row>
    <row r="935" spans="1:4" x14ac:dyDescent="0.25">
      <c r="A935" s="3">
        <v>46699</v>
      </c>
      <c r="B935" s="5">
        <v>2.2385902404785099</v>
      </c>
      <c r="C935" s="5">
        <v>1.9898390769958401</v>
      </c>
      <c r="D935" s="5">
        <v>1.9191358089446999</v>
      </c>
    </row>
    <row r="936" spans="1:4" x14ac:dyDescent="0.25">
      <c r="A936" s="2">
        <v>46749</v>
      </c>
      <c r="B936" s="4">
        <v>2.1386842727661102</v>
      </c>
      <c r="C936" s="4">
        <v>1.9811714887619001</v>
      </c>
      <c r="D936" s="4">
        <v>1.9478219747543299</v>
      </c>
    </row>
    <row r="937" spans="1:4" x14ac:dyDescent="0.25">
      <c r="A937" s="3">
        <v>46799</v>
      </c>
      <c r="B937" s="5">
        <v>2.3176059722900302</v>
      </c>
      <c r="C937" s="5">
        <v>2.0198907852172798</v>
      </c>
      <c r="D937" s="5">
        <v>1.91590011119842</v>
      </c>
    </row>
    <row r="938" spans="1:4" x14ac:dyDescent="0.25">
      <c r="A938" s="2">
        <v>46849</v>
      </c>
      <c r="B938" s="4">
        <v>2.0983867645263601</v>
      </c>
      <c r="C938" s="4">
        <v>1.9565057754516599</v>
      </c>
      <c r="D938" s="4">
        <v>1.9124510288238501</v>
      </c>
    </row>
    <row r="939" spans="1:4" x14ac:dyDescent="0.25">
      <c r="A939" s="3">
        <v>46899</v>
      </c>
      <c r="B939" s="5">
        <v>2.26946544647216</v>
      </c>
      <c r="C939" s="5">
        <v>1.9697740077972401</v>
      </c>
      <c r="D939" s="5">
        <v>1.95748567581176</v>
      </c>
    </row>
    <row r="940" spans="1:4" x14ac:dyDescent="0.25">
      <c r="A940" s="2">
        <v>46949</v>
      </c>
      <c r="B940" s="4">
        <v>2.1598730087280198</v>
      </c>
      <c r="C940" s="4">
        <v>1.93499267101287</v>
      </c>
      <c r="D940" s="4">
        <v>1.9706447124481199</v>
      </c>
    </row>
    <row r="941" spans="1:4" x14ac:dyDescent="0.25">
      <c r="A941" s="3">
        <v>46999</v>
      </c>
      <c r="B941" s="5">
        <v>2.1576893329620299</v>
      </c>
      <c r="C941" s="5">
        <v>2.0006928443908598</v>
      </c>
      <c r="D941" s="5">
        <v>1.9844217300414999</v>
      </c>
    </row>
    <row r="942" spans="1:4" x14ac:dyDescent="0.25">
      <c r="A942" s="2">
        <v>47049</v>
      </c>
      <c r="B942" s="4">
        <v>2.2376492023468</v>
      </c>
      <c r="C942" s="4">
        <v>1.9830250740051201</v>
      </c>
      <c r="D942" s="4">
        <v>1.9340361356735201</v>
      </c>
    </row>
    <row r="943" spans="1:4" x14ac:dyDescent="0.25">
      <c r="A943" s="3">
        <v>47099</v>
      </c>
      <c r="B943" s="5">
        <v>2.0749657154083199</v>
      </c>
      <c r="C943" s="5">
        <v>2.05876493453979</v>
      </c>
      <c r="D943" s="5">
        <v>1.9387754201889</v>
      </c>
    </row>
    <row r="944" spans="1:4" x14ac:dyDescent="0.25">
      <c r="A944" s="2">
        <v>47149</v>
      </c>
      <c r="B944" s="4">
        <v>2.26097512245178</v>
      </c>
      <c r="C944" s="4">
        <v>1.98805272579193</v>
      </c>
      <c r="D944" s="4">
        <v>1.9448834657669001</v>
      </c>
    </row>
    <row r="945" spans="1:4" x14ac:dyDescent="0.25">
      <c r="A945" s="3">
        <v>47199</v>
      </c>
      <c r="B945" s="5">
        <v>2.05805015563964</v>
      </c>
      <c r="C945" s="5">
        <v>1.9701687097549401</v>
      </c>
      <c r="D945" s="5">
        <v>1.94346404075622</v>
      </c>
    </row>
    <row r="946" spans="1:4" x14ac:dyDescent="0.25">
      <c r="A946" s="2">
        <v>47249</v>
      </c>
      <c r="B946" s="4">
        <v>2.12494921684265</v>
      </c>
      <c r="C946" s="4">
        <v>2.0211865901946999</v>
      </c>
      <c r="D946" s="4">
        <v>1.93724501132965</v>
      </c>
    </row>
    <row r="947" spans="1:4" x14ac:dyDescent="0.25">
      <c r="A947" s="3">
        <v>47299</v>
      </c>
      <c r="B947" s="5">
        <v>2.0515890121459899</v>
      </c>
      <c r="C947" s="5">
        <v>2.0229198932647701</v>
      </c>
      <c r="D947" s="5">
        <v>1.9524168968200599</v>
      </c>
    </row>
    <row r="948" spans="1:4" x14ac:dyDescent="0.25">
      <c r="A948" s="2">
        <v>47349</v>
      </c>
      <c r="B948" s="4">
        <v>2.1049842834472599</v>
      </c>
      <c r="C948" s="4">
        <v>1.9574904441833401</v>
      </c>
      <c r="D948" s="4">
        <v>1.9775085449218699</v>
      </c>
    </row>
    <row r="949" spans="1:4" x14ac:dyDescent="0.25">
      <c r="A949" s="3">
        <v>47399</v>
      </c>
      <c r="B949" s="5">
        <v>2.2017397880554199</v>
      </c>
      <c r="C949" s="5">
        <v>1.93555700778961</v>
      </c>
      <c r="D949" s="5">
        <v>1.97298991680145</v>
      </c>
    </row>
    <row r="950" spans="1:4" x14ac:dyDescent="0.25">
      <c r="A950" s="2">
        <v>47449</v>
      </c>
      <c r="B950" s="4">
        <v>2.0737557411193799</v>
      </c>
      <c r="C950" s="4">
        <v>1.99497890472412</v>
      </c>
      <c r="D950" s="4">
        <v>1.9389954805374101</v>
      </c>
    </row>
    <row r="951" spans="1:4" x14ac:dyDescent="0.25">
      <c r="A951" s="3">
        <v>47499</v>
      </c>
      <c r="B951" s="5">
        <v>2.3033175468444802</v>
      </c>
      <c r="C951" s="5">
        <v>2.0266242027282702</v>
      </c>
      <c r="D951" s="5">
        <v>1.9206641912460301</v>
      </c>
    </row>
    <row r="952" spans="1:4" x14ac:dyDescent="0.25">
      <c r="A952" s="2">
        <v>47549</v>
      </c>
      <c r="B952" s="4">
        <v>2.2074544429778999</v>
      </c>
      <c r="C952" s="4">
        <v>1.9869815111160201</v>
      </c>
      <c r="D952" s="4">
        <v>2.0110177993774401</v>
      </c>
    </row>
    <row r="953" spans="1:4" x14ac:dyDescent="0.25">
      <c r="A953" s="3">
        <v>47599</v>
      </c>
      <c r="B953" s="5">
        <v>2.13826203346252</v>
      </c>
      <c r="C953" s="5">
        <v>2.0640311241149898</v>
      </c>
      <c r="D953" s="5">
        <v>1.9345628023147501</v>
      </c>
    </row>
    <row r="954" spans="1:4" x14ac:dyDescent="0.25">
      <c r="A954" s="2">
        <v>47649</v>
      </c>
      <c r="B954" s="4">
        <v>2.1675567626953098</v>
      </c>
      <c r="C954" s="4">
        <v>1.9925177097320499</v>
      </c>
      <c r="D954" s="4">
        <v>1.94206607341766</v>
      </c>
    </row>
    <row r="955" spans="1:4" x14ac:dyDescent="0.25">
      <c r="A955" s="3">
        <v>47699</v>
      </c>
      <c r="B955" s="5">
        <v>2.1668353080749498</v>
      </c>
      <c r="C955" s="5">
        <v>1.9313006401062001</v>
      </c>
      <c r="D955" s="5">
        <v>1.96540427207946</v>
      </c>
    </row>
    <row r="956" spans="1:4" x14ac:dyDescent="0.25">
      <c r="A956" s="2">
        <v>47749</v>
      </c>
      <c r="B956" s="4">
        <v>2.15357017517089</v>
      </c>
      <c r="C956" s="4">
        <v>1.93946886062622</v>
      </c>
      <c r="D956" s="4">
        <v>1.9477670192718499</v>
      </c>
    </row>
    <row r="957" spans="1:4" x14ac:dyDescent="0.25">
      <c r="A957" s="3">
        <v>47799</v>
      </c>
      <c r="B957" s="5">
        <v>2.1769936084747301</v>
      </c>
      <c r="C957" s="5">
        <v>1.95812535285949</v>
      </c>
      <c r="D957" s="5">
        <v>1.93174660205841</v>
      </c>
    </row>
    <row r="958" spans="1:4" x14ac:dyDescent="0.25">
      <c r="A958" s="2">
        <v>47849</v>
      </c>
      <c r="B958" s="4">
        <v>2.2177653312683101</v>
      </c>
      <c r="C958" s="4">
        <v>2.0530982017517001</v>
      </c>
      <c r="D958" s="4">
        <v>1.96236395835876</v>
      </c>
    </row>
    <row r="959" spans="1:4" x14ac:dyDescent="0.25">
      <c r="A959" s="3">
        <v>47899</v>
      </c>
      <c r="B959" s="5">
        <v>2.3624455928802401</v>
      </c>
      <c r="C959" s="5">
        <v>2.02816462516784</v>
      </c>
      <c r="D959" s="5">
        <v>1.95573735237121</v>
      </c>
    </row>
    <row r="960" spans="1:4" x14ac:dyDescent="0.25">
      <c r="A960" s="2">
        <v>47949</v>
      </c>
      <c r="B960" s="4">
        <v>2.0899670124053902</v>
      </c>
      <c r="C960" s="4">
        <v>2.0080687999725302</v>
      </c>
      <c r="D960" s="4">
        <v>1.93227303028106</v>
      </c>
    </row>
    <row r="961" spans="1:4" x14ac:dyDescent="0.25">
      <c r="A961" s="3">
        <v>47999</v>
      </c>
      <c r="B961" s="5">
        <v>2.2175817489624001</v>
      </c>
      <c r="C961" s="5">
        <v>1.99028384685516</v>
      </c>
      <c r="D961" s="5">
        <v>1.9220385551452599</v>
      </c>
    </row>
    <row r="962" spans="1:4" x14ac:dyDescent="0.25">
      <c r="A962" s="2">
        <v>48049</v>
      </c>
      <c r="B962" s="4">
        <v>2.0979557037353498</v>
      </c>
      <c r="C962" s="4">
        <v>2.0087978839874201</v>
      </c>
      <c r="D962" s="4">
        <v>1.94277799129486</v>
      </c>
    </row>
    <row r="963" spans="1:4" x14ac:dyDescent="0.25">
      <c r="A963" s="3">
        <v>48099</v>
      </c>
      <c r="B963" s="5">
        <v>2.2469923496246298</v>
      </c>
      <c r="C963" s="5">
        <v>2.0028259754180899</v>
      </c>
      <c r="D963" s="5">
        <v>1.9700611829757599</v>
      </c>
    </row>
    <row r="964" spans="1:4" x14ac:dyDescent="0.25">
      <c r="A964" s="2">
        <v>48149</v>
      </c>
      <c r="B964" s="4">
        <v>2.0607304573059002</v>
      </c>
      <c r="C964" s="4">
        <v>2.0648515224456698</v>
      </c>
      <c r="D964" s="4">
        <v>1.9400875568389799</v>
      </c>
    </row>
    <row r="965" spans="1:4" x14ac:dyDescent="0.25">
      <c r="A965" s="3">
        <v>48199</v>
      </c>
      <c r="B965" s="5">
        <v>2.1796243190765301</v>
      </c>
      <c r="C965" s="5">
        <v>1.9613670110702499</v>
      </c>
      <c r="D965" s="5">
        <v>1.9299429655075</v>
      </c>
    </row>
    <row r="966" spans="1:4" x14ac:dyDescent="0.25">
      <c r="A966" s="2">
        <v>48249</v>
      </c>
      <c r="B966" s="4">
        <v>1.9185496568679801</v>
      </c>
      <c r="C966" s="4">
        <v>1.92538690567016</v>
      </c>
      <c r="D966" s="4">
        <v>1.96478390693664</v>
      </c>
    </row>
    <row r="967" spans="1:4" x14ac:dyDescent="0.25">
      <c r="A967" s="3">
        <v>48299</v>
      </c>
      <c r="B967" s="5">
        <v>2.0479888916015598</v>
      </c>
      <c r="C967" s="5">
        <v>1.9465203285217201</v>
      </c>
      <c r="D967" s="5">
        <v>1.9215658903121899</v>
      </c>
    </row>
    <row r="968" spans="1:4" x14ac:dyDescent="0.25">
      <c r="A968" s="2">
        <v>48349</v>
      </c>
      <c r="B968" s="4">
        <v>2.20936059951782</v>
      </c>
      <c r="C968" s="4">
        <v>1.92389023303985</v>
      </c>
      <c r="D968" s="4">
        <v>1.9400650262832599</v>
      </c>
    </row>
    <row r="969" spans="1:4" x14ac:dyDescent="0.25">
      <c r="A969" s="3">
        <v>48399</v>
      </c>
      <c r="B969" s="5">
        <v>2.1155104637145898</v>
      </c>
      <c r="C969" s="5">
        <v>2.04906058311462</v>
      </c>
      <c r="D969" s="5">
        <v>1.98939716815948</v>
      </c>
    </row>
    <row r="970" spans="1:4" x14ac:dyDescent="0.25">
      <c r="A970" s="2">
        <v>48449</v>
      </c>
      <c r="B970" s="4">
        <v>1.9895980358123699</v>
      </c>
      <c r="C970" s="4">
        <v>2.0256199836730899</v>
      </c>
      <c r="D970" s="4">
        <v>1.9907184839248599</v>
      </c>
    </row>
    <row r="971" spans="1:4" x14ac:dyDescent="0.25">
      <c r="A971" s="3">
        <v>48499</v>
      </c>
      <c r="B971" s="5">
        <v>2.1128122806549001</v>
      </c>
      <c r="C971" s="5">
        <v>2.0393097400665199</v>
      </c>
      <c r="D971" s="5">
        <v>1.90147399902343</v>
      </c>
    </row>
    <row r="972" spans="1:4" x14ac:dyDescent="0.25">
      <c r="A972" s="2">
        <v>48549</v>
      </c>
      <c r="B972" s="4">
        <v>2.1676113605499201</v>
      </c>
      <c r="C972" s="4">
        <v>1.98340427875518</v>
      </c>
      <c r="D972" s="4">
        <v>1.9361109733581501</v>
      </c>
    </row>
    <row r="973" spans="1:4" x14ac:dyDescent="0.25">
      <c r="A973" s="3">
        <v>48599</v>
      </c>
      <c r="B973" s="5">
        <v>2.12215948104858</v>
      </c>
      <c r="C973" s="5">
        <v>1.96251416206359</v>
      </c>
      <c r="D973" s="5">
        <v>1.9593082666396999</v>
      </c>
    </row>
    <row r="974" spans="1:4" x14ac:dyDescent="0.25">
      <c r="A974" s="2">
        <v>48649</v>
      </c>
      <c r="B974" s="4">
        <v>2.1383783817291202</v>
      </c>
      <c r="C974" s="4">
        <v>1.9678832292556701</v>
      </c>
      <c r="D974" s="4">
        <v>1.976766705513</v>
      </c>
    </row>
    <row r="975" spans="1:4" x14ac:dyDescent="0.25">
      <c r="A975" s="3">
        <v>48699</v>
      </c>
      <c r="B975" s="5">
        <v>2.3372111320495601</v>
      </c>
      <c r="C975" s="5">
        <v>1.9478911161422701</v>
      </c>
      <c r="D975" s="5">
        <v>1.9247772693634</v>
      </c>
    </row>
    <row r="976" spans="1:4" x14ac:dyDescent="0.25">
      <c r="A976" s="2">
        <v>48749</v>
      </c>
      <c r="B976" s="4">
        <v>2.0573883056640598</v>
      </c>
      <c r="C976" s="4">
        <v>2.0566558837890598</v>
      </c>
      <c r="D976" s="4">
        <v>1.9785630702972401</v>
      </c>
    </row>
    <row r="977" spans="1:4" x14ac:dyDescent="0.25">
      <c r="A977" s="3">
        <v>48799</v>
      </c>
      <c r="B977" s="5">
        <v>2.1263651847839302</v>
      </c>
      <c r="C977" s="5">
        <v>1.9637202024459799</v>
      </c>
      <c r="D977" s="5">
        <v>1.9628045558929399</v>
      </c>
    </row>
    <row r="978" spans="1:4" x14ac:dyDescent="0.25">
      <c r="A978" s="2">
        <v>48849</v>
      </c>
      <c r="B978" s="4">
        <v>2.2782609462738002</v>
      </c>
      <c r="C978" s="4">
        <v>2.01024961471557</v>
      </c>
      <c r="D978" s="4">
        <v>1.9677149057388299</v>
      </c>
    </row>
    <row r="979" spans="1:4" x14ac:dyDescent="0.25">
      <c r="A979" s="3">
        <v>48899</v>
      </c>
      <c r="B979" s="5">
        <v>1.98760974407196</v>
      </c>
      <c r="C979" s="5">
        <v>2.0661430358886701</v>
      </c>
      <c r="D979" s="5">
        <v>1.9277921915054299</v>
      </c>
    </row>
    <row r="980" spans="1:4" x14ac:dyDescent="0.25">
      <c r="A980" s="2">
        <v>48949</v>
      </c>
      <c r="B980" s="4">
        <v>2.3011710643768302</v>
      </c>
      <c r="C980" s="4">
        <v>2.0594933032989502</v>
      </c>
      <c r="D980" s="4">
        <v>2.0145845413207999</v>
      </c>
    </row>
    <row r="981" spans="1:4" x14ac:dyDescent="0.25">
      <c r="A981" s="3">
        <v>48999</v>
      </c>
      <c r="B981" s="5">
        <v>2.1677672863006499</v>
      </c>
      <c r="C981" s="5">
        <v>2.0223701000213601</v>
      </c>
      <c r="D981" s="5">
        <v>1.9566386938095</v>
      </c>
    </row>
    <row r="982" spans="1:4" x14ac:dyDescent="0.25">
      <c r="A982" s="2">
        <v>49049</v>
      </c>
      <c r="B982" s="4">
        <v>2.1495592594146702</v>
      </c>
      <c r="C982" s="4">
        <v>1.94575679302215</v>
      </c>
      <c r="D982" s="4">
        <v>1.9526956081390301</v>
      </c>
    </row>
    <row r="983" spans="1:4" x14ac:dyDescent="0.25">
      <c r="A983" s="3">
        <v>49099</v>
      </c>
      <c r="B983" s="5">
        <v>2.1429238319396902</v>
      </c>
      <c r="C983" s="5">
        <v>1.96727871894836</v>
      </c>
      <c r="D983" s="5">
        <v>1.9020092487335201</v>
      </c>
    </row>
    <row r="984" spans="1:4" x14ac:dyDescent="0.25">
      <c r="A984" s="2">
        <v>49149</v>
      </c>
      <c r="B984" s="4">
        <v>2.1075184345245299</v>
      </c>
      <c r="C984" s="4">
        <v>1.9711484909057599</v>
      </c>
      <c r="D984" s="4">
        <v>1.9531534910202</v>
      </c>
    </row>
    <row r="985" spans="1:4" x14ac:dyDescent="0.25">
      <c r="A985" s="3">
        <v>49199</v>
      </c>
      <c r="B985" s="5">
        <v>2.1654021739959699</v>
      </c>
      <c r="C985" s="5">
        <v>2.0269796848297101</v>
      </c>
      <c r="D985" s="5">
        <v>1.8977026939392001</v>
      </c>
    </row>
    <row r="986" spans="1:4" x14ac:dyDescent="0.25">
      <c r="A986" s="2">
        <v>49249</v>
      </c>
      <c r="B986" s="4">
        <v>2.1710824966430602</v>
      </c>
      <c r="C986" s="4">
        <v>1.9772922992706199</v>
      </c>
      <c r="D986" s="4">
        <v>1.98075175285339</v>
      </c>
    </row>
    <row r="987" spans="1:4" x14ac:dyDescent="0.25">
      <c r="A987" s="3">
        <v>49299</v>
      </c>
      <c r="B987" s="5">
        <v>2.2002675533294598</v>
      </c>
      <c r="C987" s="5">
        <v>2.0297689437866202</v>
      </c>
      <c r="D987" s="5">
        <v>1.9473451375961299</v>
      </c>
    </row>
    <row r="988" spans="1:4" x14ac:dyDescent="0.25">
      <c r="A988" s="2">
        <v>49349</v>
      </c>
      <c r="B988" s="4">
        <v>2.1998195648193302</v>
      </c>
      <c r="C988" s="4">
        <v>1.9460983276367101</v>
      </c>
      <c r="D988" s="4">
        <v>1.94086825847625</v>
      </c>
    </row>
    <row r="989" spans="1:4" x14ac:dyDescent="0.25">
      <c r="A989" s="3">
        <v>49399</v>
      </c>
      <c r="B989" s="5">
        <v>2.09928846359252</v>
      </c>
      <c r="C989" s="5">
        <v>2.0322563648223801</v>
      </c>
      <c r="D989" s="5">
        <v>1.9526077508926301</v>
      </c>
    </row>
    <row r="990" spans="1:4" x14ac:dyDescent="0.25">
      <c r="A990" s="2">
        <v>49449</v>
      </c>
      <c r="B990" s="4">
        <v>2.11086773872375</v>
      </c>
      <c r="C990" s="4">
        <v>1.97188019752502</v>
      </c>
      <c r="D990" s="4">
        <v>1.99779713153839</v>
      </c>
    </row>
    <row r="991" spans="1:4" x14ac:dyDescent="0.25">
      <c r="A991" s="3">
        <v>49499</v>
      </c>
      <c r="B991" s="5">
        <v>2.15615630149841</v>
      </c>
      <c r="C991" s="5">
        <v>2.0894579887390101</v>
      </c>
      <c r="D991" s="5">
        <v>1.9655258655548</v>
      </c>
    </row>
    <row r="992" spans="1:4" x14ac:dyDescent="0.25">
      <c r="A992" s="2">
        <v>49549</v>
      </c>
      <c r="B992" s="4">
        <v>2.1275448799133301</v>
      </c>
      <c r="C992" s="4">
        <v>2.0565323829650799</v>
      </c>
      <c r="D992" s="4">
        <v>1.97794485092163</v>
      </c>
    </row>
    <row r="993" spans="1:4" x14ac:dyDescent="0.25">
      <c r="A993" s="3">
        <v>49599</v>
      </c>
      <c r="B993" s="5">
        <v>2.2608878612518302</v>
      </c>
      <c r="C993" s="5">
        <v>1.9110573530197099</v>
      </c>
      <c r="D993" s="5">
        <v>1.94180536270141</v>
      </c>
    </row>
    <row r="994" spans="1:4" x14ac:dyDescent="0.25">
      <c r="A994" s="2">
        <v>49649</v>
      </c>
      <c r="B994" s="4">
        <v>2.1294891834259002</v>
      </c>
      <c r="C994" s="4">
        <v>1.9317398071289</v>
      </c>
      <c r="D994" s="4">
        <v>1.9912165403366</v>
      </c>
    </row>
    <row r="995" spans="1:4" x14ac:dyDescent="0.25">
      <c r="A995" s="3">
        <v>49699</v>
      </c>
      <c r="B995" s="5">
        <v>2.34995985031127</v>
      </c>
      <c r="C995" s="5">
        <v>2.0324230194091699</v>
      </c>
      <c r="D995" s="5">
        <v>1.9945776462554901</v>
      </c>
    </row>
    <row r="996" spans="1:4" x14ac:dyDescent="0.25">
      <c r="A996" s="2">
        <v>49749</v>
      </c>
      <c r="B996" s="4">
        <v>2.18319392204284</v>
      </c>
      <c r="C996" s="4">
        <v>1.9385030269622801</v>
      </c>
      <c r="D996" s="4">
        <v>1.90279412269592</v>
      </c>
    </row>
    <row r="997" spans="1:4" x14ac:dyDescent="0.25">
      <c r="A997" s="3">
        <v>49799</v>
      </c>
      <c r="B997" s="5">
        <v>2.09075427055358</v>
      </c>
      <c r="C997" s="5">
        <v>1.97426581382751</v>
      </c>
      <c r="D997" s="5">
        <v>1.9157675504684399</v>
      </c>
    </row>
    <row r="998" spans="1:4" x14ac:dyDescent="0.25">
      <c r="A998" s="2">
        <v>49849</v>
      </c>
      <c r="B998" s="4">
        <v>2.2967453002929599</v>
      </c>
      <c r="C998" s="4">
        <v>1.9575709104537899</v>
      </c>
      <c r="D998" s="4">
        <v>1.9468621015548699</v>
      </c>
    </row>
    <row r="999" spans="1:4" x14ac:dyDescent="0.25">
      <c r="A999" s="3">
        <v>49899</v>
      </c>
      <c r="B999" s="5">
        <v>2.1799540519714302</v>
      </c>
      <c r="C999" s="5">
        <v>2.02143335342407</v>
      </c>
      <c r="D999" s="5">
        <v>1.96235275268554</v>
      </c>
    </row>
    <row r="1000" spans="1:4" x14ac:dyDescent="0.25">
      <c r="A1000" s="2">
        <v>49949</v>
      </c>
      <c r="B1000" s="4">
        <v>2.1972525119781401</v>
      </c>
      <c r="C1000" s="4">
        <v>2.0123827457427899</v>
      </c>
      <c r="D1000" s="4">
        <v>2.0003898143768302</v>
      </c>
    </row>
    <row r="1001" spans="1:4" x14ac:dyDescent="0.25">
      <c r="A1001" s="3">
        <v>49999</v>
      </c>
      <c r="B1001" s="5">
        <v>2.0704677104949898</v>
      </c>
      <c r="C1001" s="5">
        <v>2.0289995670318599</v>
      </c>
      <c r="D1001" s="5">
        <v>1.9772417545318599</v>
      </c>
    </row>
    <row r="1002" spans="1:4" x14ac:dyDescent="0.25">
      <c r="A1002" s="2">
        <v>50049</v>
      </c>
      <c r="B1002" s="4">
        <v>2.2330429553985498</v>
      </c>
      <c r="C1002" s="4">
        <v>1.9522234201431199</v>
      </c>
      <c r="D1002" s="4">
        <v>1.9966675043105999</v>
      </c>
    </row>
    <row r="1003" spans="1:4" x14ac:dyDescent="0.25">
      <c r="A1003" s="3">
        <v>50099</v>
      </c>
      <c r="B1003" s="5">
        <v>2.1464636325836102</v>
      </c>
      <c r="C1003" s="5">
        <v>2.00901079177856</v>
      </c>
      <c r="D1003" s="5">
        <v>1.9433612823486299</v>
      </c>
    </row>
    <row r="1004" spans="1:4" x14ac:dyDescent="0.25">
      <c r="A1004" s="2">
        <v>50149</v>
      </c>
      <c r="B1004" s="4">
        <v>2.13940334320068</v>
      </c>
      <c r="C1004" s="4">
        <v>1.9990487098693801</v>
      </c>
      <c r="D1004" s="4">
        <v>1.95983290672302</v>
      </c>
    </row>
    <row r="1005" spans="1:4" x14ac:dyDescent="0.25">
      <c r="A1005" s="3">
        <v>50199</v>
      </c>
      <c r="B1005" s="5">
        <v>2.2499763965606601</v>
      </c>
      <c r="C1005" s="5">
        <v>2.0104415416717498</v>
      </c>
      <c r="D1005" s="5">
        <v>1.92441153526306</v>
      </c>
    </row>
    <row r="1006" spans="1:4" x14ac:dyDescent="0.25">
      <c r="A1006" s="2">
        <v>50249</v>
      </c>
      <c r="B1006" s="4">
        <v>2.20223712921142</v>
      </c>
      <c r="C1006" s="4">
        <v>2.0198810100555402</v>
      </c>
      <c r="D1006" s="4">
        <v>1.95663857460021</v>
      </c>
    </row>
    <row r="1007" spans="1:4" x14ac:dyDescent="0.25">
      <c r="A1007" s="3">
        <v>50299</v>
      </c>
      <c r="B1007" s="5">
        <v>2.0933670997619598</v>
      </c>
      <c r="C1007" s="5">
        <v>1.99099469184875</v>
      </c>
      <c r="D1007" s="5">
        <v>1.96983885765075</v>
      </c>
    </row>
    <row r="1008" spans="1:4" x14ac:dyDescent="0.25">
      <c r="A1008" s="2">
        <v>50349</v>
      </c>
      <c r="B1008" s="4">
        <v>2.1573824882507302</v>
      </c>
      <c r="C1008" s="4">
        <v>2.0238044261932302</v>
      </c>
      <c r="D1008" s="4">
        <v>1.96012687683105</v>
      </c>
    </row>
    <row r="1009" spans="1:4" x14ac:dyDescent="0.25">
      <c r="A1009" s="3">
        <v>50399</v>
      </c>
      <c r="B1009" s="5">
        <v>2.0980532169342001</v>
      </c>
      <c r="C1009" s="5">
        <v>1.9900926351547199</v>
      </c>
      <c r="D1009" s="5">
        <v>2.00134825706481</v>
      </c>
    </row>
    <row r="1010" spans="1:4" x14ac:dyDescent="0.25">
      <c r="A1010" s="2">
        <v>50449</v>
      </c>
      <c r="B1010" s="4">
        <v>2.0955390930175701</v>
      </c>
      <c r="C1010" s="4">
        <v>2.02481484413146</v>
      </c>
      <c r="D1010" s="4">
        <v>1.9476575851440401</v>
      </c>
    </row>
    <row r="1011" spans="1:4" x14ac:dyDescent="0.25">
      <c r="A1011" s="3">
        <v>50499</v>
      </c>
      <c r="B1011" s="5">
        <v>2.24831223487854</v>
      </c>
      <c r="C1011" s="5">
        <v>2.05098104476928</v>
      </c>
      <c r="D1011" s="5">
        <v>1.9442480802536</v>
      </c>
    </row>
    <row r="1012" spans="1:4" x14ac:dyDescent="0.25">
      <c r="A1012" s="2">
        <v>50549</v>
      </c>
      <c r="B1012" s="4">
        <v>2.1110465526580802</v>
      </c>
      <c r="C1012" s="4">
        <v>1.9807945489883401</v>
      </c>
      <c r="D1012" s="4">
        <v>1.9377428293228101</v>
      </c>
    </row>
    <row r="1013" spans="1:4" x14ac:dyDescent="0.25">
      <c r="A1013" s="3">
        <v>50599</v>
      </c>
      <c r="B1013" s="5">
        <v>2.0655374526977499</v>
      </c>
      <c r="C1013" s="5">
        <v>1.9920789003372099</v>
      </c>
      <c r="D1013" s="5">
        <v>1.94221210479736</v>
      </c>
    </row>
    <row r="1014" spans="1:4" x14ac:dyDescent="0.25">
      <c r="A1014" s="2">
        <v>50649</v>
      </c>
      <c r="B1014" s="4">
        <v>2.1418681144714302</v>
      </c>
      <c r="C1014" s="4">
        <v>1.9604033231735201</v>
      </c>
      <c r="D1014" s="4">
        <v>1.92027616500854</v>
      </c>
    </row>
    <row r="1015" spans="1:4" x14ac:dyDescent="0.25">
      <c r="A1015" s="3">
        <v>50699</v>
      </c>
      <c r="B1015" s="5">
        <v>2.07345342636108</v>
      </c>
      <c r="C1015" s="5">
        <v>1.9987336397171001</v>
      </c>
      <c r="D1015" s="5">
        <v>1.95333552360534</v>
      </c>
    </row>
    <row r="1016" spans="1:4" x14ac:dyDescent="0.25">
      <c r="A1016" s="2">
        <v>50749</v>
      </c>
      <c r="B1016" s="4">
        <v>2.13913822174072</v>
      </c>
      <c r="C1016" s="4">
        <v>1.99475026130676</v>
      </c>
      <c r="D1016" s="4">
        <v>1.93484735488891</v>
      </c>
    </row>
    <row r="1017" spans="1:4" x14ac:dyDescent="0.25">
      <c r="A1017" s="3">
        <v>50799</v>
      </c>
      <c r="B1017" s="5">
        <v>2.09841561317443</v>
      </c>
      <c r="C1017" s="5">
        <v>2.0175619125366202</v>
      </c>
      <c r="D1017" s="5">
        <v>1.94456362724304</v>
      </c>
    </row>
    <row r="1018" spans="1:4" x14ac:dyDescent="0.25">
      <c r="A1018" s="2">
        <v>50849</v>
      </c>
      <c r="B1018" s="4">
        <v>2.0905671119689901</v>
      </c>
      <c r="C1018" s="4">
        <v>1.9541697502136199</v>
      </c>
      <c r="D1018" s="4">
        <v>1.95453882217407</v>
      </c>
    </row>
    <row r="1019" spans="1:4" x14ac:dyDescent="0.25">
      <c r="A1019" s="3">
        <v>50899</v>
      </c>
      <c r="B1019" s="5">
        <v>2.0359318256378098</v>
      </c>
      <c r="C1019" s="5">
        <v>2.0540425777435298</v>
      </c>
      <c r="D1019" s="5">
        <v>1.9461814165115301</v>
      </c>
    </row>
    <row r="1020" spans="1:4" x14ac:dyDescent="0.25">
      <c r="A1020" s="2">
        <v>50949</v>
      </c>
      <c r="B1020" s="4">
        <v>2.159024477005</v>
      </c>
      <c r="C1020" s="4">
        <v>1.9999357461929299</v>
      </c>
      <c r="D1020" s="4">
        <v>1.93615698814392</v>
      </c>
    </row>
    <row r="1021" spans="1:4" x14ac:dyDescent="0.25">
      <c r="A1021" s="3">
        <v>50999</v>
      </c>
      <c r="B1021" s="5">
        <v>2.0717296600341699</v>
      </c>
      <c r="C1021" s="5">
        <v>1.9622764587402299</v>
      </c>
      <c r="D1021" s="5">
        <v>1.93643987178802</v>
      </c>
    </row>
    <row r="1022" spans="1:4" x14ac:dyDescent="0.25">
      <c r="A1022" s="2">
        <v>51049</v>
      </c>
      <c r="B1022" s="4">
        <v>2.19708847999572</v>
      </c>
      <c r="C1022" s="4">
        <v>1.9966064691543499</v>
      </c>
      <c r="D1022" s="4">
        <v>1.9252851009368801</v>
      </c>
    </row>
    <row r="1023" spans="1:4" x14ac:dyDescent="0.25">
      <c r="A1023" s="3">
        <v>51099</v>
      </c>
      <c r="B1023" s="5">
        <v>2.2545616626739502</v>
      </c>
      <c r="C1023" s="5">
        <v>1.97582507133483</v>
      </c>
      <c r="D1023" s="5">
        <v>1.96588122844696</v>
      </c>
    </row>
    <row r="1024" spans="1:4" x14ac:dyDescent="0.25">
      <c r="A1024" s="2">
        <v>51149</v>
      </c>
      <c r="B1024" s="4">
        <v>2.0694563388824401</v>
      </c>
      <c r="C1024" s="4">
        <v>2.0104517936706499</v>
      </c>
      <c r="D1024" s="4">
        <v>1.94607365131378</v>
      </c>
    </row>
    <row r="1025" spans="1:4" x14ac:dyDescent="0.25">
      <c r="A1025" s="3">
        <v>51199</v>
      </c>
      <c r="B1025" s="5">
        <v>2.2844038009643501</v>
      </c>
      <c r="C1025" s="5">
        <v>1.94000363349914</v>
      </c>
      <c r="D1025" s="5">
        <v>1.9438680410385101</v>
      </c>
    </row>
    <row r="1026" spans="1:4" x14ac:dyDescent="0.25">
      <c r="A1026" s="2">
        <v>51249</v>
      </c>
      <c r="B1026" s="4">
        <v>2.0041155815124498</v>
      </c>
      <c r="C1026" s="4">
        <v>2.0898408889770499</v>
      </c>
      <c r="D1026" s="4">
        <v>1.9741919040679901</v>
      </c>
    </row>
    <row r="1027" spans="1:4" x14ac:dyDescent="0.25">
      <c r="A1027" s="3">
        <v>51299</v>
      </c>
      <c r="B1027" s="5">
        <v>2.1491200923919598</v>
      </c>
      <c r="C1027" s="5">
        <v>2.0140674114227202</v>
      </c>
      <c r="D1027" s="5">
        <v>1.9757488965988099</v>
      </c>
    </row>
    <row r="1028" spans="1:4" x14ac:dyDescent="0.25">
      <c r="A1028" s="2">
        <v>51349</v>
      </c>
      <c r="B1028" s="4">
        <v>2.03552865982055</v>
      </c>
      <c r="C1028" s="4">
        <v>1.97382187843322</v>
      </c>
      <c r="D1028" s="4">
        <v>1.95809125900268</v>
      </c>
    </row>
    <row r="1029" spans="1:4" x14ac:dyDescent="0.25">
      <c r="A1029" s="3">
        <v>51399</v>
      </c>
      <c r="B1029" s="5">
        <v>2.0271348953246999</v>
      </c>
      <c r="C1029" s="5">
        <v>1.996178150177</v>
      </c>
      <c r="D1029" s="5">
        <v>1.943075299263</v>
      </c>
    </row>
    <row r="1030" spans="1:4" x14ac:dyDescent="0.25">
      <c r="A1030" s="2">
        <v>51449</v>
      </c>
      <c r="B1030" s="4">
        <v>2.0887079238891602</v>
      </c>
      <c r="C1030" s="4">
        <v>1.91379177570343</v>
      </c>
      <c r="D1030" s="4">
        <v>1.9304164648055999</v>
      </c>
    </row>
    <row r="1031" spans="1:4" x14ac:dyDescent="0.25">
      <c r="A1031" s="3">
        <v>51499</v>
      </c>
      <c r="B1031" s="5">
        <v>1.9861468076705899</v>
      </c>
      <c r="C1031" s="5">
        <v>1.95705997943878</v>
      </c>
      <c r="D1031" s="5">
        <v>1.9478676319122299</v>
      </c>
    </row>
    <row r="1032" spans="1:4" x14ac:dyDescent="0.25">
      <c r="A1032" s="2">
        <v>51549</v>
      </c>
      <c r="B1032" s="4">
        <v>2.02698373794555</v>
      </c>
      <c r="C1032" s="4">
        <v>2.0006842613220202</v>
      </c>
      <c r="D1032" s="4">
        <v>1.91060090065002</v>
      </c>
    </row>
    <row r="1033" spans="1:4" x14ac:dyDescent="0.25">
      <c r="A1033" s="3">
        <v>51599</v>
      </c>
      <c r="B1033" s="5">
        <v>2.16426181793212</v>
      </c>
      <c r="C1033" s="5">
        <v>1.9621993303298899</v>
      </c>
      <c r="D1033" s="5">
        <v>1.9555318355560301</v>
      </c>
    </row>
    <row r="1034" spans="1:4" x14ac:dyDescent="0.25">
      <c r="A1034" s="2">
        <v>51649</v>
      </c>
      <c r="B1034" s="4">
        <v>2.1369538307189901</v>
      </c>
      <c r="C1034" s="4">
        <v>1.98025727272033</v>
      </c>
      <c r="D1034" s="4">
        <v>1.9960509538650499</v>
      </c>
    </row>
    <row r="1035" spans="1:4" x14ac:dyDescent="0.25">
      <c r="A1035" s="3">
        <v>51699</v>
      </c>
      <c r="B1035" s="5">
        <v>2.1218500137329102</v>
      </c>
      <c r="C1035" s="5">
        <v>1.9837961196899401</v>
      </c>
      <c r="D1035" s="5">
        <v>1.9873955249786299</v>
      </c>
    </row>
    <row r="1036" spans="1:4" x14ac:dyDescent="0.25">
      <c r="A1036" s="2">
        <v>51749</v>
      </c>
      <c r="B1036" s="4">
        <v>2.0193226337432799</v>
      </c>
      <c r="C1036" s="4">
        <v>1.9803336858749301</v>
      </c>
      <c r="D1036" s="4">
        <v>1.92630314826965</v>
      </c>
    </row>
    <row r="1037" spans="1:4" x14ac:dyDescent="0.25">
      <c r="A1037" s="3">
        <v>51799</v>
      </c>
      <c r="B1037" s="5">
        <v>2.2122550010681099</v>
      </c>
      <c r="C1037" s="5">
        <v>1.88782823085784</v>
      </c>
      <c r="D1037" s="5">
        <v>1.8874052762985201</v>
      </c>
    </row>
    <row r="1038" spans="1:4" x14ac:dyDescent="0.25">
      <c r="A1038" s="2">
        <v>51849</v>
      </c>
      <c r="B1038" s="4">
        <v>2.1836571693420401</v>
      </c>
      <c r="C1038" s="4">
        <v>1.9606233835220299</v>
      </c>
      <c r="D1038" s="4">
        <v>1.96747982501983</v>
      </c>
    </row>
    <row r="1039" spans="1:4" x14ac:dyDescent="0.25">
      <c r="A1039" s="3">
        <v>51899</v>
      </c>
      <c r="B1039" s="5">
        <v>2.0874743461608798</v>
      </c>
      <c r="C1039" s="5">
        <v>2.0079867839813201</v>
      </c>
      <c r="D1039" s="5">
        <v>1.9203895330428999</v>
      </c>
    </row>
    <row r="1040" spans="1:4" x14ac:dyDescent="0.25">
      <c r="A1040" s="2">
        <v>51949</v>
      </c>
      <c r="B1040" s="4">
        <v>2.08627080917358</v>
      </c>
      <c r="C1040" s="4">
        <v>1.98641192913055</v>
      </c>
      <c r="D1040" s="4">
        <v>1.9987252950668299</v>
      </c>
    </row>
    <row r="1041" spans="1:4" x14ac:dyDescent="0.25">
      <c r="A1041" s="3">
        <v>51999</v>
      </c>
      <c r="B1041" s="5">
        <v>2.1019315719604399</v>
      </c>
      <c r="C1041" s="5">
        <v>1.9884353876113801</v>
      </c>
      <c r="D1041" s="5">
        <v>2.0480210781097399</v>
      </c>
    </row>
    <row r="1042" spans="1:4" x14ac:dyDescent="0.25">
      <c r="A1042" s="2">
        <v>52049</v>
      </c>
      <c r="B1042" s="4">
        <v>2.24877405166625</v>
      </c>
      <c r="C1042" s="4">
        <v>1.96724617481231</v>
      </c>
      <c r="D1042" s="4">
        <v>1.94047474861145</v>
      </c>
    </row>
    <row r="1043" spans="1:4" x14ac:dyDescent="0.25">
      <c r="A1043" s="3">
        <v>52099</v>
      </c>
      <c r="B1043" s="5">
        <v>2.09412622451782</v>
      </c>
      <c r="C1043" s="5">
        <v>2.01087021827697</v>
      </c>
      <c r="D1043" s="5">
        <v>1.9545464515686</v>
      </c>
    </row>
    <row r="1044" spans="1:4" x14ac:dyDescent="0.25">
      <c r="A1044" s="2">
        <v>52149</v>
      </c>
      <c r="B1044" s="4">
        <v>2.1806356906890798</v>
      </c>
      <c r="C1044" s="4">
        <v>1.9053990840911801</v>
      </c>
      <c r="D1044" s="4">
        <v>1.9310172796249301</v>
      </c>
    </row>
    <row r="1045" spans="1:4" x14ac:dyDescent="0.25">
      <c r="A1045" s="3">
        <v>52199</v>
      </c>
      <c r="B1045" s="5">
        <v>2.0654103755950901</v>
      </c>
      <c r="C1045" s="5">
        <v>1.9797750711441</v>
      </c>
      <c r="D1045" s="5">
        <v>1.9474616050720199</v>
      </c>
    </row>
    <row r="1046" spans="1:4" x14ac:dyDescent="0.25">
      <c r="A1046" s="2">
        <v>52249</v>
      </c>
      <c r="B1046" s="4">
        <v>2.26590371131896</v>
      </c>
      <c r="C1046" s="4">
        <v>1.9761643409728999</v>
      </c>
      <c r="D1046" s="4">
        <v>1.9491841793060301</v>
      </c>
    </row>
    <row r="1047" spans="1:4" x14ac:dyDescent="0.25">
      <c r="A1047" s="3">
        <v>52299</v>
      </c>
      <c r="B1047" s="5">
        <v>2.1384003162384002</v>
      </c>
      <c r="C1047" s="5">
        <v>1.9307157993316599</v>
      </c>
      <c r="D1047" s="5">
        <v>1.9731023311614899</v>
      </c>
    </row>
    <row r="1048" spans="1:4" x14ac:dyDescent="0.25">
      <c r="A1048" s="2">
        <v>52349</v>
      </c>
      <c r="B1048" s="4">
        <v>2.1094806194305402</v>
      </c>
      <c r="C1048" s="4">
        <v>1.94307017326354</v>
      </c>
      <c r="D1048" s="4">
        <v>1.9689736366271899</v>
      </c>
    </row>
    <row r="1049" spans="1:4" x14ac:dyDescent="0.25">
      <c r="A1049" s="3">
        <v>52399</v>
      </c>
      <c r="B1049" s="5">
        <v>2.1244583129882799</v>
      </c>
      <c r="C1049" s="5">
        <v>2.0263073444366402</v>
      </c>
      <c r="D1049" s="5">
        <v>1.9505916833877499</v>
      </c>
    </row>
    <row r="1050" spans="1:4" x14ac:dyDescent="0.25">
      <c r="A1050" s="2">
        <v>52449</v>
      </c>
      <c r="B1050" s="4">
        <v>2.1206455230712802</v>
      </c>
      <c r="C1050" s="4">
        <v>1.99081087112426</v>
      </c>
      <c r="D1050" s="4">
        <v>1.9242874383926301</v>
      </c>
    </row>
    <row r="1051" spans="1:4" x14ac:dyDescent="0.25">
      <c r="A1051" s="3">
        <v>52499</v>
      </c>
      <c r="B1051" s="5">
        <v>2.1570453643798801</v>
      </c>
      <c r="C1051" s="5">
        <v>1.9190149307250901</v>
      </c>
      <c r="D1051" s="5">
        <v>1.98606860637664</v>
      </c>
    </row>
    <row r="1052" spans="1:4" x14ac:dyDescent="0.25">
      <c r="A1052" s="2">
        <v>52549</v>
      </c>
      <c r="B1052" s="4">
        <v>2.2729706764221098</v>
      </c>
      <c r="C1052" s="4">
        <v>1.9845546483993499</v>
      </c>
      <c r="D1052" s="4">
        <v>1.91004025936126</v>
      </c>
    </row>
    <row r="1053" spans="1:4" x14ac:dyDescent="0.25">
      <c r="A1053" s="3">
        <v>52599</v>
      </c>
      <c r="B1053" s="5">
        <v>2.2283766269683798</v>
      </c>
      <c r="C1053" s="5">
        <v>2.0072948932647701</v>
      </c>
      <c r="D1053" s="5">
        <v>1.9510197639465301</v>
      </c>
    </row>
    <row r="1054" spans="1:4" x14ac:dyDescent="0.25">
      <c r="A1054" s="2">
        <v>52649</v>
      </c>
      <c r="B1054" s="4">
        <v>2.13336849212646</v>
      </c>
      <c r="C1054" s="4">
        <v>2.0378112792968701</v>
      </c>
      <c r="D1054" s="4">
        <v>1.9405646324157699</v>
      </c>
    </row>
    <row r="1055" spans="1:4" x14ac:dyDescent="0.25">
      <c r="A1055" s="3">
        <v>52699</v>
      </c>
      <c r="B1055" s="5">
        <v>2.20868468284606</v>
      </c>
      <c r="C1055" s="5">
        <v>2.04806160926818</v>
      </c>
      <c r="D1055" s="5">
        <v>1.96638202667236</v>
      </c>
    </row>
    <row r="1056" spans="1:4" x14ac:dyDescent="0.25">
      <c r="A1056" s="2">
        <v>52749</v>
      </c>
      <c r="B1056" s="4">
        <v>2.2186985015869101</v>
      </c>
      <c r="C1056" s="4">
        <v>1.9961854219436601</v>
      </c>
      <c r="D1056" s="4">
        <v>1.9209630489349301</v>
      </c>
    </row>
    <row r="1057" spans="1:4" x14ac:dyDescent="0.25">
      <c r="A1057" s="3">
        <v>52799</v>
      </c>
      <c r="B1057" s="5">
        <v>2.1497809886932302</v>
      </c>
      <c r="C1057" s="5">
        <v>1.89150059223175</v>
      </c>
      <c r="D1057" s="5">
        <v>1.96321165561676</v>
      </c>
    </row>
    <row r="1058" spans="1:4" x14ac:dyDescent="0.25">
      <c r="A1058" s="2">
        <v>52849</v>
      </c>
      <c r="B1058" s="4">
        <v>2.09111356735229</v>
      </c>
      <c r="C1058" s="4">
        <v>2.0339672565460201</v>
      </c>
      <c r="D1058" s="4">
        <v>1.9890273809432899</v>
      </c>
    </row>
    <row r="1059" spans="1:4" x14ac:dyDescent="0.25">
      <c r="A1059" s="3">
        <v>52899</v>
      </c>
      <c r="B1059" s="5">
        <v>2.1823883056640598</v>
      </c>
      <c r="C1059" s="5">
        <v>1.9966514110565099</v>
      </c>
      <c r="D1059" s="5">
        <v>1.94376921653747</v>
      </c>
    </row>
    <row r="1060" spans="1:4" x14ac:dyDescent="0.25">
      <c r="A1060" s="2">
        <v>52949</v>
      </c>
      <c r="B1060" s="4">
        <v>2.1816542148589999</v>
      </c>
      <c r="C1060" s="4">
        <v>1.98422515392303</v>
      </c>
      <c r="D1060" s="4">
        <v>1.90959477424621</v>
      </c>
    </row>
    <row r="1061" spans="1:4" x14ac:dyDescent="0.25">
      <c r="A1061" s="3">
        <v>52999</v>
      </c>
      <c r="B1061" s="5">
        <v>2.1765339374542201</v>
      </c>
      <c r="C1061" s="5">
        <v>1.95721411705017</v>
      </c>
      <c r="D1061" s="5">
        <v>1.9373294115066499</v>
      </c>
    </row>
    <row r="1062" spans="1:4" x14ac:dyDescent="0.25">
      <c r="A1062" s="2">
        <v>53049</v>
      </c>
      <c r="B1062" s="4">
        <v>2.1280612945556601</v>
      </c>
      <c r="C1062" s="4">
        <v>2.0198578834533598</v>
      </c>
      <c r="D1062" s="4">
        <v>1.9128690958023</v>
      </c>
    </row>
    <row r="1063" spans="1:4" x14ac:dyDescent="0.25">
      <c r="A1063" s="3">
        <v>53099</v>
      </c>
      <c r="B1063" s="5">
        <v>2.0286719799041699</v>
      </c>
      <c r="C1063" s="5">
        <v>2.0676178932189901</v>
      </c>
      <c r="D1063" s="5">
        <v>1.9395838975906301</v>
      </c>
    </row>
    <row r="1064" spans="1:4" x14ac:dyDescent="0.25">
      <c r="A1064" s="2">
        <v>53149</v>
      </c>
      <c r="B1064" s="4">
        <v>2.1196084022521902</v>
      </c>
      <c r="C1064" s="4">
        <v>2.0042834281921298</v>
      </c>
      <c r="D1064" s="4">
        <v>1.9279872179031301</v>
      </c>
    </row>
    <row r="1065" spans="1:4" x14ac:dyDescent="0.25">
      <c r="A1065" s="3">
        <v>53199</v>
      </c>
      <c r="B1065" s="5">
        <v>2.0304081439971902</v>
      </c>
      <c r="C1065" s="5">
        <v>2.10632276535034</v>
      </c>
      <c r="D1065" s="5">
        <v>1.9842240810394201</v>
      </c>
    </row>
    <row r="1066" spans="1:4" x14ac:dyDescent="0.25">
      <c r="A1066" s="2">
        <v>53249</v>
      </c>
      <c r="B1066" s="4">
        <v>2.0733273029327299</v>
      </c>
      <c r="C1066" s="4">
        <v>2.00678491592407</v>
      </c>
      <c r="D1066" s="4">
        <v>1.93473672866821</v>
      </c>
    </row>
    <row r="1067" spans="1:4" x14ac:dyDescent="0.25">
      <c r="A1067" s="3">
        <v>53299</v>
      </c>
      <c r="B1067" s="5">
        <v>2.1728267669677699</v>
      </c>
      <c r="C1067" s="5">
        <v>1.9463926553726101</v>
      </c>
      <c r="D1067" s="5">
        <v>1.9654071331024101</v>
      </c>
    </row>
    <row r="1068" spans="1:4" x14ac:dyDescent="0.25">
      <c r="A1068" s="2">
        <v>53349</v>
      </c>
      <c r="B1068" s="4">
        <v>2.1872465610504102</v>
      </c>
      <c r="C1068" s="4">
        <v>2.0224194526672301</v>
      </c>
      <c r="D1068" s="4">
        <v>1.9493839740753101</v>
      </c>
    </row>
    <row r="1069" spans="1:4" x14ac:dyDescent="0.25">
      <c r="A1069" s="3">
        <v>53399</v>
      </c>
      <c r="B1069" s="5">
        <v>2.1403114795684801</v>
      </c>
      <c r="C1069" s="5">
        <v>2.03762578964233</v>
      </c>
      <c r="D1069" s="5">
        <v>1.9297752380371</v>
      </c>
    </row>
    <row r="1070" spans="1:4" x14ac:dyDescent="0.25">
      <c r="A1070" s="2">
        <v>53449</v>
      </c>
      <c r="B1070" s="4">
        <v>2.1500687599182098</v>
      </c>
      <c r="C1070" s="4">
        <v>1.97319459915161</v>
      </c>
      <c r="D1070" s="4">
        <v>1.97751605510711</v>
      </c>
    </row>
    <row r="1071" spans="1:4" x14ac:dyDescent="0.25">
      <c r="A1071" s="3">
        <v>53499</v>
      </c>
      <c r="B1071" s="5">
        <v>2.0802435874938898</v>
      </c>
      <c r="C1071" s="5">
        <v>2.0360815525054901</v>
      </c>
      <c r="D1071" s="5">
        <v>1.9276655912399201</v>
      </c>
    </row>
    <row r="1072" spans="1:4" x14ac:dyDescent="0.25">
      <c r="A1072" s="2">
        <v>53549</v>
      </c>
      <c r="B1072" s="4">
        <v>2.1422083377838099</v>
      </c>
      <c r="C1072" s="4">
        <v>2.0004844665527299</v>
      </c>
      <c r="D1072" s="4">
        <v>1.9642044305801301</v>
      </c>
    </row>
    <row r="1073" spans="1:4" x14ac:dyDescent="0.25">
      <c r="A1073" s="3">
        <v>53599</v>
      </c>
      <c r="B1073" s="5">
        <v>1.8970693349838199</v>
      </c>
      <c r="C1073" s="5">
        <v>1.9568502902984599</v>
      </c>
      <c r="D1073" s="5">
        <v>1.92598617076873</v>
      </c>
    </row>
    <row r="1074" spans="1:4" x14ac:dyDescent="0.25">
      <c r="A1074" s="2">
        <v>53649</v>
      </c>
      <c r="B1074" s="4">
        <v>1.9507424831390301</v>
      </c>
      <c r="C1074" s="4">
        <v>1.9603532552719101</v>
      </c>
      <c r="D1074" s="4">
        <v>1.9523187875747601</v>
      </c>
    </row>
    <row r="1075" spans="1:4" x14ac:dyDescent="0.25">
      <c r="A1075" s="3">
        <v>53699</v>
      </c>
      <c r="B1075" s="5">
        <v>2.10582327842712</v>
      </c>
      <c r="C1075" s="5">
        <v>1.97545945644378</v>
      </c>
      <c r="D1075" s="5">
        <v>1.9600419998168901</v>
      </c>
    </row>
    <row r="1076" spans="1:4" x14ac:dyDescent="0.25">
      <c r="A1076" s="2">
        <v>53749</v>
      </c>
      <c r="B1076" s="4">
        <v>2.0800144672393799</v>
      </c>
      <c r="C1076" s="4">
        <v>1.9203009605407699</v>
      </c>
      <c r="D1076" s="4">
        <v>1.9912400245666499</v>
      </c>
    </row>
    <row r="1077" spans="1:4" x14ac:dyDescent="0.25">
      <c r="A1077" s="3">
        <v>53799</v>
      </c>
      <c r="B1077" s="5">
        <v>2.2429003715515101</v>
      </c>
      <c r="C1077" s="5">
        <v>2.0481934547424299</v>
      </c>
      <c r="D1077" s="5">
        <v>1.9336302280426001</v>
      </c>
    </row>
    <row r="1078" spans="1:4" x14ac:dyDescent="0.25">
      <c r="A1078" s="2">
        <v>53849</v>
      </c>
      <c r="B1078" s="4">
        <v>2.3097538948059002</v>
      </c>
      <c r="C1078" s="4">
        <v>2.0445237159728999</v>
      </c>
      <c r="D1078" s="4">
        <v>1.93373262882232</v>
      </c>
    </row>
    <row r="1079" spans="1:4" x14ac:dyDescent="0.25">
      <c r="A1079" s="3">
        <v>53899</v>
      </c>
      <c r="B1079" s="5">
        <v>2.3680489063262899</v>
      </c>
      <c r="C1079" s="5">
        <v>2.0537159442901598</v>
      </c>
      <c r="D1079" s="5">
        <v>1.90369856357574</v>
      </c>
    </row>
    <row r="1080" spans="1:4" x14ac:dyDescent="0.25">
      <c r="A1080" s="2">
        <v>53949</v>
      </c>
      <c r="B1080" s="4">
        <v>2.1027262210845898</v>
      </c>
      <c r="C1080" s="4">
        <v>1.9702349901199301</v>
      </c>
      <c r="D1080" s="4">
        <v>2.0065202713012602</v>
      </c>
    </row>
    <row r="1081" spans="1:4" x14ac:dyDescent="0.25">
      <c r="A1081" s="3">
        <v>53999</v>
      </c>
      <c r="B1081" s="5">
        <v>2.1133141517639098</v>
      </c>
      <c r="C1081" s="5">
        <v>1.96579921245574</v>
      </c>
      <c r="D1081" s="5">
        <v>1.8833048343658401</v>
      </c>
    </row>
    <row r="1082" spans="1:4" x14ac:dyDescent="0.25">
      <c r="A1082" s="2">
        <v>54049</v>
      </c>
      <c r="B1082" s="4">
        <v>2.1048519611358598</v>
      </c>
      <c r="C1082" s="4">
        <v>2.0173745155334402</v>
      </c>
      <c r="D1082" s="4">
        <v>1.91837966442108</v>
      </c>
    </row>
    <row r="1083" spans="1:4" x14ac:dyDescent="0.25">
      <c r="A1083" s="3">
        <v>54099</v>
      </c>
      <c r="B1083" s="5">
        <v>2.2369832992553702</v>
      </c>
      <c r="C1083" s="5">
        <v>1.99042809009552</v>
      </c>
      <c r="D1083" s="5">
        <v>1.88189828395843</v>
      </c>
    </row>
    <row r="1084" spans="1:4" x14ac:dyDescent="0.25">
      <c r="A1084" s="2">
        <v>54149</v>
      </c>
      <c r="B1084" s="4">
        <v>2.26872563362121</v>
      </c>
      <c r="C1084" s="4">
        <v>1.9891061782836901</v>
      </c>
      <c r="D1084" s="4">
        <v>2.02031278610229</v>
      </c>
    </row>
    <row r="1085" spans="1:4" x14ac:dyDescent="0.25">
      <c r="A1085" s="3">
        <v>54199</v>
      </c>
      <c r="B1085" s="5">
        <v>2.13030958175659</v>
      </c>
      <c r="C1085" s="5">
        <v>1.9175274372100799</v>
      </c>
      <c r="D1085" s="5">
        <v>1.9371610879898</v>
      </c>
    </row>
    <row r="1086" spans="1:4" x14ac:dyDescent="0.25">
      <c r="A1086" s="2">
        <v>54249</v>
      </c>
      <c r="B1086" s="4">
        <v>2.2201845645904501</v>
      </c>
      <c r="C1086" s="4">
        <v>2.03993368148803</v>
      </c>
      <c r="D1086" s="4">
        <v>1.91968834400177</v>
      </c>
    </row>
    <row r="1087" spans="1:4" x14ac:dyDescent="0.25">
      <c r="A1087" s="3">
        <v>54299</v>
      </c>
      <c r="B1087" s="5">
        <v>2.1746416091918901</v>
      </c>
      <c r="C1087" s="5">
        <v>2.0069229602813698</v>
      </c>
      <c r="D1087" s="5">
        <v>1.9213464260101301</v>
      </c>
    </row>
    <row r="1088" spans="1:4" x14ac:dyDescent="0.25">
      <c r="A1088" s="2">
        <v>54349</v>
      </c>
      <c r="B1088" s="4">
        <v>2.1270387172698899</v>
      </c>
      <c r="C1088" s="4">
        <v>2.0670385360717698</v>
      </c>
      <c r="D1088" s="4">
        <v>1.96779632568359</v>
      </c>
    </row>
    <row r="1089" spans="1:4" x14ac:dyDescent="0.25">
      <c r="A1089" s="3">
        <v>54399</v>
      </c>
      <c r="B1089" s="5">
        <v>2.0813896656036301</v>
      </c>
      <c r="C1089" s="5">
        <v>2.11215043067932</v>
      </c>
      <c r="D1089" s="5">
        <v>1.95291996002197</v>
      </c>
    </row>
    <row r="1090" spans="1:4" x14ac:dyDescent="0.25">
      <c r="A1090" s="2">
        <v>54449</v>
      </c>
      <c r="B1090" s="4">
        <v>2.1458268165588299</v>
      </c>
      <c r="C1090" s="4">
        <v>1.9506096839904701</v>
      </c>
      <c r="D1090" s="4">
        <v>1.89678382873535</v>
      </c>
    </row>
    <row r="1091" spans="1:4" x14ac:dyDescent="0.25">
      <c r="A1091" s="3">
        <v>54499</v>
      </c>
      <c r="B1091" s="5">
        <v>2.1311972141265798</v>
      </c>
      <c r="C1091" s="5">
        <v>2.01959776878356</v>
      </c>
      <c r="D1091" s="5">
        <v>2.00844073295593</v>
      </c>
    </row>
    <row r="1092" spans="1:4" x14ac:dyDescent="0.25">
      <c r="A1092" s="2">
        <v>54549</v>
      </c>
      <c r="B1092" s="4">
        <v>2.0714197158813401</v>
      </c>
      <c r="C1092" s="4">
        <v>1.9391666650771999</v>
      </c>
      <c r="D1092" s="4">
        <v>1.9486047029495199</v>
      </c>
    </row>
    <row r="1093" spans="1:4" x14ac:dyDescent="0.25">
      <c r="A1093" s="3">
        <v>54599</v>
      </c>
      <c r="B1093" s="5">
        <v>2.1736669540405198</v>
      </c>
      <c r="C1093" s="5">
        <v>2.0083117485046298</v>
      </c>
      <c r="D1093" s="5">
        <v>1.98004281520843</v>
      </c>
    </row>
    <row r="1094" spans="1:4" x14ac:dyDescent="0.25">
      <c r="A1094" s="2">
        <v>54649</v>
      </c>
      <c r="B1094" s="4">
        <v>2.2420394420623699</v>
      </c>
      <c r="C1094" s="4">
        <v>1.9610729217529199</v>
      </c>
      <c r="D1094" s="4">
        <v>1.9576177597045801</v>
      </c>
    </row>
    <row r="1095" spans="1:4" x14ac:dyDescent="0.25">
      <c r="A1095" s="3">
        <v>54699</v>
      </c>
      <c r="B1095" s="5">
        <v>2.1825823783874498</v>
      </c>
      <c r="C1095" s="5">
        <v>1.98662686347961</v>
      </c>
      <c r="D1095" s="5">
        <v>1.97493124008178</v>
      </c>
    </row>
    <row r="1096" spans="1:4" x14ac:dyDescent="0.25">
      <c r="A1096" s="2">
        <v>54749</v>
      </c>
      <c r="B1096" s="4">
        <v>2.1539044380187899</v>
      </c>
      <c r="C1096" s="4">
        <v>1.96011757850646</v>
      </c>
      <c r="D1096" s="4">
        <v>1.8847960233688299</v>
      </c>
    </row>
    <row r="1097" spans="1:4" x14ac:dyDescent="0.25">
      <c r="A1097" s="3">
        <v>54799</v>
      </c>
      <c r="B1097" s="5">
        <v>2.0743136405944802</v>
      </c>
      <c r="C1097" s="5">
        <v>1.9740073680877599</v>
      </c>
      <c r="D1097" s="5">
        <v>1.91540539264678</v>
      </c>
    </row>
    <row r="1098" spans="1:4" x14ac:dyDescent="0.25">
      <c r="A1098" s="2">
        <v>54849</v>
      </c>
      <c r="B1098" s="4">
        <v>2.1040782928466699</v>
      </c>
      <c r="C1098" s="4">
        <v>1.98365294933319</v>
      </c>
      <c r="D1098" s="4">
        <v>1.8969159126281701</v>
      </c>
    </row>
    <row r="1099" spans="1:4" x14ac:dyDescent="0.25">
      <c r="A1099" s="3">
        <v>54899</v>
      </c>
      <c r="B1099" s="5">
        <v>2.22484230995178</v>
      </c>
      <c r="C1099" s="5">
        <v>1.9946699142455999</v>
      </c>
      <c r="D1099" s="5">
        <v>1.9562292098998999</v>
      </c>
    </row>
    <row r="1100" spans="1:4" x14ac:dyDescent="0.25">
      <c r="A1100" s="2">
        <v>54949</v>
      </c>
      <c r="B1100" s="4">
        <v>2.1729834079742401</v>
      </c>
      <c r="C1100" s="4">
        <v>1.987433552742</v>
      </c>
      <c r="D1100" s="4">
        <v>1.95374751091003</v>
      </c>
    </row>
    <row r="1101" spans="1:4" x14ac:dyDescent="0.25">
      <c r="A1101" s="3">
        <v>54999</v>
      </c>
      <c r="B1101" s="5">
        <v>2.20135402679443</v>
      </c>
      <c r="C1101" s="5">
        <v>1.99203872680664</v>
      </c>
      <c r="D1101" s="5">
        <v>1.9428858757019001</v>
      </c>
    </row>
    <row r="1102" spans="1:4" x14ac:dyDescent="0.25">
      <c r="A1102" s="2">
        <v>55049</v>
      </c>
      <c r="B1102" s="4">
        <v>2.21739196777343</v>
      </c>
      <c r="C1102" s="4">
        <v>1.92031645774841</v>
      </c>
      <c r="D1102" s="4">
        <v>1.95542669296264</v>
      </c>
    </row>
    <row r="1103" spans="1:4" x14ac:dyDescent="0.25">
      <c r="A1103" s="3">
        <v>55099</v>
      </c>
      <c r="B1103" s="5">
        <v>2.1333754062652499</v>
      </c>
      <c r="C1103" s="5">
        <v>2.0193288326263401</v>
      </c>
      <c r="D1103" s="5">
        <v>1.9047979116439799</v>
      </c>
    </row>
    <row r="1104" spans="1:4" x14ac:dyDescent="0.25">
      <c r="A1104" s="2">
        <v>55149</v>
      </c>
      <c r="B1104" s="4">
        <v>2.0484635829925502</v>
      </c>
      <c r="C1104" s="4">
        <v>1.8976565599441499</v>
      </c>
      <c r="D1104" s="4">
        <v>1.97317886352539</v>
      </c>
    </row>
    <row r="1105" spans="1:4" x14ac:dyDescent="0.25">
      <c r="A1105" s="3">
        <v>55199</v>
      </c>
      <c r="B1105" s="5">
        <v>2.2189149856567298</v>
      </c>
      <c r="C1105" s="5">
        <v>1.9753283262252801</v>
      </c>
      <c r="D1105" s="5">
        <v>1.9931991100311199</v>
      </c>
    </row>
    <row r="1106" spans="1:4" x14ac:dyDescent="0.25">
      <c r="A1106" s="2">
        <v>55249</v>
      </c>
      <c r="B1106" s="4">
        <v>2.0776581764221098</v>
      </c>
      <c r="C1106" s="4">
        <v>1.91486072540283</v>
      </c>
      <c r="D1106" s="4">
        <v>1.93852233886718</v>
      </c>
    </row>
    <row r="1107" spans="1:4" x14ac:dyDescent="0.25">
      <c r="A1107" s="3">
        <v>55299</v>
      </c>
      <c r="B1107" s="5">
        <v>2.1952862739562899</v>
      </c>
      <c r="C1107" s="5">
        <v>1.9738631248474099</v>
      </c>
      <c r="D1107" s="5">
        <v>1.94041848182678</v>
      </c>
    </row>
    <row r="1108" spans="1:4" x14ac:dyDescent="0.25">
      <c r="A1108" s="2">
        <v>55349</v>
      </c>
      <c r="B1108" s="4">
        <v>2.1228718757629301</v>
      </c>
      <c r="C1108" s="4">
        <v>1.9894617795944201</v>
      </c>
      <c r="D1108" s="4">
        <v>1.92002749443054</v>
      </c>
    </row>
    <row r="1109" spans="1:4" x14ac:dyDescent="0.25">
      <c r="A1109" s="3">
        <v>55399</v>
      </c>
      <c r="B1109" s="5">
        <v>2.14355039596557</v>
      </c>
      <c r="C1109" s="5">
        <v>1.94344770908355</v>
      </c>
      <c r="D1109" s="5">
        <v>1.93742299079895</v>
      </c>
    </row>
    <row r="1110" spans="1:4" x14ac:dyDescent="0.25">
      <c r="A1110" s="2">
        <v>55449</v>
      </c>
      <c r="B1110" s="4">
        <v>2.0562462806701598</v>
      </c>
      <c r="C1110" s="4">
        <v>1.97296786308288</v>
      </c>
      <c r="D1110" s="4">
        <v>1.9646538496017401</v>
      </c>
    </row>
    <row r="1111" spans="1:4" x14ac:dyDescent="0.25">
      <c r="A1111" s="3">
        <v>55499</v>
      </c>
      <c r="B1111" s="5">
        <v>2.2338168621063201</v>
      </c>
      <c r="C1111" s="5">
        <v>1.9899597167968699</v>
      </c>
      <c r="D1111" s="5">
        <v>1.96603190898895</v>
      </c>
    </row>
    <row r="1112" spans="1:4" x14ac:dyDescent="0.25">
      <c r="A1112" s="2">
        <v>55549</v>
      </c>
      <c r="B1112" s="4">
        <v>2.0912115573882999</v>
      </c>
      <c r="C1112" s="4">
        <v>1.99001240730285</v>
      </c>
      <c r="D1112" s="4">
        <v>1.9583058357238701</v>
      </c>
    </row>
    <row r="1113" spans="1:4" x14ac:dyDescent="0.25">
      <c r="A1113" s="3">
        <v>55599</v>
      </c>
      <c r="B1113" s="5">
        <v>2.0622208118438698</v>
      </c>
      <c r="C1113" s="5">
        <v>1.9157426357269201</v>
      </c>
      <c r="D1113" s="5">
        <v>1.9552217721939</v>
      </c>
    </row>
    <row r="1114" spans="1:4" x14ac:dyDescent="0.25">
      <c r="A1114" s="2">
        <v>55649</v>
      </c>
      <c r="B1114" s="4">
        <v>2.0852282047271702</v>
      </c>
      <c r="C1114" s="4">
        <v>1.97370541095733</v>
      </c>
      <c r="D1114" s="4">
        <v>1.92642474174499</v>
      </c>
    </row>
    <row r="1115" spans="1:4" x14ac:dyDescent="0.25">
      <c r="A1115" s="3">
        <v>55699</v>
      </c>
      <c r="B1115" s="5">
        <v>2.1225059032440101</v>
      </c>
      <c r="C1115" s="5">
        <v>1.98564088344573</v>
      </c>
      <c r="D1115" s="5">
        <v>1.9436506032943699</v>
      </c>
    </row>
    <row r="1116" spans="1:4" x14ac:dyDescent="0.25">
      <c r="A1116" s="2">
        <v>55749</v>
      </c>
      <c r="B1116" s="4">
        <v>2.16373467445373</v>
      </c>
      <c r="C1116" s="4">
        <v>1.9699290990829399</v>
      </c>
      <c r="D1116" s="4">
        <v>1.9492874145507799</v>
      </c>
    </row>
    <row r="1117" spans="1:4" x14ac:dyDescent="0.25">
      <c r="A1117" s="3">
        <v>55799</v>
      </c>
      <c r="B1117" s="5">
        <v>2.1864600181579501</v>
      </c>
      <c r="C1117" s="5">
        <v>2.0267629623413002</v>
      </c>
      <c r="D1117" s="5">
        <v>1.95973348617553</v>
      </c>
    </row>
    <row r="1118" spans="1:4" x14ac:dyDescent="0.25">
      <c r="A1118" s="2">
        <v>55849</v>
      </c>
      <c r="B1118" s="4">
        <v>2.2022399902343701</v>
      </c>
      <c r="C1118" s="4">
        <v>1.9316672086715601</v>
      </c>
      <c r="D1118" s="4">
        <v>1.9831012487411499</v>
      </c>
    </row>
    <row r="1119" spans="1:4" x14ac:dyDescent="0.25">
      <c r="A1119" s="3">
        <v>55899</v>
      </c>
      <c r="B1119" s="5">
        <v>2.17536449432373</v>
      </c>
      <c r="C1119" s="5">
        <v>2.0087559223175</v>
      </c>
      <c r="D1119" s="5">
        <v>1.94140744209289</v>
      </c>
    </row>
    <row r="1120" spans="1:4" x14ac:dyDescent="0.25">
      <c r="A1120" s="2">
        <v>55949</v>
      </c>
      <c r="B1120" s="4">
        <v>2.1261649131774898</v>
      </c>
      <c r="C1120" s="4">
        <v>1.9156447649002</v>
      </c>
      <c r="D1120" s="4">
        <v>1.92307806015014</v>
      </c>
    </row>
    <row r="1121" spans="1:4" x14ac:dyDescent="0.25">
      <c r="A1121" s="3">
        <v>55999</v>
      </c>
      <c r="B1121" s="5">
        <v>2.1162643432617099</v>
      </c>
      <c r="C1121" s="5">
        <v>1.99143743515014</v>
      </c>
      <c r="D1121" s="5">
        <v>1.97678923606872</v>
      </c>
    </row>
    <row r="1122" spans="1:4" x14ac:dyDescent="0.25">
      <c r="A1122" s="2">
        <v>56049</v>
      </c>
      <c r="B1122" s="4">
        <v>2.0265100002288801</v>
      </c>
      <c r="C1122" s="4">
        <v>2.0045821666717498</v>
      </c>
      <c r="D1122" s="4">
        <v>1.9414583444595299</v>
      </c>
    </row>
    <row r="1123" spans="1:4" x14ac:dyDescent="0.25">
      <c r="A1123" s="3">
        <v>56099</v>
      </c>
      <c r="B1123" s="5">
        <v>2.1790966987609801</v>
      </c>
      <c r="C1123" s="5">
        <v>2.0069797039031898</v>
      </c>
      <c r="D1123" s="5">
        <v>1.96345233917236</v>
      </c>
    </row>
    <row r="1124" spans="1:4" x14ac:dyDescent="0.25">
      <c r="A1124" s="2">
        <v>56149</v>
      </c>
      <c r="B1124" s="4">
        <v>2.2600781917571999</v>
      </c>
      <c r="C1124" s="4">
        <v>2.0319244861602699</v>
      </c>
      <c r="D1124" s="4">
        <v>1.9509527683257999</v>
      </c>
    </row>
    <row r="1125" spans="1:4" x14ac:dyDescent="0.25">
      <c r="A1125" s="3">
        <v>56199</v>
      </c>
      <c r="B1125" s="5">
        <v>1.9698463678359901</v>
      </c>
      <c r="C1125" s="5">
        <v>2.0458528995513898</v>
      </c>
      <c r="D1125" s="5">
        <v>1.91756415367126</v>
      </c>
    </row>
    <row r="1126" spans="1:4" x14ac:dyDescent="0.25">
      <c r="A1126" s="2">
        <v>56249</v>
      </c>
      <c r="B1126" s="4">
        <v>2.0412533283233598</v>
      </c>
      <c r="C1126" s="4">
        <v>1.91422986984252</v>
      </c>
      <c r="D1126" s="4">
        <v>1.90632343292236</v>
      </c>
    </row>
    <row r="1127" spans="1:4" x14ac:dyDescent="0.25">
      <c r="A1127" s="3">
        <v>56299</v>
      </c>
      <c r="B1127" s="5">
        <v>2.2254667282104399</v>
      </c>
      <c r="C1127" s="5">
        <v>2.1798315048217698</v>
      </c>
      <c r="D1127" s="5">
        <v>1.9414545297622601</v>
      </c>
    </row>
    <row r="1128" spans="1:4" x14ac:dyDescent="0.25">
      <c r="A1128" s="2">
        <v>56349</v>
      </c>
      <c r="B1128" s="4">
        <v>2.1426942348480198</v>
      </c>
      <c r="C1128" s="4">
        <v>1.90062928199768</v>
      </c>
      <c r="D1128" s="4">
        <v>1.95543920993804</v>
      </c>
    </row>
    <row r="1129" spans="1:4" x14ac:dyDescent="0.25">
      <c r="A1129" s="3">
        <v>56399</v>
      </c>
      <c r="B1129" s="5">
        <v>2.1686701774597101</v>
      </c>
      <c r="C1129" s="5">
        <v>1.9718321561813299</v>
      </c>
      <c r="D1129" s="5">
        <v>1.95219826698303</v>
      </c>
    </row>
    <row r="1130" spans="1:4" x14ac:dyDescent="0.25">
      <c r="A1130" s="2">
        <v>56449</v>
      </c>
      <c r="B1130" s="4">
        <v>1.9725874662399201</v>
      </c>
      <c r="C1130" s="4">
        <v>2.0394749641418399</v>
      </c>
      <c r="D1130" s="4">
        <v>1.9267549514770499</v>
      </c>
    </row>
    <row r="1131" spans="1:4" x14ac:dyDescent="0.25">
      <c r="A1131" s="3">
        <v>56499</v>
      </c>
      <c r="B1131" s="5">
        <v>2.0686795711517298</v>
      </c>
      <c r="C1131" s="5">
        <v>2.03289365768432</v>
      </c>
      <c r="D1131" s="5">
        <v>1.9867475032806301</v>
      </c>
    </row>
    <row r="1132" spans="1:4" x14ac:dyDescent="0.25">
      <c r="A1132" s="2">
        <v>56549</v>
      </c>
      <c r="B1132" s="4">
        <v>2.1185460090637198</v>
      </c>
      <c r="C1132" s="4">
        <v>2.0156083106994598</v>
      </c>
      <c r="D1132" s="4">
        <v>1.8917700052261299</v>
      </c>
    </row>
    <row r="1133" spans="1:4" x14ac:dyDescent="0.25">
      <c r="A1133" s="3">
        <v>56599</v>
      </c>
      <c r="B1133" s="5">
        <v>2.1505312919616699</v>
      </c>
      <c r="C1133" s="5">
        <v>2.03881382942199</v>
      </c>
      <c r="D1133" s="5">
        <v>1.9164564609527499</v>
      </c>
    </row>
    <row r="1134" spans="1:4" x14ac:dyDescent="0.25">
      <c r="A1134" s="2">
        <v>56649</v>
      </c>
      <c r="B1134" s="4">
        <v>1.98702752590179</v>
      </c>
      <c r="C1134" s="4">
        <v>2.0064287185668901</v>
      </c>
      <c r="D1134" s="4">
        <v>1.9234639406204199</v>
      </c>
    </row>
    <row r="1135" spans="1:4" x14ac:dyDescent="0.25">
      <c r="A1135" s="3">
        <v>56699</v>
      </c>
      <c r="B1135" s="5">
        <v>2.1460599899291899</v>
      </c>
      <c r="C1135" s="5">
        <v>2.0456862449645898</v>
      </c>
      <c r="D1135" s="5">
        <v>1.9362835884094201</v>
      </c>
    </row>
    <row r="1136" spans="1:4" x14ac:dyDescent="0.25">
      <c r="A1136" s="2">
        <v>56749</v>
      </c>
      <c r="B1136" s="4">
        <v>2.1642379760742099</v>
      </c>
      <c r="C1136" s="4">
        <v>2.0100243091583199</v>
      </c>
      <c r="D1136" s="4">
        <v>1.9041042327880799</v>
      </c>
    </row>
    <row r="1137" spans="1:4" x14ac:dyDescent="0.25">
      <c r="A1137" s="3">
        <v>56799</v>
      </c>
      <c r="B1137" s="5">
        <v>2.3205399513244598</v>
      </c>
      <c r="C1137" s="5">
        <v>2.0048947334289502</v>
      </c>
      <c r="D1137" s="5">
        <v>1.97377216815948</v>
      </c>
    </row>
    <row r="1138" spans="1:4" x14ac:dyDescent="0.25">
      <c r="A1138" s="2">
        <v>56849</v>
      </c>
      <c r="B1138" s="4">
        <v>2.08195853233337</v>
      </c>
      <c r="C1138" s="4">
        <v>1.93754351139068</v>
      </c>
      <c r="D1138" s="4">
        <v>1.9587029218673699</v>
      </c>
    </row>
    <row r="1139" spans="1:4" x14ac:dyDescent="0.25">
      <c r="A1139" s="3">
        <v>56899</v>
      </c>
      <c r="B1139" s="5">
        <v>2.2195179462432799</v>
      </c>
      <c r="C1139" s="5">
        <v>2.0949890613555899</v>
      </c>
      <c r="D1139" s="5">
        <v>1.92274713516235</v>
      </c>
    </row>
    <row r="1140" spans="1:4" x14ac:dyDescent="0.25">
      <c r="A1140" s="2">
        <v>56949</v>
      </c>
      <c r="B1140" s="4">
        <v>2.0707263946533199</v>
      </c>
      <c r="C1140" s="4">
        <v>2.0668907165527299</v>
      </c>
      <c r="D1140" s="4">
        <v>1.99331355094909</v>
      </c>
    </row>
    <row r="1141" spans="1:4" x14ac:dyDescent="0.25">
      <c r="A1141" s="3">
        <v>56999</v>
      </c>
      <c r="B1141" s="5">
        <v>2.1031844615936199</v>
      </c>
      <c r="C1141" s="5">
        <v>1.98853135108947</v>
      </c>
      <c r="D1141" s="5">
        <v>1.9565098285675</v>
      </c>
    </row>
    <row r="1142" spans="1:4" x14ac:dyDescent="0.25">
      <c r="A1142" s="2">
        <v>57049</v>
      </c>
      <c r="B1142" s="4">
        <v>2.26357722282409</v>
      </c>
      <c r="C1142" s="4">
        <v>1.9800889492034901</v>
      </c>
      <c r="D1142" s="4">
        <v>1.9972338676452599</v>
      </c>
    </row>
    <row r="1143" spans="1:4" x14ac:dyDescent="0.25">
      <c r="A1143" s="3">
        <v>57099</v>
      </c>
      <c r="B1143" s="5">
        <v>2.1190719604492099</v>
      </c>
      <c r="C1143" s="5">
        <v>2.0024492740631099</v>
      </c>
      <c r="D1143" s="5">
        <v>1.9565460681915201</v>
      </c>
    </row>
    <row r="1144" spans="1:4" x14ac:dyDescent="0.25">
      <c r="A1144" s="2">
        <v>57149</v>
      </c>
      <c r="B1144" s="4">
        <v>2.1237258911132799</v>
      </c>
      <c r="C1144" s="4">
        <v>1.9065750837326001</v>
      </c>
      <c r="D1144" s="4">
        <v>1.90396416187286</v>
      </c>
    </row>
    <row r="1145" spans="1:4" x14ac:dyDescent="0.25">
      <c r="A1145" s="3">
        <v>57199</v>
      </c>
      <c r="B1145" s="5">
        <v>2.1571090221404998</v>
      </c>
      <c r="C1145" s="5">
        <v>2.0144689083099299</v>
      </c>
      <c r="D1145" s="5">
        <v>1.9254068136215201</v>
      </c>
    </row>
    <row r="1146" spans="1:4" x14ac:dyDescent="0.25">
      <c r="A1146" s="2">
        <v>57249</v>
      </c>
      <c r="B1146" s="4">
        <v>2.2620255947113002</v>
      </c>
      <c r="C1146" s="4">
        <v>2.1018497943878098</v>
      </c>
      <c r="D1146" s="4">
        <v>2.00701856613159</v>
      </c>
    </row>
    <row r="1147" spans="1:4" x14ac:dyDescent="0.25">
      <c r="A1147" s="3">
        <v>57299</v>
      </c>
      <c r="B1147" s="5">
        <v>2.0698540210723801</v>
      </c>
      <c r="C1147" s="5">
        <v>1.97799503803253</v>
      </c>
      <c r="D1147" s="5">
        <v>1.97163081169128</v>
      </c>
    </row>
    <row r="1148" spans="1:4" x14ac:dyDescent="0.25">
      <c r="A1148" s="2">
        <v>57349</v>
      </c>
      <c r="B1148" s="4">
        <v>2.0945465564727699</v>
      </c>
      <c r="C1148" s="4">
        <v>1.92363965511322</v>
      </c>
      <c r="D1148" s="4">
        <v>1.9694683551788299</v>
      </c>
    </row>
    <row r="1149" spans="1:4" x14ac:dyDescent="0.25">
      <c r="A1149" s="3">
        <v>57399</v>
      </c>
      <c r="B1149" s="5">
        <v>2.15248370170593</v>
      </c>
      <c r="C1149" s="5">
        <v>1.91605496406555</v>
      </c>
      <c r="D1149" s="5">
        <v>1.9236357212066599</v>
      </c>
    </row>
    <row r="1150" spans="1:4" x14ac:dyDescent="0.25">
      <c r="A1150" s="2">
        <v>57449</v>
      </c>
      <c r="B1150" s="4">
        <v>2.2832758426666202</v>
      </c>
      <c r="C1150" s="4">
        <v>2.0022211074829102</v>
      </c>
      <c r="D1150" s="4">
        <v>1.9835629463195801</v>
      </c>
    </row>
    <row r="1151" spans="1:4" x14ac:dyDescent="0.25">
      <c r="A1151" s="3">
        <v>57499</v>
      </c>
      <c r="B1151" s="5">
        <v>2.0567421913146902</v>
      </c>
      <c r="C1151" s="5">
        <v>2.0293018817901598</v>
      </c>
      <c r="D1151" s="5">
        <v>1.89276027679443</v>
      </c>
    </row>
    <row r="1152" spans="1:4" x14ac:dyDescent="0.25">
      <c r="A1152" s="2">
        <v>57549</v>
      </c>
      <c r="B1152" s="4">
        <v>2.0901305675506499</v>
      </c>
      <c r="C1152" s="4">
        <v>1.9427512884139999</v>
      </c>
      <c r="D1152" s="4">
        <v>1.90694236755371</v>
      </c>
    </row>
    <row r="1153" spans="1:4" x14ac:dyDescent="0.25">
      <c r="A1153" s="3">
        <v>57599</v>
      </c>
      <c r="B1153" s="5">
        <v>2.1197271347045898</v>
      </c>
      <c r="C1153" s="5">
        <v>1.98742568492889</v>
      </c>
      <c r="D1153" s="5">
        <v>1.9050235748291</v>
      </c>
    </row>
    <row r="1154" spans="1:4" x14ac:dyDescent="0.25">
      <c r="A1154" s="2">
        <v>57649</v>
      </c>
      <c r="B1154" s="4">
        <v>2.1062602996826101</v>
      </c>
      <c r="C1154" s="4">
        <v>1.9542881250381401</v>
      </c>
      <c r="D1154" s="4">
        <v>1.87653052806854</v>
      </c>
    </row>
    <row r="1155" spans="1:4" x14ac:dyDescent="0.25">
      <c r="A1155" s="3">
        <v>57699</v>
      </c>
      <c r="B1155" s="5">
        <v>2.1720523834228498</v>
      </c>
      <c r="C1155" s="5">
        <v>2.0424022674560498</v>
      </c>
      <c r="D1155" s="5">
        <v>1.9212399721145601</v>
      </c>
    </row>
    <row r="1156" spans="1:4" x14ac:dyDescent="0.25">
      <c r="A1156" s="2">
        <v>57749</v>
      </c>
      <c r="B1156" s="4">
        <v>2.1591775417327801</v>
      </c>
      <c r="C1156" s="4">
        <v>1.91050577163696</v>
      </c>
      <c r="D1156" s="4">
        <v>1.94997930526733</v>
      </c>
    </row>
    <row r="1157" spans="1:4" x14ac:dyDescent="0.25">
      <c r="A1157" s="3">
        <v>57799</v>
      </c>
      <c r="B1157" s="5">
        <v>2.2121341228485099</v>
      </c>
      <c r="C1157" s="5">
        <v>2.01494169235229</v>
      </c>
      <c r="D1157" s="5">
        <v>1.9417077302932699</v>
      </c>
    </row>
    <row r="1158" spans="1:4" x14ac:dyDescent="0.25">
      <c r="A1158" s="2">
        <v>57849</v>
      </c>
      <c r="B1158" s="4">
        <v>2.2877657413482599</v>
      </c>
      <c r="C1158" s="4">
        <v>1.9672058820724401</v>
      </c>
      <c r="D1158" s="4">
        <v>1.98082935810089</v>
      </c>
    </row>
    <row r="1159" spans="1:4" x14ac:dyDescent="0.25">
      <c r="A1159" s="3">
        <v>57899</v>
      </c>
      <c r="B1159" s="5">
        <v>2.0692892074584899</v>
      </c>
      <c r="C1159" s="5">
        <v>2.0258290767669598</v>
      </c>
      <c r="D1159" s="5">
        <v>1.89795577526092</v>
      </c>
    </row>
    <row r="1160" spans="1:4" x14ac:dyDescent="0.25">
      <c r="A1160" s="2">
        <v>57949</v>
      </c>
      <c r="B1160" s="4">
        <v>2.1143383979797301</v>
      </c>
      <c r="C1160" s="4">
        <v>2.0889210700988698</v>
      </c>
      <c r="D1160" s="4">
        <v>1.96178078651428</v>
      </c>
    </row>
    <row r="1161" spans="1:4" x14ac:dyDescent="0.25">
      <c r="A1161" s="3">
        <v>57999</v>
      </c>
      <c r="B1161" s="5">
        <v>2.1204075813293399</v>
      </c>
      <c r="C1161" s="5">
        <v>2.0107274055480899</v>
      </c>
      <c r="D1161" s="5">
        <v>1.9276499748229901</v>
      </c>
    </row>
    <row r="1162" spans="1:4" x14ac:dyDescent="0.25">
      <c r="A1162" s="2">
        <v>58049</v>
      </c>
      <c r="B1162" s="4">
        <v>2.1962249279022199</v>
      </c>
      <c r="C1162" s="4">
        <v>1.9822245836257899</v>
      </c>
      <c r="D1162" s="4">
        <v>1.88690781593322</v>
      </c>
    </row>
    <row r="1163" spans="1:4" x14ac:dyDescent="0.25">
      <c r="A1163" s="3">
        <v>58099</v>
      </c>
      <c r="B1163" s="5">
        <v>2.0630195140838601</v>
      </c>
      <c r="C1163" s="5">
        <v>2.0143649578094398</v>
      </c>
      <c r="D1163" s="5">
        <v>1.8944399356842001</v>
      </c>
    </row>
    <row r="1164" spans="1:4" x14ac:dyDescent="0.25">
      <c r="A1164" s="2">
        <v>58149</v>
      </c>
      <c r="B1164" s="4">
        <v>2.13268518447875</v>
      </c>
      <c r="C1164" s="4">
        <v>2.1354982852935702</v>
      </c>
      <c r="D1164" s="4">
        <v>1.94001948833465</v>
      </c>
    </row>
    <row r="1165" spans="1:4" x14ac:dyDescent="0.25">
      <c r="A1165" s="3">
        <v>58199</v>
      </c>
      <c r="B1165" s="5">
        <v>2.03874540328979</v>
      </c>
      <c r="C1165" s="5">
        <v>1.9632710218429501</v>
      </c>
      <c r="D1165" s="5">
        <v>1.985680103302</v>
      </c>
    </row>
    <row r="1166" spans="1:4" x14ac:dyDescent="0.25">
      <c r="A1166" s="2">
        <v>58249</v>
      </c>
      <c r="B1166" s="4">
        <v>1.9959298372268599</v>
      </c>
      <c r="C1166" s="4">
        <v>2.0649328231811501</v>
      </c>
      <c r="D1166" s="4">
        <v>1.96725308895111</v>
      </c>
    </row>
    <row r="1167" spans="1:4" x14ac:dyDescent="0.25">
      <c r="A1167" s="3">
        <v>58299</v>
      </c>
      <c r="B1167" s="5">
        <v>2.0730507373809801</v>
      </c>
      <c r="C1167" s="5">
        <v>2.00258088111877</v>
      </c>
      <c r="D1167" s="5">
        <v>2.0166368484496999</v>
      </c>
    </row>
    <row r="1168" spans="1:4" x14ac:dyDescent="0.25">
      <c r="A1168" s="2">
        <v>58349</v>
      </c>
      <c r="B1168" s="4">
        <v>2.0985035896301198</v>
      </c>
      <c r="C1168" s="4">
        <v>1.9819527864456099</v>
      </c>
      <c r="D1168" s="4">
        <v>1.8812842369079501</v>
      </c>
    </row>
    <row r="1169" spans="1:4" x14ac:dyDescent="0.25">
      <c r="A1169" s="3">
        <v>58399</v>
      </c>
      <c r="B1169" s="5">
        <v>2.1585931777954102</v>
      </c>
      <c r="C1169" s="5">
        <v>1.87829518318176</v>
      </c>
      <c r="D1169" s="5">
        <v>1.9767489433288501</v>
      </c>
    </row>
    <row r="1170" spans="1:4" x14ac:dyDescent="0.25">
      <c r="A1170" s="2">
        <v>58449</v>
      </c>
      <c r="B1170" s="4">
        <v>2.12077736854553</v>
      </c>
      <c r="C1170" s="4">
        <v>2.0382161140441801</v>
      </c>
      <c r="D1170" s="4">
        <v>1.9501428604125901</v>
      </c>
    </row>
    <row r="1171" spans="1:4" x14ac:dyDescent="0.25">
      <c r="A1171" s="3">
        <v>58499</v>
      </c>
      <c r="B1171" s="5">
        <v>2.2152736186981201</v>
      </c>
      <c r="C1171" s="5">
        <v>1.9798709154128999</v>
      </c>
      <c r="D1171" s="5">
        <v>1.94838094711303</v>
      </c>
    </row>
    <row r="1172" spans="1:4" x14ac:dyDescent="0.25">
      <c r="A1172" s="2">
        <v>58549</v>
      </c>
      <c r="B1172" s="4">
        <v>2.2190864086151101</v>
      </c>
      <c r="C1172" s="4">
        <v>2.0072972774505602</v>
      </c>
      <c r="D1172" s="4">
        <v>1.92664754390716</v>
      </c>
    </row>
    <row r="1173" spans="1:4" x14ac:dyDescent="0.25">
      <c r="A1173" s="3">
        <v>58599</v>
      </c>
      <c r="B1173" s="5">
        <v>2.1513693332672101</v>
      </c>
      <c r="C1173" s="5">
        <v>1.8968375921249301</v>
      </c>
      <c r="D1173" s="5">
        <v>1.9780458211898799</v>
      </c>
    </row>
    <row r="1174" spans="1:4" x14ac:dyDescent="0.25">
      <c r="A1174" s="2">
        <v>58649</v>
      </c>
      <c r="B1174" s="4">
        <v>2.15518951416015</v>
      </c>
      <c r="C1174" s="4">
        <v>1.98893594741821</v>
      </c>
      <c r="D1174" s="4">
        <v>1.9757051467895499</v>
      </c>
    </row>
    <row r="1175" spans="1:4" x14ac:dyDescent="0.25">
      <c r="A1175" s="3">
        <v>58699</v>
      </c>
      <c r="B1175" s="5">
        <v>2.0592865943908598</v>
      </c>
      <c r="C1175" s="5">
        <v>2.0559413433074898</v>
      </c>
      <c r="D1175" s="5">
        <v>1.9460918903350799</v>
      </c>
    </row>
    <row r="1176" spans="1:4" x14ac:dyDescent="0.25">
      <c r="A1176" s="2">
        <v>58749</v>
      </c>
      <c r="B1176" s="4">
        <v>2.1444308757781898</v>
      </c>
      <c r="C1176" s="4">
        <v>1.98997998237609</v>
      </c>
      <c r="D1176" s="4">
        <v>1.92627000808715</v>
      </c>
    </row>
    <row r="1177" spans="1:4" x14ac:dyDescent="0.25">
      <c r="A1177" s="3">
        <v>58799</v>
      </c>
      <c r="B1177" s="5">
        <v>2.1277620792388898</v>
      </c>
      <c r="C1177" s="5">
        <v>2.0019452571868799</v>
      </c>
      <c r="D1177" s="5">
        <v>1.95787405967712</v>
      </c>
    </row>
    <row r="1178" spans="1:4" x14ac:dyDescent="0.25">
      <c r="A1178" s="2">
        <v>58849</v>
      </c>
      <c r="B1178" s="4">
        <v>2.0866603851318302</v>
      </c>
      <c r="C1178" s="4">
        <v>2.0071015357971098</v>
      </c>
      <c r="D1178" s="4">
        <v>1.9196021556854199</v>
      </c>
    </row>
    <row r="1179" spans="1:4" x14ac:dyDescent="0.25">
      <c r="A1179" s="3">
        <v>58899</v>
      </c>
      <c r="B1179" s="5">
        <v>2.1574292182922301</v>
      </c>
      <c r="C1179" s="5">
        <v>1.9889557361602701</v>
      </c>
      <c r="D1179" s="5">
        <v>1.8919780254364</v>
      </c>
    </row>
    <row r="1180" spans="1:4" x14ac:dyDescent="0.25">
      <c r="A1180" s="2">
        <v>58949</v>
      </c>
      <c r="B1180" s="4">
        <v>2.19093465805053</v>
      </c>
      <c r="C1180" s="4">
        <v>2.0492968559265101</v>
      </c>
      <c r="D1180" s="4">
        <v>1.8990606069564799</v>
      </c>
    </row>
    <row r="1181" spans="1:4" x14ac:dyDescent="0.25">
      <c r="A1181" s="3">
        <v>58999</v>
      </c>
      <c r="B1181" s="5">
        <v>2.2644898891448899</v>
      </c>
      <c r="C1181" s="5">
        <v>1.9477281570434499</v>
      </c>
      <c r="D1181" s="5">
        <v>1.95008456707</v>
      </c>
    </row>
    <row r="1182" spans="1:4" x14ac:dyDescent="0.25">
      <c r="A1182" s="2">
        <v>59049</v>
      </c>
      <c r="B1182" s="4">
        <v>2.28363704681396</v>
      </c>
      <c r="C1182" s="4">
        <v>1.9902319908142001</v>
      </c>
      <c r="D1182" s="4">
        <v>1.9488835334777801</v>
      </c>
    </row>
    <row r="1183" spans="1:4" x14ac:dyDescent="0.25">
      <c r="A1183" s="3">
        <v>59099</v>
      </c>
      <c r="B1183" s="5">
        <v>2.1654958724975502</v>
      </c>
      <c r="C1183" s="5">
        <v>1.9318585395812899</v>
      </c>
      <c r="D1183" s="5">
        <v>1.9086616039276101</v>
      </c>
    </row>
    <row r="1184" spans="1:4" x14ac:dyDescent="0.25">
      <c r="A1184" s="2">
        <v>59149</v>
      </c>
      <c r="B1184" s="4">
        <v>2.2059772014617902</v>
      </c>
      <c r="C1184" s="4">
        <v>1.942511677742</v>
      </c>
      <c r="D1184" s="4">
        <v>1.9103473424911499</v>
      </c>
    </row>
    <row r="1185" spans="1:4" x14ac:dyDescent="0.25">
      <c r="A1185" s="3">
        <v>59199</v>
      </c>
      <c r="B1185" s="5">
        <v>1.99424731731414</v>
      </c>
      <c r="C1185" s="5">
        <v>2.0264825820922798</v>
      </c>
      <c r="D1185" s="5">
        <v>1.93291175365448</v>
      </c>
    </row>
    <row r="1186" spans="1:4" x14ac:dyDescent="0.25">
      <c r="A1186" s="2">
        <v>59249</v>
      </c>
      <c r="B1186" s="4">
        <v>2.17175889015197</v>
      </c>
      <c r="C1186" s="4">
        <v>1.9987496137619001</v>
      </c>
      <c r="D1186" s="4">
        <v>1.9634480476379299</v>
      </c>
    </row>
    <row r="1187" spans="1:4" x14ac:dyDescent="0.25">
      <c r="A1187" s="3">
        <v>59299</v>
      </c>
      <c r="B1187" s="5">
        <v>2.1541256904602002</v>
      </c>
      <c r="C1187" s="5">
        <v>1.97795009613037</v>
      </c>
      <c r="D1187" s="5">
        <v>1.95021867752075</v>
      </c>
    </row>
    <row r="1188" spans="1:4" x14ac:dyDescent="0.25">
      <c r="A1188" s="2">
        <v>59349</v>
      </c>
      <c r="B1188" s="4">
        <v>2.1361377239227202</v>
      </c>
      <c r="C1188" s="4">
        <v>1.9679315090179399</v>
      </c>
      <c r="D1188" s="4">
        <v>1.9226670265197701</v>
      </c>
    </row>
    <row r="1189" spans="1:4" x14ac:dyDescent="0.25">
      <c r="A1189" s="3">
        <v>59399</v>
      </c>
      <c r="B1189" s="5">
        <v>2.1733124256134002</v>
      </c>
      <c r="C1189" s="5">
        <v>2.0046627521514799</v>
      </c>
      <c r="D1189" s="5">
        <v>2.0014202594757</v>
      </c>
    </row>
    <row r="1190" spans="1:4" x14ac:dyDescent="0.25">
      <c r="A1190" s="2">
        <v>59449</v>
      </c>
      <c r="B1190" s="4">
        <v>2.3335764408111501</v>
      </c>
      <c r="C1190" s="4">
        <v>2.0055449008941602</v>
      </c>
      <c r="D1190" s="4">
        <v>1.9505472183227499</v>
      </c>
    </row>
    <row r="1191" spans="1:4" x14ac:dyDescent="0.25">
      <c r="A1191" s="3">
        <v>59499</v>
      </c>
      <c r="B1191" s="5">
        <v>2.1616370677947998</v>
      </c>
      <c r="C1191" s="5">
        <v>2.0102505683898899</v>
      </c>
      <c r="D1191" s="5">
        <v>1.8967957496643</v>
      </c>
    </row>
    <row r="1192" spans="1:4" x14ac:dyDescent="0.25">
      <c r="A1192" s="2">
        <v>59549</v>
      </c>
      <c r="B1192" s="4">
        <v>2.1318428516387899</v>
      </c>
      <c r="C1192" s="4">
        <v>1.9977004528045601</v>
      </c>
      <c r="D1192" s="4">
        <v>1.9568790197372401</v>
      </c>
    </row>
    <row r="1193" spans="1:4" x14ac:dyDescent="0.25">
      <c r="A1193" s="3">
        <v>59599</v>
      </c>
      <c r="B1193" s="5">
        <v>2.1919980049133301</v>
      </c>
      <c r="C1193" s="5">
        <v>2.0446248054504301</v>
      </c>
      <c r="D1193" s="5">
        <v>1.93328404426574</v>
      </c>
    </row>
    <row r="1194" spans="1:4" x14ac:dyDescent="0.25">
      <c r="A1194" s="2">
        <v>59649</v>
      </c>
      <c r="B1194" s="4">
        <v>1.9967359304428101</v>
      </c>
      <c r="C1194" s="4">
        <v>2.0381984710693302</v>
      </c>
      <c r="D1194" s="4">
        <v>1.9290469884872401</v>
      </c>
    </row>
    <row r="1195" spans="1:4" x14ac:dyDescent="0.25">
      <c r="A1195" s="3">
        <v>59699</v>
      </c>
      <c r="B1195" s="5">
        <v>2.0685911178588801</v>
      </c>
      <c r="C1195" s="5">
        <v>1.91345298290252</v>
      </c>
      <c r="D1195" s="5">
        <v>1.8965480327606199</v>
      </c>
    </row>
    <row r="1196" spans="1:4" x14ac:dyDescent="0.25">
      <c r="A1196" s="2">
        <v>59749</v>
      </c>
      <c r="B1196" s="4">
        <v>2.10158038139343</v>
      </c>
      <c r="C1196" s="4">
        <v>2.06161284446716</v>
      </c>
      <c r="D1196" s="4">
        <v>1.9359555244445801</v>
      </c>
    </row>
    <row r="1197" spans="1:4" x14ac:dyDescent="0.25">
      <c r="A1197" s="3">
        <v>59799</v>
      </c>
      <c r="B1197" s="5">
        <v>2.1012055873870801</v>
      </c>
      <c r="C1197" s="5">
        <v>1.9823873043060301</v>
      </c>
      <c r="D1197" s="5">
        <v>1.8894518613815301</v>
      </c>
    </row>
    <row r="1198" spans="1:4" x14ac:dyDescent="0.25">
      <c r="A1198" s="2">
        <v>59849</v>
      </c>
      <c r="B1198" s="4">
        <v>2.2579588890075599</v>
      </c>
      <c r="C1198" s="4">
        <v>2.0114874839782702</v>
      </c>
      <c r="D1198" s="4">
        <v>1.93684530258178</v>
      </c>
    </row>
    <row r="1199" spans="1:4" x14ac:dyDescent="0.25">
      <c r="A1199" s="3">
        <v>59899</v>
      </c>
      <c r="B1199" s="5">
        <v>2.2261929512023899</v>
      </c>
      <c r="C1199" s="5">
        <v>1.97929883003234</v>
      </c>
      <c r="D1199" s="5">
        <v>1.94817090034484</v>
      </c>
    </row>
    <row r="1200" spans="1:4" x14ac:dyDescent="0.25">
      <c r="A1200" s="2">
        <v>59949</v>
      </c>
      <c r="B1200" s="4">
        <v>2.3479375839233398</v>
      </c>
      <c r="C1200" s="4">
        <v>1.92604327201843</v>
      </c>
      <c r="D1200" s="4">
        <v>1.98205471038818</v>
      </c>
    </row>
    <row r="1201" spans="1:4" x14ac:dyDescent="0.25">
      <c r="A1201" s="3">
        <v>59999</v>
      </c>
      <c r="B1201" s="5">
        <v>2.12079501152038</v>
      </c>
      <c r="C1201" s="5">
        <v>1.88311171531677</v>
      </c>
      <c r="D1201" s="5">
        <v>1.9307068586349401</v>
      </c>
    </row>
    <row r="1202" spans="1:4" x14ac:dyDescent="0.25">
      <c r="A1202" s="2">
        <v>60049</v>
      </c>
      <c r="B1202" s="4">
        <v>2.13143634796142</v>
      </c>
      <c r="C1202" s="4">
        <v>2.0431091785430899</v>
      </c>
      <c r="D1202" s="4">
        <v>1.9416141510009699</v>
      </c>
    </row>
    <row r="1203" spans="1:4" x14ac:dyDescent="0.25">
      <c r="A1203" s="3">
        <v>60099</v>
      </c>
      <c r="B1203" s="5">
        <v>2.0102133750915501</v>
      </c>
      <c r="C1203" s="5">
        <v>1.9483346939086901</v>
      </c>
      <c r="D1203" s="5">
        <v>1.93241739273071</v>
      </c>
    </row>
    <row r="1204" spans="1:4" x14ac:dyDescent="0.25">
      <c r="A1204" s="2">
        <v>60149</v>
      </c>
      <c r="B1204" s="4">
        <v>2.12935090065002</v>
      </c>
      <c r="C1204" s="4">
        <v>2.0427823066711399</v>
      </c>
      <c r="D1204" s="4">
        <v>1.94118905067443</v>
      </c>
    </row>
    <row r="1205" spans="1:4" x14ac:dyDescent="0.25">
      <c r="A1205" s="3">
        <v>60199</v>
      </c>
      <c r="B1205" s="5">
        <v>2.1511642932891801</v>
      </c>
      <c r="C1205" s="5">
        <v>1.97428286075592</v>
      </c>
      <c r="D1205" s="5">
        <v>1.98736083507537</v>
      </c>
    </row>
    <row r="1206" spans="1:4" x14ac:dyDescent="0.25">
      <c r="A1206" s="2">
        <v>60249</v>
      </c>
      <c r="B1206" s="4">
        <v>2.0989687442779501</v>
      </c>
      <c r="C1206" s="4">
        <v>1.9899759292602499</v>
      </c>
      <c r="D1206" s="4">
        <v>1.93545734882354</v>
      </c>
    </row>
    <row r="1207" spans="1:4" x14ac:dyDescent="0.25">
      <c r="A1207" s="3">
        <v>60299</v>
      </c>
      <c r="B1207" s="5">
        <v>2.06608986854553</v>
      </c>
      <c r="C1207" s="5">
        <v>2.0030715465545601</v>
      </c>
      <c r="D1207" s="5">
        <v>1.9357489347457799</v>
      </c>
    </row>
    <row r="1208" spans="1:4" x14ac:dyDescent="0.25">
      <c r="A1208" s="2">
        <v>60349</v>
      </c>
      <c r="B1208" s="4">
        <v>2.3232939243316602</v>
      </c>
      <c r="C1208" s="4">
        <v>2.0120871067047101</v>
      </c>
      <c r="D1208" s="4">
        <v>1.8547950983047401</v>
      </c>
    </row>
    <row r="1209" spans="1:4" x14ac:dyDescent="0.25">
      <c r="A1209" s="3">
        <v>60399</v>
      </c>
      <c r="B1209" s="5">
        <v>2.0843698978424001</v>
      </c>
      <c r="C1209" s="5">
        <v>1.99592840671539</v>
      </c>
      <c r="D1209" s="5">
        <v>1.9805438518524101</v>
      </c>
    </row>
    <row r="1210" spans="1:4" x14ac:dyDescent="0.25">
      <c r="A1210" s="2">
        <v>60449</v>
      </c>
      <c r="B1210" s="4">
        <v>2.2019684314727699</v>
      </c>
      <c r="C1210" s="4">
        <v>1.8862712383270199</v>
      </c>
      <c r="D1210" s="4">
        <v>1.9208799600601101</v>
      </c>
    </row>
    <row r="1211" spans="1:4" x14ac:dyDescent="0.25">
      <c r="A1211" s="3">
        <v>60499</v>
      </c>
      <c r="B1211" s="5">
        <v>2.1454913616180402</v>
      </c>
      <c r="C1211" s="5">
        <v>1.9676598310470499</v>
      </c>
      <c r="D1211" s="5">
        <v>1.924644947052</v>
      </c>
    </row>
    <row r="1212" spans="1:4" x14ac:dyDescent="0.25">
      <c r="A1212" s="2">
        <v>60549</v>
      </c>
      <c r="B1212" s="4">
        <v>2.1362004280090301</v>
      </c>
      <c r="C1212" s="4">
        <v>1.9668548107147199</v>
      </c>
      <c r="D1212" s="4">
        <v>1.91927218437194</v>
      </c>
    </row>
    <row r="1213" spans="1:4" x14ac:dyDescent="0.25">
      <c r="A1213" s="3">
        <v>60599</v>
      </c>
      <c r="B1213" s="5">
        <v>2.12361359596252</v>
      </c>
      <c r="C1213" s="5">
        <v>1.9466356039047199</v>
      </c>
      <c r="D1213" s="5">
        <v>1.9641182422637899</v>
      </c>
    </row>
    <row r="1214" spans="1:4" x14ac:dyDescent="0.25">
      <c r="A1214" s="2">
        <v>60649</v>
      </c>
      <c r="B1214" s="4">
        <v>2.2769141197204501</v>
      </c>
      <c r="C1214" s="4">
        <v>1.9704074859619101</v>
      </c>
      <c r="D1214" s="4">
        <v>1.93678307533264</v>
      </c>
    </row>
    <row r="1215" spans="1:4" x14ac:dyDescent="0.25">
      <c r="A1215" s="3">
        <v>60699</v>
      </c>
      <c r="B1215" s="5">
        <v>2.1809201240539502</v>
      </c>
      <c r="C1215" s="5">
        <v>1.9498428106307899</v>
      </c>
      <c r="D1215" s="5">
        <v>1.94823586940765</v>
      </c>
    </row>
    <row r="1216" spans="1:4" x14ac:dyDescent="0.25">
      <c r="A1216" s="2">
        <v>60749</v>
      </c>
      <c r="B1216" s="4">
        <v>2.1682837009429901</v>
      </c>
      <c r="C1216" s="4">
        <v>1.9133802652359</v>
      </c>
      <c r="D1216" s="4">
        <v>1.9606747627258301</v>
      </c>
    </row>
    <row r="1217" spans="1:4" x14ac:dyDescent="0.25">
      <c r="A1217" s="3">
        <v>60799</v>
      </c>
      <c r="B1217" s="5">
        <v>2.1602709293365399</v>
      </c>
      <c r="C1217" s="5">
        <v>2.04082822799682</v>
      </c>
      <c r="D1217" s="5">
        <v>1.91525483131408</v>
      </c>
    </row>
    <row r="1218" spans="1:4" x14ac:dyDescent="0.25">
      <c r="A1218" s="2">
        <v>60849</v>
      </c>
      <c r="B1218" s="4">
        <v>2.3164703845977699</v>
      </c>
      <c r="C1218" s="4">
        <v>2.0027475357055602</v>
      </c>
      <c r="D1218" s="4">
        <v>1.95882332324981</v>
      </c>
    </row>
    <row r="1219" spans="1:4" x14ac:dyDescent="0.25">
      <c r="A1219" s="3">
        <v>60899</v>
      </c>
      <c r="B1219" s="5">
        <v>2.13633704185485</v>
      </c>
      <c r="C1219" s="5">
        <v>1.9230532646179199</v>
      </c>
      <c r="D1219" s="5">
        <v>1.9858101606369001</v>
      </c>
    </row>
    <row r="1220" spans="1:4" x14ac:dyDescent="0.25">
      <c r="A1220" s="2">
        <v>60949</v>
      </c>
      <c r="B1220" s="4">
        <v>2.0003514289855899</v>
      </c>
      <c r="C1220" s="4">
        <v>2.0072937011718701</v>
      </c>
      <c r="D1220" s="4">
        <v>1.90855348110198</v>
      </c>
    </row>
    <row r="1221" spans="1:4" x14ac:dyDescent="0.25">
      <c r="A1221" s="3">
        <v>60999</v>
      </c>
      <c r="B1221" s="5">
        <v>2.0582058429718</v>
      </c>
      <c r="C1221" s="5">
        <v>1.9243028163909901</v>
      </c>
      <c r="D1221" s="5">
        <v>1.90407955646514</v>
      </c>
    </row>
    <row r="1222" spans="1:4" x14ac:dyDescent="0.25">
      <c r="A1222" s="2">
        <v>61049</v>
      </c>
      <c r="B1222" s="4">
        <v>2.0960597991943302</v>
      </c>
      <c r="C1222" s="4">
        <v>2.0151205062866202</v>
      </c>
      <c r="D1222" s="4">
        <v>1.9301038980484</v>
      </c>
    </row>
    <row r="1223" spans="1:4" x14ac:dyDescent="0.25">
      <c r="A1223" s="3">
        <v>61099</v>
      </c>
      <c r="B1223" s="5">
        <v>2.17782258987426</v>
      </c>
      <c r="C1223" s="5">
        <v>1.8918308019637999</v>
      </c>
      <c r="D1223" s="5">
        <v>1.9258677959442101</v>
      </c>
    </row>
    <row r="1224" spans="1:4" x14ac:dyDescent="0.25">
      <c r="A1224" s="2">
        <v>61149</v>
      </c>
      <c r="B1224" s="4">
        <v>2.1481914520263601</v>
      </c>
      <c r="C1224" s="4">
        <v>1.97835946083068</v>
      </c>
      <c r="D1224" s="4">
        <v>1.9043205976486199</v>
      </c>
    </row>
    <row r="1225" spans="1:4" x14ac:dyDescent="0.25">
      <c r="A1225" s="3">
        <v>61199</v>
      </c>
      <c r="B1225" s="5">
        <v>2.1409943103790199</v>
      </c>
      <c r="C1225" s="5">
        <v>2.0209507942199698</v>
      </c>
      <c r="D1225" s="5">
        <v>1.9200905561447099</v>
      </c>
    </row>
    <row r="1226" spans="1:4" x14ac:dyDescent="0.25">
      <c r="A1226" s="2">
        <v>61249</v>
      </c>
      <c r="B1226" s="4">
        <v>2.1521501541137602</v>
      </c>
      <c r="C1226" s="4">
        <v>1.9325529336929299</v>
      </c>
      <c r="D1226" s="4">
        <v>1.9530674219131401</v>
      </c>
    </row>
    <row r="1227" spans="1:4" x14ac:dyDescent="0.25">
      <c r="A1227" s="3">
        <v>61299</v>
      </c>
      <c r="B1227" s="5">
        <v>2.0614147186279199</v>
      </c>
      <c r="C1227" s="5">
        <v>1.9162722826003999</v>
      </c>
      <c r="D1227" s="5">
        <v>1.9159305095672601</v>
      </c>
    </row>
    <row r="1228" spans="1:4" x14ac:dyDescent="0.25">
      <c r="A1228" s="2">
        <v>61349</v>
      </c>
      <c r="B1228" s="4">
        <v>2.28513503074646</v>
      </c>
      <c r="C1228" s="4">
        <v>1.9797905683517401</v>
      </c>
      <c r="D1228" s="4">
        <v>1.9920856952667201</v>
      </c>
    </row>
    <row r="1229" spans="1:4" x14ac:dyDescent="0.25">
      <c r="A1229" s="3">
        <v>61399</v>
      </c>
      <c r="B1229" s="5">
        <v>2.0263919830322199</v>
      </c>
      <c r="C1229" s="5">
        <v>1.9322816133499101</v>
      </c>
      <c r="D1229" s="5">
        <v>1.9340009689330999</v>
      </c>
    </row>
    <row r="1230" spans="1:4" x14ac:dyDescent="0.25">
      <c r="A1230" s="2">
        <v>61449</v>
      </c>
      <c r="B1230" s="4">
        <v>2.1091465950012198</v>
      </c>
      <c r="C1230" s="4">
        <v>2.0155403614044101</v>
      </c>
      <c r="D1230" s="4">
        <v>1.9110302925109801</v>
      </c>
    </row>
    <row r="1231" spans="1:4" x14ac:dyDescent="0.25">
      <c r="A1231" s="3">
        <v>61499</v>
      </c>
      <c r="B1231" s="5">
        <v>2.2180685997009202</v>
      </c>
      <c r="C1231" s="5">
        <v>2.0414350032806299</v>
      </c>
      <c r="D1231" s="5">
        <v>1.9261727333068801</v>
      </c>
    </row>
    <row r="1232" spans="1:4" x14ac:dyDescent="0.25">
      <c r="A1232" s="2">
        <v>61549</v>
      </c>
      <c r="B1232" s="4">
        <v>2.0982782840728702</v>
      </c>
      <c r="C1232" s="4">
        <v>1.9614673852920499</v>
      </c>
      <c r="D1232" s="4">
        <v>1.9010764360427801</v>
      </c>
    </row>
    <row r="1233" spans="1:4" x14ac:dyDescent="0.25">
      <c r="A1233" s="3">
        <v>61599</v>
      </c>
      <c r="B1233" s="5">
        <v>2.18982529640197</v>
      </c>
      <c r="C1233" s="5">
        <v>2.0302634239196702</v>
      </c>
      <c r="D1233" s="5">
        <v>1.89998590946197</v>
      </c>
    </row>
    <row r="1234" spans="1:4" x14ac:dyDescent="0.25">
      <c r="A1234" s="2">
        <v>61649</v>
      </c>
      <c r="B1234" s="4">
        <v>2.1536495685577299</v>
      </c>
      <c r="C1234" s="4">
        <v>1.9147816896438501</v>
      </c>
      <c r="D1234" s="4">
        <v>1.9659686088562001</v>
      </c>
    </row>
    <row r="1235" spans="1:4" x14ac:dyDescent="0.25">
      <c r="A1235" s="3">
        <v>61699</v>
      </c>
      <c r="B1235" s="5">
        <v>2.1445298194885201</v>
      </c>
      <c r="C1235" s="5">
        <v>1.9792631864547701</v>
      </c>
      <c r="D1235" s="5">
        <v>1.9382008314132599</v>
      </c>
    </row>
    <row r="1236" spans="1:4" x14ac:dyDescent="0.25">
      <c r="A1236" s="2">
        <v>61749</v>
      </c>
      <c r="B1236" s="4">
        <v>2.1749920845031698</v>
      </c>
      <c r="C1236" s="4">
        <v>2.0138406753539999</v>
      </c>
      <c r="D1236" s="4">
        <v>1.9722694158553999</v>
      </c>
    </row>
    <row r="1237" spans="1:4" x14ac:dyDescent="0.25">
      <c r="A1237" s="3">
        <v>61799</v>
      </c>
      <c r="B1237" s="5">
        <v>2.0045866966247501</v>
      </c>
      <c r="C1237" s="5">
        <v>1.9616997241973799</v>
      </c>
      <c r="D1237" s="5">
        <v>1.9342415332794101</v>
      </c>
    </row>
    <row r="1238" spans="1:4" x14ac:dyDescent="0.25">
      <c r="A1238" s="2">
        <v>61849</v>
      </c>
      <c r="B1238" s="4">
        <v>2.18172979354858</v>
      </c>
      <c r="C1238" s="4">
        <v>1.8790524005889799</v>
      </c>
      <c r="D1238" s="4">
        <v>1.95397865772247</v>
      </c>
    </row>
    <row r="1239" spans="1:4" x14ac:dyDescent="0.25">
      <c r="A1239" s="3">
        <v>61899</v>
      </c>
      <c r="B1239" s="5">
        <v>2.2256057262420601</v>
      </c>
      <c r="C1239" s="5">
        <v>1.96922278404235</v>
      </c>
      <c r="D1239" s="5">
        <v>1.93035328388214</v>
      </c>
    </row>
    <row r="1240" spans="1:4" x14ac:dyDescent="0.25">
      <c r="A1240" s="2">
        <v>61949</v>
      </c>
      <c r="B1240" s="4">
        <v>2.1955695152282702</v>
      </c>
      <c r="C1240" s="4">
        <v>2.0461790561675999</v>
      </c>
      <c r="D1240" s="4">
        <v>1.90367519855499</v>
      </c>
    </row>
    <row r="1241" spans="1:4" x14ac:dyDescent="0.25">
      <c r="A1241" s="3">
        <v>61999</v>
      </c>
      <c r="B1241" s="5">
        <v>2.1249499320983798</v>
      </c>
      <c r="C1241" s="5">
        <v>2.08540916442871</v>
      </c>
      <c r="D1241" s="5">
        <v>1.95758140087127</v>
      </c>
    </row>
    <row r="1242" spans="1:4" x14ac:dyDescent="0.25">
      <c r="A1242" s="2">
        <v>62049</v>
      </c>
      <c r="B1242" s="4">
        <v>2.0327899456024099</v>
      </c>
      <c r="C1242" s="4">
        <v>1.9533400535583401</v>
      </c>
      <c r="D1242" s="4">
        <v>1.90282571315765</v>
      </c>
    </row>
    <row r="1243" spans="1:4" x14ac:dyDescent="0.25">
      <c r="A1243" s="3">
        <v>62099</v>
      </c>
      <c r="B1243" s="5">
        <v>2.11544561386108</v>
      </c>
      <c r="C1243" s="5">
        <v>1.9150041341781601</v>
      </c>
      <c r="D1243" s="5">
        <v>2.0004816055297798</v>
      </c>
    </row>
    <row r="1244" spans="1:4" x14ac:dyDescent="0.25">
      <c r="A1244" s="2">
        <v>62149</v>
      </c>
      <c r="B1244" s="4">
        <v>2.1106700897216699</v>
      </c>
      <c r="C1244" s="4">
        <v>1.93693947792053</v>
      </c>
      <c r="D1244" s="4">
        <v>1.94600701332092</v>
      </c>
    </row>
    <row r="1245" spans="1:4" x14ac:dyDescent="0.25">
      <c r="A1245" s="3">
        <v>62199</v>
      </c>
      <c r="B1245" s="5">
        <v>2.2100684642791699</v>
      </c>
      <c r="C1245" s="5">
        <v>1.9891674518585201</v>
      </c>
      <c r="D1245" s="5">
        <v>1.94414794445037</v>
      </c>
    </row>
    <row r="1246" spans="1:4" x14ac:dyDescent="0.25">
      <c r="A1246" s="2">
        <v>62249</v>
      </c>
      <c r="B1246" s="4">
        <v>2.1874721050262398</v>
      </c>
      <c r="C1246" s="4">
        <v>1.9317752122878999</v>
      </c>
      <c r="D1246" s="4">
        <v>1.9680209159851001</v>
      </c>
    </row>
    <row r="1247" spans="1:4" x14ac:dyDescent="0.25">
      <c r="A1247" s="3">
        <v>62299</v>
      </c>
      <c r="B1247" s="5">
        <v>2.06299829483032</v>
      </c>
      <c r="C1247" s="5">
        <v>2.0230715274810702</v>
      </c>
      <c r="D1247" s="5">
        <v>1.8923493623733501</v>
      </c>
    </row>
    <row r="1248" spans="1:4" x14ac:dyDescent="0.25">
      <c r="A1248" s="2">
        <v>62349</v>
      </c>
      <c r="B1248" s="4">
        <v>2.1088569164276101</v>
      </c>
      <c r="C1248" s="4">
        <v>1.9765272140502901</v>
      </c>
      <c r="D1248" s="4">
        <v>1.9168617725372299</v>
      </c>
    </row>
    <row r="1249" spans="1:4" x14ac:dyDescent="0.25">
      <c r="A1249" s="3">
        <v>62399</v>
      </c>
      <c r="B1249" s="5">
        <v>2.1311938762664702</v>
      </c>
      <c r="C1249" s="5">
        <v>2.0223863124847399</v>
      </c>
      <c r="D1249" s="5">
        <v>1.9270995855331401</v>
      </c>
    </row>
    <row r="1250" spans="1:4" x14ac:dyDescent="0.25">
      <c r="A1250" s="2">
        <v>62449</v>
      </c>
      <c r="B1250" s="4">
        <v>2.0817685127258301</v>
      </c>
      <c r="C1250" s="4">
        <v>2.0468983650207502</v>
      </c>
      <c r="D1250" s="4">
        <v>1.9287248849868699</v>
      </c>
    </row>
    <row r="1251" spans="1:4" x14ac:dyDescent="0.25">
      <c r="A1251" s="3">
        <v>62499</v>
      </c>
      <c r="B1251" s="5">
        <v>2.0429823398589999</v>
      </c>
      <c r="C1251" s="5">
        <v>1.92244684696197</v>
      </c>
      <c r="D1251" s="5">
        <v>1.90539634227752</v>
      </c>
    </row>
    <row r="1252" spans="1:4" x14ac:dyDescent="0.25">
      <c r="A1252" s="2">
        <v>62549</v>
      </c>
      <c r="B1252" s="4">
        <v>2.31364822387695</v>
      </c>
      <c r="C1252" s="4">
        <v>2.01313924789428</v>
      </c>
      <c r="D1252" s="4">
        <v>1.9227218627929601</v>
      </c>
    </row>
    <row r="1253" spans="1:4" x14ac:dyDescent="0.25">
      <c r="A1253" s="3">
        <v>62599</v>
      </c>
      <c r="B1253" s="5">
        <v>2.10120677947998</v>
      </c>
      <c r="C1253" s="5">
        <v>1.9729310274124101</v>
      </c>
      <c r="D1253" s="5">
        <v>1.9709802865982</v>
      </c>
    </row>
    <row r="1254" spans="1:4" x14ac:dyDescent="0.25">
      <c r="A1254" s="2">
        <v>62649</v>
      </c>
      <c r="B1254" s="4">
        <v>1.9901609420776301</v>
      </c>
      <c r="C1254" s="4">
        <v>2.0428674221038801</v>
      </c>
      <c r="D1254" s="4">
        <v>2.0008122920989901</v>
      </c>
    </row>
    <row r="1255" spans="1:4" x14ac:dyDescent="0.25">
      <c r="A1255" s="3">
        <v>62699</v>
      </c>
      <c r="B1255" s="5">
        <v>2.26426100730896</v>
      </c>
      <c r="C1255" s="5">
        <v>1.9943219423294001</v>
      </c>
      <c r="D1255" s="5">
        <v>1.92391180992126</v>
      </c>
    </row>
    <row r="1256" spans="1:4" x14ac:dyDescent="0.25">
      <c r="A1256" s="2">
        <v>62749</v>
      </c>
      <c r="B1256" s="4">
        <v>2.0379896163940399</v>
      </c>
      <c r="C1256" s="4">
        <v>1.9460854530334399</v>
      </c>
      <c r="D1256" s="4">
        <v>1.9894671440124501</v>
      </c>
    </row>
    <row r="1257" spans="1:4" x14ac:dyDescent="0.25">
      <c r="A1257" s="3">
        <v>62799</v>
      </c>
      <c r="B1257" s="5">
        <v>2.1083002090454102</v>
      </c>
      <c r="C1257" s="5">
        <v>1.96262991428375</v>
      </c>
      <c r="D1257" s="5">
        <v>1.9795567989349301</v>
      </c>
    </row>
    <row r="1258" spans="1:4" x14ac:dyDescent="0.25">
      <c r="A1258" s="2">
        <v>62849</v>
      </c>
      <c r="B1258" s="4">
        <v>2.0050957202911301</v>
      </c>
      <c r="C1258" s="4">
        <v>1.94747686386108</v>
      </c>
      <c r="D1258" s="4">
        <v>1.9115464687347401</v>
      </c>
    </row>
    <row r="1259" spans="1:4" x14ac:dyDescent="0.25">
      <c r="A1259" s="3">
        <v>62899</v>
      </c>
      <c r="B1259" s="5">
        <v>2.13606834411621</v>
      </c>
      <c r="C1259" s="5">
        <v>2.0153064727783199</v>
      </c>
      <c r="D1259" s="5">
        <v>1.9328267574310301</v>
      </c>
    </row>
    <row r="1260" spans="1:4" x14ac:dyDescent="0.25">
      <c r="A1260" s="2">
        <v>62949</v>
      </c>
      <c r="B1260" s="4">
        <v>2.05183982849121</v>
      </c>
      <c r="C1260" s="4">
        <v>2.0536229610443102</v>
      </c>
      <c r="D1260" s="4">
        <v>1.97346210479736</v>
      </c>
    </row>
    <row r="1261" spans="1:4" x14ac:dyDescent="0.25">
      <c r="A1261" s="3">
        <v>62999</v>
      </c>
      <c r="B1261" s="5">
        <v>2.0311350822448699</v>
      </c>
      <c r="C1261" s="5">
        <v>1.99325251579284</v>
      </c>
      <c r="D1261" s="5">
        <v>1.91600477695465</v>
      </c>
    </row>
    <row r="1262" spans="1:4" x14ac:dyDescent="0.25">
      <c r="A1262" s="2">
        <v>63049</v>
      </c>
      <c r="B1262" s="4">
        <v>1.9845892190933201</v>
      </c>
      <c r="C1262" s="4">
        <v>1.985595703125</v>
      </c>
      <c r="D1262" s="4">
        <v>1.92467772960662</v>
      </c>
    </row>
    <row r="1263" spans="1:4" x14ac:dyDescent="0.25">
      <c r="A1263" s="3">
        <v>63099</v>
      </c>
      <c r="B1263" s="5">
        <v>2.0359442234039302</v>
      </c>
      <c r="C1263" s="5">
        <v>2.0447239875793399</v>
      </c>
      <c r="D1263" s="5">
        <v>2.01581454277038</v>
      </c>
    </row>
    <row r="1264" spans="1:4" x14ac:dyDescent="0.25">
      <c r="A1264" s="2">
        <v>63149</v>
      </c>
      <c r="B1264" s="4">
        <v>2.27520704269409</v>
      </c>
      <c r="C1264" s="4">
        <v>2.0239915847778298</v>
      </c>
      <c r="D1264" s="4">
        <v>1.88765621185302</v>
      </c>
    </row>
    <row r="1265" spans="1:4" x14ac:dyDescent="0.25">
      <c r="A1265" s="3">
        <v>63199</v>
      </c>
      <c r="B1265" s="5">
        <v>2.0727901458740199</v>
      </c>
      <c r="C1265" s="5">
        <v>2.0853960514068599</v>
      </c>
      <c r="D1265" s="5">
        <v>1.92368447780609</v>
      </c>
    </row>
    <row r="1266" spans="1:4" x14ac:dyDescent="0.25">
      <c r="A1266" s="2">
        <v>63249</v>
      </c>
      <c r="B1266" s="4">
        <v>2.1694488525390598</v>
      </c>
      <c r="C1266" s="4">
        <v>2.0396869182586599</v>
      </c>
      <c r="D1266" s="4">
        <v>1.9567897319793699</v>
      </c>
    </row>
    <row r="1267" spans="1:4" x14ac:dyDescent="0.25">
      <c r="A1267" s="3">
        <v>63299</v>
      </c>
      <c r="B1267" s="5">
        <v>2.2112979888915998</v>
      </c>
      <c r="C1267" s="5">
        <v>1.9357544183730999</v>
      </c>
      <c r="D1267" s="5">
        <v>1.9085007905960001</v>
      </c>
    </row>
    <row r="1268" spans="1:4" x14ac:dyDescent="0.25">
      <c r="A1268" s="2">
        <v>63349</v>
      </c>
      <c r="B1268" s="4">
        <v>2.0868604183196999</v>
      </c>
      <c r="C1268" s="4">
        <v>1.9837285280227599</v>
      </c>
      <c r="D1268" s="4">
        <v>1.9697581529617301</v>
      </c>
    </row>
    <row r="1269" spans="1:4" x14ac:dyDescent="0.25">
      <c r="A1269" s="3">
        <v>63399</v>
      </c>
      <c r="B1269" s="5">
        <v>2.09586310386657</v>
      </c>
      <c r="C1269" s="5">
        <v>1.9350824356079099</v>
      </c>
      <c r="D1269" s="5">
        <v>1.9583995342254601</v>
      </c>
    </row>
    <row r="1270" spans="1:4" x14ac:dyDescent="0.25">
      <c r="A1270" s="2">
        <v>63449</v>
      </c>
      <c r="B1270" s="4">
        <v>2.0440545082092201</v>
      </c>
      <c r="C1270" s="4">
        <v>1.9962800741195601</v>
      </c>
      <c r="D1270" s="4">
        <v>1.90970039367675</v>
      </c>
    </row>
    <row r="1271" spans="1:4" x14ac:dyDescent="0.25">
      <c r="A1271" s="3">
        <v>63499</v>
      </c>
      <c r="B1271" s="5">
        <v>2.2035768032073899</v>
      </c>
      <c r="C1271" s="5">
        <v>2.12598204612731</v>
      </c>
      <c r="D1271" s="5">
        <v>1.9697786569595299</v>
      </c>
    </row>
    <row r="1272" spans="1:4" x14ac:dyDescent="0.25">
      <c r="A1272" s="2">
        <v>63549</v>
      </c>
      <c r="B1272" s="4">
        <v>2.2202167510986301</v>
      </c>
      <c r="C1272" s="4">
        <v>2.0503165721893302</v>
      </c>
      <c r="D1272" s="4">
        <v>1.92698514461517</v>
      </c>
    </row>
    <row r="1273" spans="1:4" x14ac:dyDescent="0.25">
      <c r="A1273" s="3">
        <v>63599</v>
      </c>
      <c r="B1273" s="5">
        <v>2.0985584259033199</v>
      </c>
      <c r="C1273" s="5">
        <v>1.8856691122055</v>
      </c>
      <c r="D1273" s="5">
        <v>1.9513509273528999</v>
      </c>
    </row>
    <row r="1274" spans="1:4" x14ac:dyDescent="0.25">
      <c r="A1274" s="2">
        <v>63649</v>
      </c>
      <c r="B1274" s="4">
        <v>2.2680015563964799</v>
      </c>
      <c r="C1274" s="4">
        <v>1.96988272666931</v>
      </c>
      <c r="D1274" s="4">
        <v>1.8841025829315099</v>
      </c>
    </row>
    <row r="1275" spans="1:4" x14ac:dyDescent="0.25">
      <c r="A1275" s="3">
        <v>63699</v>
      </c>
      <c r="B1275" s="5">
        <v>2.1719264984130802</v>
      </c>
      <c r="C1275" s="5">
        <v>2.06095123291015</v>
      </c>
      <c r="D1275" s="5">
        <v>1.9821023941039999</v>
      </c>
    </row>
    <row r="1276" spans="1:4" x14ac:dyDescent="0.25">
      <c r="A1276" s="2">
        <v>63749</v>
      </c>
      <c r="B1276" s="4">
        <v>2.0046944618225</v>
      </c>
      <c r="C1276" s="4">
        <v>1.94067358970642</v>
      </c>
      <c r="D1276" s="4">
        <v>1.9003870487213099</v>
      </c>
    </row>
    <row r="1277" spans="1:4" x14ac:dyDescent="0.25">
      <c r="A1277" s="3">
        <v>63799</v>
      </c>
      <c r="B1277" s="5">
        <v>2.04178762435913</v>
      </c>
      <c r="C1277" s="5">
        <v>2.0242702960968</v>
      </c>
      <c r="D1277" s="5">
        <v>1.9099303483962999</v>
      </c>
    </row>
    <row r="1278" spans="1:4" x14ac:dyDescent="0.25">
      <c r="A1278" s="2">
        <v>63849</v>
      </c>
      <c r="B1278" s="4">
        <v>2.0545136928558301</v>
      </c>
      <c r="C1278" s="4">
        <v>1.9857981204986499</v>
      </c>
      <c r="D1278" s="4">
        <v>1.9286986589431701</v>
      </c>
    </row>
    <row r="1279" spans="1:4" x14ac:dyDescent="0.25">
      <c r="A1279" s="3">
        <v>63899</v>
      </c>
      <c r="B1279" s="5">
        <v>2.0609040260314901</v>
      </c>
      <c r="C1279" s="5">
        <v>1.94668817520141</v>
      </c>
      <c r="D1279" s="5">
        <v>1.9591090679168699</v>
      </c>
    </row>
    <row r="1280" spans="1:4" x14ac:dyDescent="0.25">
      <c r="A1280" s="2">
        <v>63949</v>
      </c>
      <c r="B1280" s="4">
        <v>2.0883290767669598</v>
      </c>
      <c r="C1280" s="4">
        <v>1.98147988319396</v>
      </c>
      <c r="D1280" s="4">
        <v>1.90559434890747</v>
      </c>
    </row>
    <row r="1281" spans="1:4" x14ac:dyDescent="0.25">
      <c r="A1281" s="3">
        <v>63999</v>
      </c>
      <c r="B1281" s="5">
        <v>2.0118174552917401</v>
      </c>
      <c r="C1281" s="5">
        <v>1.9618062973022401</v>
      </c>
      <c r="D1281" s="5">
        <v>1.92963135242462</v>
      </c>
    </row>
    <row r="1282" spans="1:4" x14ac:dyDescent="0.25">
      <c r="A1282" s="2">
        <v>64049</v>
      </c>
      <c r="B1282" s="4">
        <v>1.9632606506347601</v>
      </c>
      <c r="C1282" s="4">
        <v>2.0100393295288002</v>
      </c>
      <c r="D1282" s="4">
        <v>1.96627080440521</v>
      </c>
    </row>
    <row r="1283" spans="1:4" x14ac:dyDescent="0.25">
      <c r="A1283" s="3">
        <v>64099</v>
      </c>
      <c r="B1283" s="5">
        <v>2.18331623077392</v>
      </c>
      <c r="C1283" s="5">
        <v>1.96155416965484</v>
      </c>
      <c r="D1283" s="5">
        <v>1.92572093009948</v>
      </c>
    </row>
    <row r="1284" spans="1:4" x14ac:dyDescent="0.25">
      <c r="A1284" s="2">
        <v>64149</v>
      </c>
      <c r="B1284" s="4">
        <v>2.1906201839446999</v>
      </c>
      <c r="C1284" s="4">
        <v>1.9710894823074301</v>
      </c>
      <c r="D1284" s="4">
        <v>1.89673447608947</v>
      </c>
    </row>
    <row r="1285" spans="1:4" x14ac:dyDescent="0.25">
      <c r="A1285" s="3">
        <v>64199</v>
      </c>
      <c r="B1285" s="5">
        <v>2.0370008945464999</v>
      </c>
      <c r="C1285" s="5">
        <v>2.0555336475372301</v>
      </c>
      <c r="D1285" s="5">
        <v>1.9044554233551001</v>
      </c>
    </row>
    <row r="1286" spans="1:4" x14ac:dyDescent="0.25">
      <c r="A1286" s="2">
        <v>64249</v>
      </c>
      <c r="B1286" s="4">
        <v>2.0004677772521902</v>
      </c>
      <c r="C1286" s="4">
        <v>2.0856735706329301</v>
      </c>
      <c r="D1286" s="4">
        <v>1.9434075355529701</v>
      </c>
    </row>
    <row r="1287" spans="1:4" x14ac:dyDescent="0.25">
      <c r="A1287" s="3">
        <v>64299</v>
      </c>
      <c r="B1287" s="5">
        <v>2.160400390625</v>
      </c>
      <c r="C1287" s="5">
        <v>2.0294063091278001</v>
      </c>
      <c r="D1287" s="5">
        <v>1.9714723825454701</v>
      </c>
    </row>
    <row r="1288" spans="1:4" x14ac:dyDescent="0.25">
      <c r="A1288" s="2">
        <v>64349</v>
      </c>
      <c r="B1288" s="4">
        <v>2.09048295021057</v>
      </c>
      <c r="C1288" s="4">
        <v>2.0125703811645499</v>
      </c>
      <c r="D1288" s="4">
        <v>1.9688743352889999</v>
      </c>
    </row>
    <row r="1289" spans="1:4" x14ac:dyDescent="0.25">
      <c r="A1289" s="3">
        <v>64399</v>
      </c>
      <c r="B1289" s="5">
        <v>2.2412242889404199</v>
      </c>
      <c r="C1289" s="5">
        <v>1.9592801332473699</v>
      </c>
      <c r="D1289" s="5">
        <v>1.91924512386322</v>
      </c>
    </row>
    <row r="1290" spans="1:4" x14ac:dyDescent="0.25">
      <c r="A1290" s="2">
        <v>64449</v>
      </c>
      <c r="B1290" s="4">
        <v>2.1360628604888898</v>
      </c>
      <c r="C1290" s="4">
        <v>2.0153033733367902</v>
      </c>
      <c r="D1290" s="4">
        <v>1.9255872964859</v>
      </c>
    </row>
    <row r="1291" spans="1:4" x14ac:dyDescent="0.25">
      <c r="A1291" s="3">
        <v>64499</v>
      </c>
      <c r="B1291" s="5">
        <v>2.3226518630981401</v>
      </c>
      <c r="C1291" s="5">
        <v>1.9535698890686</v>
      </c>
      <c r="D1291" s="5">
        <v>1.98521792888641</v>
      </c>
    </row>
    <row r="1292" spans="1:4" x14ac:dyDescent="0.25">
      <c r="A1292" s="2">
        <v>64549</v>
      </c>
      <c r="B1292" s="4">
        <v>2.1259312629699698</v>
      </c>
      <c r="C1292" s="4">
        <v>1.9930279254913299</v>
      </c>
      <c r="D1292" s="4">
        <v>1.9785611629486</v>
      </c>
    </row>
    <row r="1293" spans="1:4" x14ac:dyDescent="0.25">
      <c r="A1293" s="3">
        <v>64599</v>
      </c>
      <c r="B1293" s="5">
        <v>2.1535878181457502</v>
      </c>
      <c r="C1293" s="5">
        <v>1.98377704620361</v>
      </c>
      <c r="D1293" s="5">
        <v>1.9137982130050599</v>
      </c>
    </row>
    <row r="1294" spans="1:4" x14ac:dyDescent="0.25">
      <c r="A1294" s="2">
        <v>64649</v>
      </c>
      <c r="B1294" s="4">
        <v>2.2214884757995601</v>
      </c>
      <c r="C1294" s="4">
        <v>1.9649013280868499</v>
      </c>
      <c r="D1294" s="4">
        <v>1.9603519439697199</v>
      </c>
    </row>
    <row r="1295" spans="1:4" x14ac:dyDescent="0.25">
      <c r="A1295" s="3">
        <v>64699</v>
      </c>
      <c r="B1295" s="5">
        <v>2.2293567657470699</v>
      </c>
      <c r="C1295" s="5">
        <v>1.9866260290145801</v>
      </c>
      <c r="D1295" s="5">
        <v>1.9150748252868599</v>
      </c>
    </row>
    <row r="1296" spans="1:4" x14ac:dyDescent="0.25">
      <c r="A1296" s="2">
        <v>64749</v>
      </c>
      <c r="B1296" s="4">
        <v>2.2170670032501198</v>
      </c>
      <c r="C1296" s="4">
        <v>2.0448336601257302</v>
      </c>
      <c r="D1296" s="4">
        <v>1.9681085348129199</v>
      </c>
    </row>
    <row r="1297" spans="1:4" x14ac:dyDescent="0.25">
      <c r="A1297" s="3">
        <v>64799</v>
      </c>
      <c r="B1297" s="5">
        <v>2.10408592224121</v>
      </c>
      <c r="C1297" s="5">
        <v>1.89921486377716</v>
      </c>
      <c r="D1297" s="5">
        <v>1.9239742755889799</v>
      </c>
    </row>
    <row r="1298" spans="1:4" x14ac:dyDescent="0.25">
      <c r="A1298" s="2">
        <v>64849</v>
      </c>
      <c r="B1298" s="4">
        <v>2.07066798210144</v>
      </c>
      <c r="C1298" s="4">
        <v>1.98403167724609</v>
      </c>
      <c r="D1298" s="4">
        <v>1.9598519802093499</v>
      </c>
    </row>
    <row r="1299" spans="1:4" x14ac:dyDescent="0.25">
      <c r="A1299" s="3">
        <v>64899</v>
      </c>
      <c r="B1299" s="5">
        <v>2.1209957599639799</v>
      </c>
      <c r="C1299" s="5">
        <v>2.04078936576843</v>
      </c>
      <c r="D1299" s="5">
        <v>1.95543777942657</v>
      </c>
    </row>
    <row r="1300" spans="1:4" x14ac:dyDescent="0.25">
      <c r="A1300" s="2">
        <v>64949</v>
      </c>
      <c r="B1300" s="4">
        <v>2.2014014720916699</v>
      </c>
      <c r="C1300" s="4">
        <v>1.93520843982696</v>
      </c>
      <c r="D1300" s="4">
        <v>1.961918592453</v>
      </c>
    </row>
    <row r="1301" spans="1:4" x14ac:dyDescent="0.25">
      <c r="A1301" s="3">
        <v>64999</v>
      </c>
      <c r="B1301" s="5">
        <v>2.1193268299102699</v>
      </c>
      <c r="C1301" s="5">
        <v>1.98144435882568</v>
      </c>
      <c r="D1301" s="5">
        <v>1.9484064579010001</v>
      </c>
    </row>
    <row r="1302" spans="1:4" x14ac:dyDescent="0.25">
      <c r="A1302" s="2">
        <v>65049</v>
      </c>
      <c r="B1302" s="4">
        <v>2.3620073795318599</v>
      </c>
      <c r="C1302" s="4">
        <v>2.0738749504089302</v>
      </c>
      <c r="D1302" s="4">
        <v>1.91139888763427</v>
      </c>
    </row>
    <row r="1303" spans="1:4" x14ac:dyDescent="0.25">
      <c r="A1303" s="3">
        <v>65099</v>
      </c>
      <c r="B1303" s="5">
        <v>2.1268033981323198</v>
      </c>
      <c r="C1303" s="5">
        <v>2.0653402805328298</v>
      </c>
      <c r="D1303" s="5">
        <v>1.94764864444732</v>
      </c>
    </row>
    <row r="1304" spans="1:4" x14ac:dyDescent="0.25">
      <c r="A1304" s="2">
        <v>65149</v>
      </c>
      <c r="B1304" s="4">
        <v>2.21306943893432</v>
      </c>
      <c r="C1304" s="4">
        <v>2.0397062301635698</v>
      </c>
      <c r="D1304" s="4">
        <v>1.9099704027175901</v>
      </c>
    </row>
    <row r="1305" spans="1:4" x14ac:dyDescent="0.25">
      <c r="A1305" s="3">
        <v>65199</v>
      </c>
      <c r="B1305" s="5">
        <v>2.08296370506286</v>
      </c>
      <c r="C1305" s="5">
        <v>1.8752735853195099</v>
      </c>
      <c r="D1305" s="5">
        <v>1.95967900753021</v>
      </c>
    </row>
    <row r="1306" spans="1:4" x14ac:dyDescent="0.25">
      <c r="A1306" s="2">
        <v>65249</v>
      </c>
      <c r="B1306" s="4">
        <v>2.1259434223175</v>
      </c>
      <c r="C1306" s="4">
        <v>1.9894835948944001</v>
      </c>
      <c r="D1306" s="4">
        <v>1.93346679210662</v>
      </c>
    </row>
    <row r="1307" spans="1:4" x14ac:dyDescent="0.25">
      <c r="A1307" s="3">
        <v>65299</v>
      </c>
      <c r="B1307" s="5">
        <v>2.1493787765502899</v>
      </c>
      <c r="C1307" s="5">
        <v>1.97996950149536</v>
      </c>
      <c r="D1307" s="5">
        <v>1.9084666967391899</v>
      </c>
    </row>
    <row r="1308" spans="1:4" x14ac:dyDescent="0.25">
      <c r="A1308" s="2">
        <v>65349</v>
      </c>
      <c r="B1308" s="4">
        <v>2.0202977657318102</v>
      </c>
      <c r="C1308" s="4">
        <v>1.9742071628570499</v>
      </c>
    </row>
    <row r="1309" spans="1:4" x14ac:dyDescent="0.25">
      <c r="A1309" s="3">
        <v>65399</v>
      </c>
      <c r="B1309" s="5">
        <v>2.07235503196716</v>
      </c>
      <c r="C1309" s="5">
        <v>1.91445040702819</v>
      </c>
    </row>
    <row r="1310" spans="1:4" x14ac:dyDescent="0.25">
      <c r="A1310" s="2">
        <v>65449</v>
      </c>
      <c r="B1310" s="4">
        <v>2.1441133022308301</v>
      </c>
      <c r="C1310" s="4">
        <v>1.93581998348236</v>
      </c>
    </row>
    <row r="1311" spans="1:4" x14ac:dyDescent="0.25">
      <c r="A1311" s="3">
        <v>65499</v>
      </c>
      <c r="B1311" s="5">
        <v>2.1187031269073402</v>
      </c>
      <c r="C1311" s="5">
        <v>2.0443956851959202</v>
      </c>
    </row>
    <row r="1312" spans="1:4" x14ac:dyDescent="0.25">
      <c r="A1312" s="2">
        <v>65549</v>
      </c>
      <c r="B1312" s="4">
        <v>2.1355228424072199</v>
      </c>
      <c r="C1312" s="4">
        <v>2.0544517040252601</v>
      </c>
    </row>
    <row r="1313" spans="1:3" x14ac:dyDescent="0.25">
      <c r="A1313" s="3">
        <v>65599</v>
      </c>
      <c r="B1313" s="5">
        <v>2.12818431854248</v>
      </c>
      <c r="C1313" s="5">
        <v>1.9128569364547701</v>
      </c>
    </row>
    <row r="1314" spans="1:3" x14ac:dyDescent="0.25">
      <c r="A1314" s="2">
        <v>65649</v>
      </c>
      <c r="B1314" s="4">
        <v>2.16640901565551</v>
      </c>
      <c r="C1314" s="4">
        <v>1.9794243574142401</v>
      </c>
    </row>
    <row r="1315" spans="1:3" x14ac:dyDescent="0.25">
      <c r="A1315" s="3">
        <v>65699</v>
      </c>
      <c r="B1315" s="5">
        <v>2.1265988349914502</v>
      </c>
      <c r="C1315" s="5">
        <v>2.0247311592102002</v>
      </c>
    </row>
    <row r="1316" spans="1:3" x14ac:dyDescent="0.25">
      <c r="A1316" s="2">
        <v>65749</v>
      </c>
      <c r="B1316" s="4">
        <v>2.1583192348480198</v>
      </c>
      <c r="C1316" s="4">
        <v>2.1114737987518302</v>
      </c>
    </row>
    <row r="1317" spans="1:3" x14ac:dyDescent="0.25">
      <c r="A1317" s="3">
        <v>65799</v>
      </c>
      <c r="B1317" s="5">
        <v>2.2892396450042698</v>
      </c>
      <c r="C1317" s="5">
        <v>2.0117619037628098</v>
      </c>
    </row>
    <row r="1318" spans="1:3" x14ac:dyDescent="0.25">
      <c r="A1318" s="2">
        <v>65849</v>
      </c>
      <c r="B1318" s="4">
        <v>2.1858148574829102</v>
      </c>
      <c r="C1318" s="4">
        <v>1.9716726541519101</v>
      </c>
    </row>
    <row r="1319" spans="1:3" x14ac:dyDescent="0.25">
      <c r="A1319" s="3">
        <v>65899</v>
      </c>
      <c r="B1319" s="5">
        <v>2.2099218368530198</v>
      </c>
      <c r="C1319" s="5">
        <v>2.0923929214477499</v>
      </c>
    </row>
    <row r="1320" spans="1:3" x14ac:dyDescent="0.25">
      <c r="A1320" s="2">
        <v>65949</v>
      </c>
      <c r="B1320" s="4">
        <v>2.0818569660186701</v>
      </c>
      <c r="C1320" s="4">
        <v>1.9887847900390601</v>
      </c>
    </row>
    <row r="1321" spans="1:3" x14ac:dyDescent="0.25">
      <c r="A1321" s="3">
        <v>65999</v>
      </c>
      <c r="B1321" s="5">
        <v>2.24062800407409</v>
      </c>
      <c r="C1321" s="5">
        <v>2.0471382141113201</v>
      </c>
    </row>
    <row r="1322" spans="1:3" x14ac:dyDescent="0.25">
      <c r="A1322" s="2">
        <v>66049</v>
      </c>
      <c r="B1322" s="4">
        <v>2.1307859420776301</v>
      </c>
      <c r="C1322" s="4">
        <v>2.0317611694335902</v>
      </c>
    </row>
    <row r="1323" spans="1:3" x14ac:dyDescent="0.25">
      <c r="A1323" s="3">
        <v>66099</v>
      </c>
      <c r="B1323" s="5">
        <v>2.1187298297882</v>
      </c>
      <c r="C1323" s="5">
        <v>1.9408149719238199</v>
      </c>
    </row>
    <row r="1324" spans="1:3" x14ac:dyDescent="0.25">
      <c r="A1324" s="2">
        <v>66149</v>
      </c>
      <c r="B1324" s="4">
        <v>2.2296555042266801</v>
      </c>
      <c r="C1324" s="4">
        <v>1.9457360506057699</v>
      </c>
    </row>
    <row r="1325" spans="1:3" x14ac:dyDescent="0.25">
      <c r="A1325" s="3">
        <v>66199</v>
      </c>
      <c r="B1325" s="5">
        <v>2.17238068580627</v>
      </c>
      <c r="C1325" s="5">
        <v>1.9444274902343699</v>
      </c>
    </row>
    <row r="1326" spans="1:3" x14ac:dyDescent="0.25">
      <c r="A1326" s="2">
        <v>66249</v>
      </c>
      <c r="B1326" s="4">
        <v>2.3442630767822199</v>
      </c>
      <c r="C1326" s="4">
        <v>2.0210556983947701</v>
      </c>
    </row>
    <row r="1327" spans="1:3" x14ac:dyDescent="0.25">
      <c r="A1327" s="3">
        <v>66299</v>
      </c>
      <c r="B1327" s="5">
        <v>2.1755161285400302</v>
      </c>
      <c r="C1327" s="5">
        <v>1.9572945833206099</v>
      </c>
    </row>
    <row r="1328" spans="1:3" x14ac:dyDescent="0.25">
      <c r="A1328" s="2">
        <v>66349</v>
      </c>
      <c r="B1328" s="4">
        <v>2.1045002937316801</v>
      </c>
      <c r="C1328" s="4">
        <v>1.9481959342956501</v>
      </c>
    </row>
    <row r="1329" spans="1:3" x14ac:dyDescent="0.25">
      <c r="A1329" s="3">
        <v>66399</v>
      </c>
      <c r="B1329" s="5">
        <v>2.2142047882079998</v>
      </c>
      <c r="C1329" s="5">
        <v>1.9718096256256099</v>
      </c>
    </row>
    <row r="1330" spans="1:3" x14ac:dyDescent="0.25">
      <c r="A1330" s="2">
        <v>66449</v>
      </c>
      <c r="B1330" s="4">
        <v>2.1703937053680402</v>
      </c>
      <c r="C1330" s="4">
        <v>1.9813220500946001</v>
      </c>
    </row>
    <row r="1331" spans="1:3" x14ac:dyDescent="0.25">
      <c r="A1331" s="3">
        <v>66499</v>
      </c>
      <c r="B1331" s="5">
        <v>2.1847653388977002</v>
      </c>
      <c r="C1331" s="5">
        <v>1.9831627607345499</v>
      </c>
    </row>
    <row r="1332" spans="1:3" x14ac:dyDescent="0.25">
      <c r="A1332" s="2">
        <v>66549</v>
      </c>
      <c r="B1332" s="4">
        <v>2.1304831504821702</v>
      </c>
      <c r="C1332" s="4">
        <v>2.00763487815856</v>
      </c>
    </row>
    <row r="1333" spans="1:3" x14ac:dyDescent="0.25">
      <c r="A1333" s="3">
        <v>66599</v>
      </c>
      <c r="B1333" s="5">
        <v>2.0333719253539999</v>
      </c>
      <c r="C1333" s="5">
        <v>1.9440107345580999</v>
      </c>
    </row>
    <row r="1334" spans="1:3" x14ac:dyDescent="0.25">
      <c r="A1334" s="2">
        <v>66649</v>
      </c>
      <c r="B1334" s="4">
        <v>1.97591805458068</v>
      </c>
      <c r="C1334" s="4">
        <v>2.0180482864379798</v>
      </c>
    </row>
    <row r="1335" spans="1:3" x14ac:dyDescent="0.25">
      <c r="A1335" s="3">
        <v>66699</v>
      </c>
      <c r="B1335" s="5">
        <v>2.1036992073059002</v>
      </c>
      <c r="C1335" s="5">
        <v>1.93217349052429</v>
      </c>
    </row>
    <row r="1336" spans="1:3" x14ac:dyDescent="0.25">
      <c r="A1336" s="2">
        <v>66749</v>
      </c>
      <c r="B1336" s="4">
        <v>2.0179536342620801</v>
      </c>
      <c r="C1336" s="4">
        <v>1.9240192174911499</v>
      </c>
    </row>
    <row r="1337" spans="1:3" x14ac:dyDescent="0.25">
      <c r="A1337" s="3">
        <v>66799</v>
      </c>
      <c r="B1337" s="5">
        <v>2.2592377662658598</v>
      </c>
      <c r="C1337" s="5">
        <v>2.0212111473083398</v>
      </c>
    </row>
    <row r="1338" spans="1:3" x14ac:dyDescent="0.25">
      <c r="A1338" s="2">
        <v>66849</v>
      </c>
      <c r="B1338" s="4">
        <v>2.2267379760742099</v>
      </c>
      <c r="C1338" s="4">
        <v>1.9702887535095199</v>
      </c>
    </row>
    <row r="1339" spans="1:3" x14ac:dyDescent="0.25">
      <c r="A1339" s="3">
        <v>66899</v>
      </c>
      <c r="B1339" s="5">
        <v>2.0146098136901802</v>
      </c>
      <c r="C1339" s="5">
        <v>1.96989822387695</v>
      </c>
    </row>
    <row r="1340" spans="1:3" x14ac:dyDescent="0.25">
      <c r="A1340" s="2">
        <v>66949</v>
      </c>
      <c r="B1340" s="4">
        <v>2.1748483180999698</v>
      </c>
      <c r="C1340" s="4">
        <v>1.9592247009277299</v>
      </c>
    </row>
    <row r="1341" spans="1:3" x14ac:dyDescent="0.25">
      <c r="A1341" s="3">
        <v>66999</v>
      </c>
      <c r="B1341" s="5">
        <v>2.0046787261962802</v>
      </c>
      <c r="C1341" s="5">
        <v>1.99242615699768</v>
      </c>
    </row>
    <row r="1342" spans="1:3" x14ac:dyDescent="0.25">
      <c r="A1342" s="2">
        <v>67049</v>
      </c>
      <c r="B1342" s="4">
        <v>1.9626712799072199</v>
      </c>
      <c r="C1342" s="4">
        <v>2.0230894088745099</v>
      </c>
    </row>
    <row r="1343" spans="1:3" x14ac:dyDescent="0.25">
      <c r="A1343" s="3">
        <v>67099</v>
      </c>
      <c r="B1343" s="5">
        <v>2.1260612010955802</v>
      </c>
      <c r="C1343" s="5">
        <v>1.94683349132537</v>
      </c>
    </row>
    <row r="1344" spans="1:3" x14ac:dyDescent="0.25">
      <c r="A1344" s="2">
        <v>67149</v>
      </c>
      <c r="B1344" s="4">
        <v>2.2871329784393302</v>
      </c>
      <c r="C1344" s="4">
        <v>1.9829130172729399</v>
      </c>
    </row>
    <row r="1345" spans="1:3" x14ac:dyDescent="0.25">
      <c r="A1345" s="3">
        <v>67199</v>
      </c>
      <c r="B1345" s="5">
        <v>2.16503858566284</v>
      </c>
      <c r="C1345" s="5">
        <v>1.9654738903045601</v>
      </c>
    </row>
    <row r="1346" spans="1:3" x14ac:dyDescent="0.25">
      <c r="A1346" s="2">
        <v>67249</v>
      </c>
      <c r="B1346" s="4">
        <v>2.1520829200744598</v>
      </c>
      <c r="C1346" s="4">
        <v>1.94930160045623</v>
      </c>
    </row>
    <row r="1347" spans="1:3" x14ac:dyDescent="0.25">
      <c r="A1347" s="3">
        <v>67299</v>
      </c>
      <c r="B1347" s="5">
        <v>2.1274850368499698</v>
      </c>
      <c r="C1347" s="5">
        <v>2.0345368385314901</v>
      </c>
    </row>
    <row r="1348" spans="1:3" x14ac:dyDescent="0.25">
      <c r="A1348" s="2">
        <v>67349</v>
      </c>
      <c r="B1348" s="4">
        <v>2.1620378494262602</v>
      </c>
      <c r="C1348" s="4">
        <v>2.0148842334747301</v>
      </c>
    </row>
    <row r="1349" spans="1:3" x14ac:dyDescent="0.25">
      <c r="A1349" s="3">
        <v>67399</v>
      </c>
      <c r="B1349" s="5">
        <v>1.99965691566467</v>
      </c>
      <c r="C1349" s="5">
        <v>1.9498937129974301</v>
      </c>
    </row>
    <row r="1350" spans="1:3" x14ac:dyDescent="0.25">
      <c r="A1350" s="2">
        <v>67449</v>
      </c>
      <c r="B1350" s="4">
        <v>2.0932328701019198</v>
      </c>
      <c r="C1350" s="4">
        <v>1.9459267854690501</v>
      </c>
    </row>
    <row r="1351" spans="1:3" x14ac:dyDescent="0.25">
      <c r="A1351" s="3">
        <v>67499</v>
      </c>
      <c r="B1351" s="5">
        <v>2.2287232875823899</v>
      </c>
      <c r="C1351" s="5">
        <v>1.95021700859069</v>
      </c>
    </row>
    <row r="1352" spans="1:3" x14ac:dyDescent="0.25">
      <c r="A1352" s="2">
        <v>67549</v>
      </c>
      <c r="B1352" s="4">
        <v>2.0013539791107098</v>
      </c>
      <c r="C1352" s="4">
        <v>1.99959027767181</v>
      </c>
    </row>
    <row r="1353" spans="1:3" x14ac:dyDescent="0.25">
      <c r="A1353" s="3">
        <v>67599</v>
      </c>
      <c r="B1353" s="5">
        <v>2.1864264011382999</v>
      </c>
      <c r="C1353" s="5">
        <v>1.9984276294708201</v>
      </c>
    </row>
    <row r="1354" spans="1:3" x14ac:dyDescent="0.25">
      <c r="A1354" s="2">
        <v>67649</v>
      </c>
      <c r="B1354" s="4">
        <v>2.2129673957824698</v>
      </c>
      <c r="C1354" s="4">
        <v>1.9697629213333101</v>
      </c>
    </row>
    <row r="1355" spans="1:3" x14ac:dyDescent="0.25">
      <c r="A1355" s="3">
        <v>67699</v>
      </c>
      <c r="B1355" s="5">
        <v>2.0875885486602699</v>
      </c>
      <c r="C1355" s="5">
        <v>1.9867908954620299</v>
      </c>
    </row>
    <row r="1356" spans="1:3" x14ac:dyDescent="0.25">
      <c r="A1356" s="2">
        <v>67749</v>
      </c>
      <c r="B1356" s="4">
        <v>2.1291811466217001</v>
      </c>
      <c r="C1356" s="4">
        <v>1.8851194381713801</v>
      </c>
    </row>
    <row r="1357" spans="1:3" x14ac:dyDescent="0.25">
      <c r="A1357" s="3">
        <v>67799</v>
      </c>
      <c r="B1357" s="5">
        <v>2.1219496726989702</v>
      </c>
      <c r="C1357" s="5">
        <v>1.94281041622161</v>
      </c>
    </row>
    <row r="1358" spans="1:3" x14ac:dyDescent="0.25">
      <c r="A1358" s="2">
        <v>67849</v>
      </c>
      <c r="B1358" s="4">
        <v>2.18891048431396</v>
      </c>
      <c r="C1358" s="4">
        <v>1.9453554153442301</v>
      </c>
    </row>
    <row r="1359" spans="1:3" x14ac:dyDescent="0.25">
      <c r="A1359" s="3">
        <v>67899</v>
      </c>
      <c r="B1359" s="5">
        <v>2.0003881454467698</v>
      </c>
      <c r="C1359" s="5">
        <v>1.93775081634521</v>
      </c>
    </row>
    <row r="1360" spans="1:3" x14ac:dyDescent="0.25">
      <c r="A1360" s="2">
        <v>67949</v>
      </c>
      <c r="B1360" s="4">
        <v>2.2109601497650102</v>
      </c>
      <c r="C1360" s="4">
        <v>2.0433764457702601</v>
      </c>
    </row>
    <row r="1361" spans="1:3" x14ac:dyDescent="0.25">
      <c r="A1361" s="3">
        <v>67999</v>
      </c>
      <c r="B1361" s="5">
        <v>2.2577543258666899</v>
      </c>
      <c r="C1361" s="5">
        <v>1.9589304924011199</v>
      </c>
    </row>
    <row r="1362" spans="1:3" x14ac:dyDescent="0.25">
      <c r="A1362" s="2">
        <v>68049</v>
      </c>
      <c r="B1362" s="4">
        <v>2.12237119674682</v>
      </c>
      <c r="C1362" s="4">
        <v>1.9622116088867101</v>
      </c>
    </row>
    <row r="1363" spans="1:3" x14ac:dyDescent="0.25">
      <c r="A1363" s="3">
        <v>68099</v>
      </c>
      <c r="B1363" s="5">
        <v>2.0962598323821999</v>
      </c>
      <c r="C1363" s="5">
        <v>1.94652318954467</v>
      </c>
    </row>
    <row r="1364" spans="1:3" x14ac:dyDescent="0.25">
      <c r="A1364" s="2">
        <v>68149</v>
      </c>
      <c r="B1364" s="4">
        <v>2.0799093246459899</v>
      </c>
      <c r="C1364" s="4">
        <v>1.88159799575805</v>
      </c>
    </row>
    <row r="1365" spans="1:3" x14ac:dyDescent="0.25">
      <c r="A1365" s="3">
        <v>68199</v>
      </c>
      <c r="B1365" s="5">
        <v>2.12066149711608</v>
      </c>
      <c r="C1365" s="5">
        <v>2.0026307106018</v>
      </c>
    </row>
    <row r="1366" spans="1:3" x14ac:dyDescent="0.25">
      <c r="A1366" s="2">
        <v>68249</v>
      </c>
      <c r="B1366" s="4">
        <v>2.2275960445403999</v>
      </c>
      <c r="C1366" s="4">
        <v>1.8801560401916499</v>
      </c>
    </row>
    <row r="1367" spans="1:3" x14ac:dyDescent="0.25">
      <c r="A1367" s="3">
        <v>68299</v>
      </c>
      <c r="B1367" s="5">
        <v>2.1832244396209699</v>
      </c>
      <c r="C1367" s="5">
        <v>2.0447187423706001</v>
      </c>
    </row>
    <row r="1368" spans="1:3" x14ac:dyDescent="0.25">
      <c r="A1368" s="2">
        <v>68349</v>
      </c>
      <c r="B1368" s="4">
        <v>2.1336283683776802</v>
      </c>
      <c r="C1368" s="4">
        <v>1.9060763120651201</v>
      </c>
    </row>
    <row r="1369" spans="1:3" x14ac:dyDescent="0.25">
      <c r="A1369" s="3">
        <v>68399</v>
      </c>
      <c r="B1369" s="5">
        <v>2.1490159034728999</v>
      </c>
      <c r="C1369" s="5">
        <v>2.0591936111450102</v>
      </c>
    </row>
    <row r="1370" spans="1:3" x14ac:dyDescent="0.25">
      <c r="A1370" s="2">
        <v>68449</v>
      </c>
      <c r="B1370" s="4">
        <v>1.9973505735397299</v>
      </c>
      <c r="C1370" s="4">
        <v>2.0741896629333398</v>
      </c>
    </row>
    <row r="1371" spans="1:3" x14ac:dyDescent="0.25">
      <c r="A1371" s="3">
        <v>68499</v>
      </c>
      <c r="B1371" s="5">
        <v>2.0374660491943302</v>
      </c>
      <c r="C1371" s="5">
        <v>1.95821785926818</v>
      </c>
    </row>
    <row r="1372" spans="1:3" x14ac:dyDescent="0.25">
      <c r="A1372" s="2">
        <v>68549</v>
      </c>
      <c r="B1372" s="4">
        <v>2.2363762855529701</v>
      </c>
      <c r="C1372" s="4">
        <v>2.0386502742767298</v>
      </c>
    </row>
    <row r="1373" spans="1:3" x14ac:dyDescent="0.25">
      <c r="A1373" s="3">
        <v>68599</v>
      </c>
      <c r="B1373" s="5">
        <v>2.02257084846496</v>
      </c>
      <c r="C1373" s="5">
        <v>1.9305727481842001</v>
      </c>
    </row>
    <row r="1374" spans="1:3" x14ac:dyDescent="0.25">
      <c r="A1374" s="2">
        <v>68649</v>
      </c>
      <c r="B1374" s="4">
        <v>2.29093289375305</v>
      </c>
      <c r="C1374" s="4">
        <v>1.9473730325698799</v>
      </c>
    </row>
    <row r="1375" spans="1:3" x14ac:dyDescent="0.25">
      <c r="A1375" s="3">
        <v>68699</v>
      </c>
      <c r="B1375" s="5">
        <v>2.0488929748535099</v>
      </c>
      <c r="C1375" s="5">
        <v>1.8780277967453001</v>
      </c>
    </row>
    <row r="1376" spans="1:3" x14ac:dyDescent="0.25">
      <c r="A1376" s="2">
        <v>68749</v>
      </c>
      <c r="B1376" s="4">
        <v>2.14233994483947</v>
      </c>
      <c r="C1376" s="4">
        <v>2.0223810672760001</v>
      </c>
    </row>
    <row r="1377" spans="1:3" x14ac:dyDescent="0.25">
      <c r="A1377" s="3">
        <v>68799</v>
      </c>
      <c r="B1377" s="5">
        <v>2.2283444404602002</v>
      </c>
      <c r="C1377" s="5">
        <v>1.92743015289306</v>
      </c>
    </row>
    <row r="1378" spans="1:3" x14ac:dyDescent="0.25">
      <c r="A1378" s="2">
        <v>68849</v>
      </c>
      <c r="B1378" s="4">
        <v>2.0098686218261701</v>
      </c>
      <c r="C1378" s="4">
        <v>2.0032887458801198</v>
      </c>
    </row>
    <row r="1379" spans="1:3" x14ac:dyDescent="0.25">
      <c r="A1379" s="3">
        <v>68899</v>
      </c>
      <c r="B1379" s="5">
        <v>2.0697383880615199</v>
      </c>
      <c r="C1379" s="5">
        <v>1.9797793626785201</v>
      </c>
    </row>
    <row r="1380" spans="1:3" x14ac:dyDescent="0.25">
      <c r="A1380" s="2">
        <v>68949</v>
      </c>
      <c r="B1380" s="4">
        <v>2.1350474357604901</v>
      </c>
      <c r="C1380" s="4">
        <v>2.0226030349731401</v>
      </c>
    </row>
    <row r="1381" spans="1:3" x14ac:dyDescent="0.25">
      <c r="A1381" s="3">
        <v>68999</v>
      </c>
      <c r="B1381" s="5">
        <v>2.1080148220062198</v>
      </c>
      <c r="C1381" s="5">
        <v>1.95469641685485</v>
      </c>
    </row>
    <row r="1382" spans="1:3" x14ac:dyDescent="0.25">
      <c r="A1382" s="2">
        <v>69049</v>
      </c>
      <c r="B1382" s="4">
        <v>2.1937339305877601</v>
      </c>
      <c r="C1382" s="4">
        <v>1.98611760139465</v>
      </c>
    </row>
    <row r="1383" spans="1:3" x14ac:dyDescent="0.25">
      <c r="A1383" s="3">
        <v>69099</v>
      </c>
      <c r="B1383" s="5">
        <v>2.10576176643371</v>
      </c>
      <c r="C1383" s="5">
        <v>1.95087230205535</v>
      </c>
    </row>
    <row r="1384" spans="1:3" x14ac:dyDescent="0.25">
      <c r="A1384" s="2">
        <v>69149</v>
      </c>
      <c r="B1384" s="4">
        <v>2.17173051834106</v>
      </c>
      <c r="C1384" s="4">
        <v>1.91145992279052</v>
      </c>
    </row>
    <row r="1385" spans="1:3" x14ac:dyDescent="0.25">
      <c r="A1385" s="3">
        <v>69199</v>
      </c>
      <c r="B1385" s="5">
        <v>2.0758073329925502</v>
      </c>
      <c r="C1385" s="5">
        <v>1.98599481582641</v>
      </c>
    </row>
    <row r="1386" spans="1:3" x14ac:dyDescent="0.25">
      <c r="A1386" s="2">
        <v>69249</v>
      </c>
      <c r="B1386" s="4">
        <v>2.1357936859130802</v>
      </c>
      <c r="C1386" s="4">
        <v>1.9392172098159699</v>
      </c>
    </row>
    <row r="1387" spans="1:3" x14ac:dyDescent="0.25">
      <c r="A1387" s="3">
        <v>69299</v>
      </c>
      <c r="B1387" s="5">
        <v>2.1437718868255602</v>
      </c>
      <c r="C1387" s="5">
        <v>1.96847176551818</v>
      </c>
    </row>
    <row r="1388" spans="1:3" x14ac:dyDescent="0.25">
      <c r="A1388" s="2">
        <v>69349</v>
      </c>
      <c r="B1388" s="4">
        <v>2.23807644844055</v>
      </c>
      <c r="C1388" s="4">
        <v>1.9436280727386399</v>
      </c>
    </row>
    <row r="1389" spans="1:3" x14ac:dyDescent="0.25">
      <c r="A1389" s="3">
        <v>69399</v>
      </c>
      <c r="B1389" s="5">
        <v>2.08968186378479</v>
      </c>
      <c r="C1389" s="5">
        <v>1.9576326608657799</v>
      </c>
    </row>
    <row r="1390" spans="1:3" x14ac:dyDescent="0.25">
      <c r="A1390" s="2">
        <v>69449</v>
      </c>
      <c r="B1390" s="4">
        <v>2.1683588027954102</v>
      </c>
      <c r="C1390" s="4">
        <v>2.0269212722778298</v>
      </c>
    </row>
    <row r="1391" spans="1:3" x14ac:dyDescent="0.25">
      <c r="A1391" s="3">
        <v>69499</v>
      </c>
      <c r="B1391" s="5">
        <v>2.1119723320007302</v>
      </c>
      <c r="C1391" s="5">
        <v>1.9445436000823899</v>
      </c>
    </row>
    <row r="1392" spans="1:3" x14ac:dyDescent="0.25">
      <c r="A1392" s="2">
        <v>69549</v>
      </c>
      <c r="B1392" s="4">
        <v>2.0241281986236501</v>
      </c>
      <c r="C1392" s="4">
        <v>1.93000507354736</v>
      </c>
    </row>
    <row r="1393" spans="1:3" x14ac:dyDescent="0.25">
      <c r="A1393" s="3">
        <v>69599</v>
      </c>
      <c r="B1393" s="5">
        <v>2.0865831375121999</v>
      </c>
      <c r="C1393" s="5">
        <v>1.9025026559829701</v>
      </c>
    </row>
    <row r="1394" spans="1:3" x14ac:dyDescent="0.25">
      <c r="A1394" s="2">
        <v>69649</v>
      </c>
      <c r="B1394" s="4">
        <v>2.05516004562377</v>
      </c>
      <c r="C1394" s="4">
        <v>1.9534336328506401</v>
      </c>
    </row>
    <row r="1395" spans="1:3" x14ac:dyDescent="0.25">
      <c r="A1395" s="3">
        <v>69699</v>
      </c>
      <c r="B1395" s="5">
        <v>2.0915403366088801</v>
      </c>
      <c r="C1395" s="5">
        <v>2.0033800601959202</v>
      </c>
    </row>
    <row r="1396" spans="1:3" x14ac:dyDescent="0.25">
      <c r="A1396" s="2">
        <v>69749</v>
      </c>
      <c r="B1396" s="4">
        <v>2.0885379314422599</v>
      </c>
      <c r="C1396" s="4">
        <v>1.9341787099838199</v>
      </c>
    </row>
    <row r="1397" spans="1:3" x14ac:dyDescent="0.25">
      <c r="A1397" s="3">
        <v>69799</v>
      </c>
      <c r="B1397" s="5">
        <v>2.09956932067871</v>
      </c>
      <c r="C1397" s="5">
        <v>1.9212021827697701</v>
      </c>
    </row>
    <row r="1398" spans="1:3" x14ac:dyDescent="0.25">
      <c r="A1398" s="2">
        <v>69849</v>
      </c>
      <c r="B1398" s="4">
        <v>2.02684020996093</v>
      </c>
      <c r="C1398" s="4">
        <v>1.99077153205871</v>
      </c>
    </row>
    <row r="1399" spans="1:3" x14ac:dyDescent="0.25">
      <c r="A1399" s="3">
        <v>69899</v>
      </c>
      <c r="B1399" s="5">
        <v>2.1104869842529199</v>
      </c>
      <c r="C1399" s="5">
        <v>1.99720931053161</v>
      </c>
    </row>
    <row r="1400" spans="1:3" x14ac:dyDescent="0.25">
      <c r="A1400" s="2">
        <v>69949</v>
      </c>
      <c r="B1400" s="4">
        <v>2.1465246677398602</v>
      </c>
      <c r="C1400" s="4">
        <v>1.9350733757019001</v>
      </c>
    </row>
    <row r="1401" spans="1:3" x14ac:dyDescent="0.25">
      <c r="A1401" s="3">
        <v>69999</v>
      </c>
      <c r="B1401" s="5">
        <v>2.1579678058624201</v>
      </c>
      <c r="C1401" s="5">
        <v>1.90719401836395</v>
      </c>
    </row>
    <row r="1402" spans="1:3" x14ac:dyDescent="0.25">
      <c r="A1402" s="2">
        <v>70049</v>
      </c>
      <c r="B1402" s="4">
        <v>2.16836237907409</v>
      </c>
      <c r="C1402" s="4">
        <v>1.9545042514801001</v>
      </c>
    </row>
    <row r="1403" spans="1:3" x14ac:dyDescent="0.25">
      <c r="A1403" s="3">
        <v>70099</v>
      </c>
      <c r="B1403" s="5">
        <v>2.0853359699249201</v>
      </c>
      <c r="C1403" s="5">
        <v>2.01393342018127</v>
      </c>
    </row>
    <row r="1404" spans="1:3" x14ac:dyDescent="0.25">
      <c r="A1404" s="2">
        <v>70149</v>
      </c>
      <c r="B1404" s="4">
        <v>2.0969991683959899</v>
      </c>
      <c r="C1404" s="4">
        <v>2.0039098262786799</v>
      </c>
    </row>
    <row r="1405" spans="1:3" x14ac:dyDescent="0.25">
      <c r="A1405" s="3">
        <v>70199</v>
      </c>
      <c r="B1405" s="5">
        <v>2.1322274208068799</v>
      </c>
      <c r="C1405" s="5">
        <v>1.9749604463577199</v>
      </c>
    </row>
    <row r="1406" spans="1:3" x14ac:dyDescent="0.25">
      <c r="A1406" s="2">
        <v>70249</v>
      </c>
      <c r="B1406" s="4">
        <v>2.1603507995605402</v>
      </c>
      <c r="C1406" s="4">
        <v>1.8762129545211701</v>
      </c>
    </row>
    <row r="1407" spans="1:3" x14ac:dyDescent="0.25">
      <c r="A1407" s="3">
        <v>70299</v>
      </c>
      <c r="B1407" s="5">
        <v>2.1106686592102002</v>
      </c>
      <c r="C1407" s="5">
        <v>2.0043132305145201</v>
      </c>
    </row>
    <row r="1408" spans="1:3" x14ac:dyDescent="0.25">
      <c r="A1408" s="2">
        <v>70349</v>
      </c>
      <c r="B1408" s="4">
        <v>2.14608454704284</v>
      </c>
      <c r="C1408" s="4">
        <v>1.97771096229553</v>
      </c>
    </row>
    <row r="1409" spans="1:3" x14ac:dyDescent="0.25">
      <c r="A1409" s="3">
        <v>70399</v>
      </c>
      <c r="B1409" s="5">
        <v>2.07799768447875</v>
      </c>
      <c r="C1409" s="5">
        <v>1.90847551822662</v>
      </c>
    </row>
    <row r="1410" spans="1:3" x14ac:dyDescent="0.25">
      <c r="A1410" s="2">
        <v>70449</v>
      </c>
      <c r="B1410" s="4">
        <v>2.08049011230468</v>
      </c>
      <c r="C1410" s="4">
        <v>2.0140285491943302</v>
      </c>
    </row>
    <row r="1411" spans="1:3" x14ac:dyDescent="0.25">
      <c r="A1411" s="3">
        <v>70499</v>
      </c>
      <c r="B1411" s="5">
        <v>2.0187721252441402</v>
      </c>
      <c r="C1411" s="5">
        <v>2.0350966453552202</v>
      </c>
    </row>
    <row r="1412" spans="1:3" x14ac:dyDescent="0.25">
      <c r="A1412" s="2">
        <v>70549</v>
      </c>
      <c r="B1412" s="4">
        <v>2.1481397151946999</v>
      </c>
      <c r="C1412" s="4">
        <v>2.0145351886749201</v>
      </c>
    </row>
    <row r="1413" spans="1:3" x14ac:dyDescent="0.25">
      <c r="A1413" s="3">
        <v>70599</v>
      </c>
      <c r="B1413" s="5">
        <v>2.1811459064483598</v>
      </c>
      <c r="C1413" s="5">
        <v>2.0235338211059499</v>
      </c>
    </row>
    <row r="1414" spans="1:3" x14ac:dyDescent="0.25">
      <c r="A1414" s="2">
        <v>70649</v>
      </c>
      <c r="B1414" s="4">
        <v>2.14266681671142</v>
      </c>
      <c r="C1414" s="4">
        <v>2.0235166549682599</v>
      </c>
    </row>
    <row r="1415" spans="1:3" x14ac:dyDescent="0.25">
      <c r="A1415" s="3">
        <v>70699</v>
      </c>
      <c r="B1415" s="5">
        <v>2.2408921718597399</v>
      </c>
      <c r="C1415" s="5">
        <v>1.9583532810211099</v>
      </c>
    </row>
    <row r="1416" spans="1:3" x14ac:dyDescent="0.25">
      <c r="A1416" s="2">
        <v>70749</v>
      </c>
      <c r="B1416" s="4">
        <v>2.0973372459411599</v>
      </c>
      <c r="C1416" s="4">
        <v>1.96422159671783</v>
      </c>
    </row>
    <row r="1417" spans="1:3" x14ac:dyDescent="0.25">
      <c r="A1417" s="3">
        <v>70799</v>
      </c>
      <c r="B1417" s="5">
        <v>2.24355888366699</v>
      </c>
      <c r="C1417" s="5">
        <v>1.98216080665588</v>
      </c>
    </row>
    <row r="1418" spans="1:3" x14ac:dyDescent="0.25">
      <c r="A1418" s="2">
        <v>70849</v>
      </c>
      <c r="B1418" s="4">
        <v>2.10671830177307</v>
      </c>
      <c r="C1418" s="4">
        <v>1.9136104583740201</v>
      </c>
    </row>
    <row r="1419" spans="1:3" x14ac:dyDescent="0.25">
      <c r="A1419" s="3">
        <v>70899</v>
      </c>
      <c r="B1419" s="5">
        <v>2.0959002971649099</v>
      </c>
      <c r="C1419" s="5">
        <v>1.9570952653884801</v>
      </c>
    </row>
    <row r="1420" spans="1:3" x14ac:dyDescent="0.25">
      <c r="A1420" s="2">
        <v>70949</v>
      </c>
      <c r="B1420" s="4">
        <v>2.0960495471954301</v>
      </c>
      <c r="C1420" s="4">
        <v>1.9586769342422401</v>
      </c>
    </row>
    <row r="1421" spans="1:3" x14ac:dyDescent="0.25">
      <c r="A1421" s="3">
        <v>70999</v>
      </c>
      <c r="B1421" s="5">
        <v>2.20422339439392</v>
      </c>
      <c r="C1421" s="5">
        <v>2.0674974918365399</v>
      </c>
    </row>
    <row r="1422" spans="1:3" x14ac:dyDescent="0.25">
      <c r="A1422" s="2">
        <v>71049</v>
      </c>
      <c r="B1422" s="4">
        <v>2.1597442626953098</v>
      </c>
      <c r="C1422" s="4">
        <v>1.94137918949127</v>
      </c>
    </row>
    <row r="1423" spans="1:3" x14ac:dyDescent="0.25">
      <c r="A1423" s="3">
        <v>71099</v>
      </c>
      <c r="B1423" s="5">
        <v>2.2335422039031898</v>
      </c>
      <c r="C1423" s="5">
        <v>1.9801124334335301</v>
      </c>
    </row>
    <row r="1424" spans="1:3" x14ac:dyDescent="0.25">
      <c r="A1424" s="2">
        <v>71149</v>
      </c>
      <c r="B1424" s="4">
        <v>2.1823256015777499</v>
      </c>
      <c r="C1424" s="4">
        <v>1.92251849174499</v>
      </c>
    </row>
    <row r="1425" spans="1:3" x14ac:dyDescent="0.25">
      <c r="A1425" s="3">
        <v>71199</v>
      </c>
      <c r="B1425" s="5">
        <v>2.0010273456573402</v>
      </c>
      <c r="C1425" s="5">
        <v>1.94287168979644</v>
      </c>
    </row>
    <row r="1426" spans="1:3" x14ac:dyDescent="0.25">
      <c r="A1426" s="2">
        <v>71249</v>
      </c>
      <c r="B1426" s="4">
        <v>2.21229815483093</v>
      </c>
      <c r="C1426" s="4">
        <v>1.9727478027343699</v>
      </c>
    </row>
    <row r="1427" spans="1:3" x14ac:dyDescent="0.25">
      <c r="A1427" s="3">
        <v>71299</v>
      </c>
      <c r="B1427" s="5">
        <v>2.06738185882568</v>
      </c>
      <c r="C1427" s="5">
        <v>1.95751428604125</v>
      </c>
    </row>
    <row r="1428" spans="1:3" x14ac:dyDescent="0.25">
      <c r="A1428" s="2">
        <v>71349</v>
      </c>
      <c r="B1428" s="4">
        <v>1.9544254541396999</v>
      </c>
      <c r="C1428" s="4">
        <v>2.0116946697235099</v>
      </c>
    </row>
    <row r="1429" spans="1:3" x14ac:dyDescent="0.25">
      <c r="A1429" s="3">
        <v>71399</v>
      </c>
      <c r="B1429" s="5">
        <v>2.0362854003906201</v>
      </c>
      <c r="C1429" s="5">
        <v>1.9921334981918299</v>
      </c>
    </row>
    <row r="1430" spans="1:3" x14ac:dyDescent="0.25">
      <c r="A1430" s="2">
        <v>71449</v>
      </c>
      <c r="B1430" s="4">
        <v>2.1279537677764799</v>
      </c>
      <c r="C1430" s="4">
        <v>1.94615590572357</v>
      </c>
    </row>
    <row r="1431" spans="1:3" x14ac:dyDescent="0.25">
      <c r="A1431" s="3">
        <v>71499</v>
      </c>
      <c r="B1431" s="5">
        <v>2.08776426315307</v>
      </c>
      <c r="C1431" s="5">
        <v>1.9720780849456701</v>
      </c>
    </row>
    <row r="1432" spans="1:3" x14ac:dyDescent="0.25">
      <c r="A1432" s="2">
        <v>71549</v>
      </c>
      <c r="B1432" s="4">
        <v>1.9437229633331199</v>
      </c>
      <c r="C1432" s="4">
        <v>1.9864200353622401</v>
      </c>
    </row>
    <row r="1433" spans="1:3" x14ac:dyDescent="0.25">
      <c r="A1433" s="3">
        <v>71599</v>
      </c>
      <c r="B1433" s="5">
        <v>2.0740573406219398</v>
      </c>
      <c r="C1433" s="5">
        <v>1.97385609149932</v>
      </c>
    </row>
    <row r="1434" spans="1:3" x14ac:dyDescent="0.25">
      <c r="A1434" s="2">
        <v>71649</v>
      </c>
      <c r="B1434" s="4">
        <v>2.07049489021301</v>
      </c>
      <c r="C1434" s="4">
        <v>1.9765264987945499</v>
      </c>
    </row>
    <row r="1435" spans="1:3" x14ac:dyDescent="0.25">
      <c r="A1435" s="3">
        <v>71699</v>
      </c>
      <c r="B1435" s="5">
        <v>2.14607381820678</v>
      </c>
      <c r="C1435" s="5">
        <v>2.0050632953643799</v>
      </c>
    </row>
    <row r="1436" spans="1:3" x14ac:dyDescent="0.25">
      <c r="A1436" s="2">
        <v>71749</v>
      </c>
      <c r="B1436" s="4">
        <v>2.4084401130676198</v>
      </c>
      <c r="C1436" s="4">
        <v>1.96040606498718</v>
      </c>
    </row>
    <row r="1437" spans="1:3" x14ac:dyDescent="0.25">
      <c r="A1437" s="3">
        <v>71799</v>
      </c>
      <c r="B1437" s="5">
        <v>2.2990021705627401</v>
      </c>
      <c r="C1437" s="5">
        <v>2.0304369926452601</v>
      </c>
    </row>
    <row r="1438" spans="1:3" x14ac:dyDescent="0.25">
      <c r="A1438" s="2">
        <v>71849</v>
      </c>
      <c r="B1438" s="4">
        <v>2.0755836963653498</v>
      </c>
      <c r="C1438" s="4">
        <v>1.87633156776428</v>
      </c>
    </row>
    <row r="1439" spans="1:3" x14ac:dyDescent="0.25">
      <c r="A1439" s="3">
        <v>71899</v>
      </c>
      <c r="B1439" s="5">
        <v>2.1726601123809801</v>
      </c>
      <c r="C1439" s="5">
        <v>2.0067040920257502</v>
      </c>
    </row>
    <row r="1440" spans="1:3" x14ac:dyDescent="0.25">
      <c r="A1440" s="2">
        <v>71949</v>
      </c>
      <c r="B1440" s="4">
        <v>2.0787136554718</v>
      </c>
      <c r="C1440" s="4">
        <v>1.9173971414566</v>
      </c>
    </row>
    <row r="1441" spans="1:3" x14ac:dyDescent="0.25">
      <c r="A1441" s="3">
        <v>71999</v>
      </c>
      <c r="B1441" s="5">
        <v>2.2757182121276802</v>
      </c>
      <c r="C1441" s="5">
        <v>1.89880466461181</v>
      </c>
    </row>
    <row r="1442" spans="1:3" x14ac:dyDescent="0.25">
      <c r="A1442" s="2">
        <v>72049</v>
      </c>
      <c r="B1442" s="4">
        <v>2.1757504940032901</v>
      </c>
      <c r="C1442" s="4">
        <v>1.9224160909652701</v>
      </c>
    </row>
    <row r="1443" spans="1:3" x14ac:dyDescent="0.25">
      <c r="A1443" s="3">
        <v>72099</v>
      </c>
      <c r="B1443" s="5">
        <v>2.15204501152038</v>
      </c>
      <c r="C1443" s="5">
        <v>1.94114530086517</v>
      </c>
    </row>
    <row r="1444" spans="1:3" x14ac:dyDescent="0.25">
      <c r="A1444" s="2">
        <v>72149</v>
      </c>
      <c r="B1444" s="4">
        <v>2.0911166667938201</v>
      </c>
      <c r="C1444" s="4">
        <v>1.95986115932464</v>
      </c>
    </row>
    <row r="1445" spans="1:3" x14ac:dyDescent="0.25">
      <c r="A1445" s="3">
        <v>72199</v>
      </c>
      <c r="B1445" s="5">
        <v>2.16372489929199</v>
      </c>
      <c r="C1445" s="5">
        <v>2.0056996345520002</v>
      </c>
    </row>
    <row r="1446" spans="1:3" x14ac:dyDescent="0.25">
      <c r="A1446" s="2">
        <v>72249</v>
      </c>
      <c r="B1446" s="4">
        <v>2.1189906597137398</v>
      </c>
      <c r="C1446" s="4">
        <v>1.9550545215606601</v>
      </c>
    </row>
    <row r="1447" spans="1:3" x14ac:dyDescent="0.25">
      <c r="A1447" s="3">
        <v>72299</v>
      </c>
      <c r="B1447" s="5">
        <v>2.0040040016174299</v>
      </c>
      <c r="C1447" s="5">
        <v>1.95101034641265</v>
      </c>
    </row>
    <row r="1448" spans="1:3" x14ac:dyDescent="0.25">
      <c r="A1448" s="2">
        <v>72349</v>
      </c>
      <c r="B1448" s="4">
        <v>2.1406087875366202</v>
      </c>
      <c r="C1448" s="4">
        <v>1.99024605751037</v>
      </c>
    </row>
    <row r="1449" spans="1:3" x14ac:dyDescent="0.25">
      <c r="A1449" s="3">
        <v>72399</v>
      </c>
      <c r="B1449" s="5">
        <v>2.1524918079376198</v>
      </c>
      <c r="C1449" s="5">
        <v>1.9855492115020701</v>
      </c>
    </row>
    <row r="1450" spans="1:3" x14ac:dyDescent="0.25">
      <c r="A1450" s="2">
        <v>72449</v>
      </c>
      <c r="B1450" s="4">
        <v>2.0307595729827801</v>
      </c>
      <c r="C1450" s="4">
        <v>1.9242357015609699</v>
      </c>
    </row>
    <row r="1451" spans="1:3" x14ac:dyDescent="0.25">
      <c r="A1451" s="3">
        <v>72499</v>
      </c>
      <c r="B1451" s="5">
        <v>2.2263209819793701</v>
      </c>
      <c r="C1451" s="5">
        <v>1.9468178749084399</v>
      </c>
    </row>
    <row r="1452" spans="1:3" x14ac:dyDescent="0.25">
      <c r="A1452" s="2">
        <v>72549</v>
      </c>
      <c r="B1452" s="4">
        <v>2.0530312061309801</v>
      </c>
      <c r="C1452" s="4">
        <v>2.0596957206725999</v>
      </c>
    </row>
    <row r="1453" spans="1:3" x14ac:dyDescent="0.25">
      <c r="A1453" s="3">
        <v>72599</v>
      </c>
      <c r="B1453" s="5">
        <v>2.1579020023345898</v>
      </c>
      <c r="C1453" s="5">
        <v>1.9767533540725699</v>
      </c>
    </row>
    <row r="1454" spans="1:3" x14ac:dyDescent="0.25">
      <c r="A1454" s="2">
        <v>72649</v>
      </c>
      <c r="B1454" s="4">
        <v>2.1069459915161102</v>
      </c>
      <c r="C1454" s="4">
        <v>1.93113505840301</v>
      </c>
    </row>
    <row r="1455" spans="1:3" x14ac:dyDescent="0.25">
      <c r="A1455" s="3">
        <v>72699</v>
      </c>
      <c r="B1455" s="5">
        <v>2.1548473834991402</v>
      </c>
      <c r="C1455" s="5">
        <v>1.9950857162475499</v>
      </c>
    </row>
    <row r="1456" spans="1:3" x14ac:dyDescent="0.25">
      <c r="A1456" s="2">
        <v>72749</v>
      </c>
      <c r="B1456" s="4">
        <v>2.1906883716583199</v>
      </c>
      <c r="C1456" s="4">
        <v>1.92629122734069</v>
      </c>
    </row>
    <row r="1457" spans="1:3" x14ac:dyDescent="0.25">
      <c r="A1457" s="3">
        <v>72799</v>
      </c>
      <c r="B1457" s="5">
        <v>2.0101029872894198</v>
      </c>
      <c r="C1457" s="5">
        <v>2.0228197574615399</v>
      </c>
    </row>
    <row r="1458" spans="1:3" x14ac:dyDescent="0.25">
      <c r="A1458" s="2">
        <v>72849</v>
      </c>
      <c r="B1458" s="4">
        <v>2.3475282192230198</v>
      </c>
      <c r="C1458" s="4">
        <v>1.9816251993179299</v>
      </c>
    </row>
    <row r="1459" spans="1:3" x14ac:dyDescent="0.25">
      <c r="A1459" s="3">
        <v>72899</v>
      </c>
      <c r="B1459" s="5">
        <v>2.1072533130645699</v>
      </c>
      <c r="C1459" s="5">
        <v>1.9751180410385101</v>
      </c>
    </row>
    <row r="1460" spans="1:3" x14ac:dyDescent="0.25">
      <c r="A1460" s="2">
        <v>72949</v>
      </c>
      <c r="B1460" s="4">
        <v>2.1763331890106201</v>
      </c>
      <c r="C1460" s="4">
        <v>1.96171331405639</v>
      </c>
    </row>
    <row r="1461" spans="1:3" x14ac:dyDescent="0.25">
      <c r="A1461" s="3">
        <v>72999</v>
      </c>
      <c r="B1461" s="5">
        <v>2.0625045299529998</v>
      </c>
      <c r="C1461" s="5">
        <v>1.9900156259536701</v>
      </c>
    </row>
    <row r="1462" spans="1:3" x14ac:dyDescent="0.25">
      <c r="A1462" s="2">
        <v>73049</v>
      </c>
      <c r="B1462" s="4">
        <v>1.9124019145965501</v>
      </c>
      <c r="C1462" s="4">
        <v>1.98788273334503</v>
      </c>
    </row>
    <row r="1463" spans="1:3" x14ac:dyDescent="0.25">
      <c r="A1463" s="3">
        <v>73099</v>
      </c>
      <c r="B1463" s="5">
        <v>2.12665343284606</v>
      </c>
      <c r="C1463" s="5">
        <v>2.0314810276031401</v>
      </c>
    </row>
    <row r="1464" spans="1:3" x14ac:dyDescent="0.25">
      <c r="A1464" s="2">
        <v>73149</v>
      </c>
      <c r="B1464" s="4">
        <v>2.1653156280517498</v>
      </c>
      <c r="C1464" s="4">
        <v>2.0203180313110298</v>
      </c>
    </row>
    <row r="1465" spans="1:3" x14ac:dyDescent="0.25">
      <c r="A1465" s="3">
        <v>73199</v>
      </c>
      <c r="B1465" s="5">
        <v>2.2986097335815399</v>
      </c>
      <c r="C1465" s="5">
        <v>2.0172257423400799</v>
      </c>
    </row>
    <row r="1466" spans="1:3" x14ac:dyDescent="0.25">
      <c r="A1466" s="2">
        <v>73249</v>
      </c>
      <c r="B1466" s="4">
        <v>2.0721616744995099</v>
      </c>
      <c r="C1466" s="4">
        <v>1.9695584774017301</v>
      </c>
    </row>
    <row r="1467" spans="1:3" x14ac:dyDescent="0.25">
      <c r="A1467" s="3">
        <v>73299</v>
      </c>
      <c r="B1467" s="5">
        <v>2.1451134681701598</v>
      </c>
      <c r="C1467" s="5">
        <v>2.0282139778137198</v>
      </c>
    </row>
    <row r="1468" spans="1:3" x14ac:dyDescent="0.25">
      <c r="A1468" s="2">
        <v>73349</v>
      </c>
      <c r="B1468" s="4">
        <v>2.04889488220214</v>
      </c>
      <c r="C1468" s="4">
        <v>2.0027406215667698</v>
      </c>
    </row>
    <row r="1469" spans="1:3" x14ac:dyDescent="0.25">
      <c r="A1469" s="3">
        <v>73399</v>
      </c>
      <c r="B1469" s="5">
        <v>2.04998302459716</v>
      </c>
      <c r="C1469" s="5">
        <v>2.0356416702270499</v>
      </c>
    </row>
    <row r="1470" spans="1:3" x14ac:dyDescent="0.25">
      <c r="A1470" s="2">
        <v>73449</v>
      </c>
      <c r="B1470" s="4">
        <v>2.1703624725341699</v>
      </c>
      <c r="C1470" s="4">
        <v>1.9521508216857899</v>
      </c>
    </row>
    <row r="1471" spans="1:3" x14ac:dyDescent="0.25">
      <c r="A1471" s="3">
        <v>73499</v>
      </c>
      <c r="B1471" s="5">
        <v>2.3327395915985099</v>
      </c>
      <c r="C1471" s="5">
        <v>1.9548804759979199</v>
      </c>
    </row>
    <row r="1472" spans="1:3" x14ac:dyDescent="0.25">
      <c r="A1472" s="2">
        <v>73549</v>
      </c>
      <c r="B1472" s="4">
        <v>1.9836235046386701</v>
      </c>
      <c r="C1472" s="4">
        <v>1.8901716470718299</v>
      </c>
    </row>
    <row r="1473" spans="1:3" x14ac:dyDescent="0.25">
      <c r="A1473" s="3">
        <v>73599</v>
      </c>
      <c r="B1473" s="5">
        <v>2.0455760955810498</v>
      </c>
      <c r="C1473" s="5">
        <v>1.9687567949295</v>
      </c>
    </row>
    <row r="1474" spans="1:3" x14ac:dyDescent="0.25">
      <c r="A1474" s="2">
        <v>73649</v>
      </c>
      <c r="B1474" s="4">
        <v>2.0664150714874201</v>
      </c>
      <c r="C1474" s="4">
        <v>1.91703128814697</v>
      </c>
    </row>
    <row r="1475" spans="1:3" x14ac:dyDescent="0.25">
      <c r="A1475" s="3">
        <v>73699</v>
      </c>
      <c r="B1475" s="5">
        <v>2.1141455173492401</v>
      </c>
      <c r="C1475" s="5">
        <v>1.9735739231109599</v>
      </c>
    </row>
    <row r="1476" spans="1:3" x14ac:dyDescent="0.25">
      <c r="A1476" s="2">
        <v>73749</v>
      </c>
      <c r="B1476" s="4">
        <v>1.9627557992935101</v>
      </c>
      <c r="C1476" s="4">
        <v>1.9680362939834499</v>
      </c>
    </row>
    <row r="1477" spans="1:3" x14ac:dyDescent="0.25">
      <c r="A1477" s="3">
        <v>73799</v>
      </c>
      <c r="B1477" s="5">
        <v>2.0569388866424498</v>
      </c>
      <c r="C1477" s="5">
        <v>2.0077488422393799</v>
      </c>
    </row>
    <row r="1478" spans="1:3" x14ac:dyDescent="0.25">
      <c r="A1478" s="2">
        <v>73849</v>
      </c>
      <c r="B1478" s="4">
        <v>2.22333431243896</v>
      </c>
      <c r="C1478" s="4">
        <v>2.0013110637664702</v>
      </c>
    </row>
    <row r="1479" spans="1:3" x14ac:dyDescent="0.25">
      <c r="A1479" s="3">
        <v>73899</v>
      </c>
      <c r="B1479" s="5">
        <v>2.2731695175170898</v>
      </c>
      <c r="C1479" s="5">
        <v>2.0192787647247301</v>
      </c>
    </row>
    <row r="1480" spans="1:3" x14ac:dyDescent="0.25">
      <c r="A1480" s="2">
        <v>73949</v>
      </c>
      <c r="B1480" s="4">
        <v>2.0597155094146702</v>
      </c>
      <c r="C1480" s="4">
        <v>2.02777671813964</v>
      </c>
    </row>
    <row r="1481" spans="1:3" x14ac:dyDescent="0.25">
      <c r="A1481" s="3">
        <v>73999</v>
      </c>
      <c r="B1481" s="5">
        <v>2.09189748764038</v>
      </c>
      <c r="C1481" s="5">
        <v>2.0105574131011901</v>
      </c>
    </row>
    <row r="1482" spans="1:3" x14ac:dyDescent="0.25">
      <c r="A1482" s="2">
        <v>74049</v>
      </c>
      <c r="B1482" s="4">
        <v>2.14938068389892</v>
      </c>
      <c r="C1482" s="4">
        <v>1.9371918439865099</v>
      </c>
    </row>
    <row r="1483" spans="1:3" x14ac:dyDescent="0.25">
      <c r="A1483" s="3">
        <v>74099</v>
      </c>
      <c r="B1483" s="5">
        <v>2.1899998188018799</v>
      </c>
      <c r="C1483" s="5">
        <v>2.0455148220062198</v>
      </c>
    </row>
    <row r="1484" spans="1:3" x14ac:dyDescent="0.25">
      <c r="A1484" s="2">
        <v>74149</v>
      </c>
      <c r="B1484" s="4">
        <v>2.1289856433868399</v>
      </c>
      <c r="C1484" s="4">
        <v>2.01182532310485</v>
      </c>
    </row>
    <row r="1485" spans="1:3" x14ac:dyDescent="0.25">
      <c r="A1485" s="3">
        <v>74199</v>
      </c>
      <c r="B1485" s="5">
        <v>2.27207231521606</v>
      </c>
      <c r="C1485" s="5">
        <v>1.9743226766586299</v>
      </c>
    </row>
    <row r="1486" spans="1:3" x14ac:dyDescent="0.25">
      <c r="A1486" s="2">
        <v>74249</v>
      </c>
      <c r="B1486" s="4">
        <v>2.15006232261657</v>
      </c>
      <c r="C1486" s="4">
        <v>2.01285719871521</v>
      </c>
    </row>
    <row r="1487" spans="1:3" x14ac:dyDescent="0.25">
      <c r="A1487" s="3">
        <v>74299</v>
      </c>
      <c r="B1487" s="5">
        <v>2.2197566032409601</v>
      </c>
      <c r="C1487" s="5">
        <v>1.9822138547897299</v>
      </c>
    </row>
    <row r="1488" spans="1:3" x14ac:dyDescent="0.25">
      <c r="A1488" s="2">
        <v>74349</v>
      </c>
      <c r="B1488" s="4">
        <v>2.3405482769012398</v>
      </c>
      <c r="C1488" s="4">
        <v>1.9470075368881199</v>
      </c>
    </row>
    <row r="1489" spans="1:3" x14ac:dyDescent="0.25">
      <c r="A1489" s="3">
        <v>74399</v>
      </c>
      <c r="B1489" s="5">
        <v>2.1366295814514098</v>
      </c>
      <c r="C1489" s="5">
        <v>2.0211601257324201</v>
      </c>
    </row>
    <row r="1490" spans="1:3" x14ac:dyDescent="0.25">
      <c r="A1490" s="2">
        <v>74449</v>
      </c>
      <c r="B1490" s="4">
        <v>2.04351329803466</v>
      </c>
      <c r="C1490" s="4">
        <v>2.0022168159484801</v>
      </c>
    </row>
    <row r="1491" spans="1:3" x14ac:dyDescent="0.25">
      <c r="A1491" s="3">
        <v>74499</v>
      </c>
      <c r="B1491" s="5">
        <v>2.0624654293060298</v>
      </c>
      <c r="C1491" s="5">
        <v>1.9720758199691699</v>
      </c>
    </row>
    <row r="1492" spans="1:3" x14ac:dyDescent="0.25">
      <c r="A1492" s="2">
        <v>74549</v>
      </c>
      <c r="B1492" s="4">
        <v>2.2339465618133501</v>
      </c>
      <c r="C1492" s="4">
        <v>2.0327398777007999</v>
      </c>
    </row>
    <row r="1493" spans="1:3" x14ac:dyDescent="0.25">
      <c r="A1493" s="3">
        <v>74599</v>
      </c>
      <c r="B1493" s="5">
        <v>2.2367711067199698</v>
      </c>
      <c r="C1493" s="5">
        <v>2.0100100040435702</v>
      </c>
    </row>
    <row r="1494" spans="1:3" x14ac:dyDescent="0.25">
      <c r="A1494" s="2">
        <v>74649</v>
      </c>
      <c r="B1494" s="4">
        <v>2.16730332374572</v>
      </c>
      <c r="C1494" s="4">
        <v>2.0195763111114502</v>
      </c>
    </row>
    <row r="1495" spans="1:3" x14ac:dyDescent="0.25">
      <c r="A1495" s="3">
        <v>74699</v>
      </c>
      <c r="B1495" s="5">
        <v>1.99469089508056</v>
      </c>
      <c r="C1495" s="5">
        <v>1.90443086624145</v>
      </c>
    </row>
    <row r="1496" spans="1:3" x14ac:dyDescent="0.25">
      <c r="A1496" s="2">
        <v>74749</v>
      </c>
      <c r="B1496" s="4">
        <v>2.2620763778686501</v>
      </c>
      <c r="C1496" s="4">
        <v>1.98357629776</v>
      </c>
    </row>
    <row r="1497" spans="1:3" x14ac:dyDescent="0.25">
      <c r="A1497" s="3">
        <v>74799</v>
      </c>
      <c r="B1497" s="5">
        <v>2.22552013397216</v>
      </c>
      <c r="C1497" s="5">
        <v>1.89249491691589</v>
      </c>
    </row>
    <row r="1498" spans="1:3" x14ac:dyDescent="0.25">
      <c r="A1498" s="2">
        <v>74849</v>
      </c>
      <c r="B1498" s="4">
        <v>2.0611491203308101</v>
      </c>
      <c r="C1498" s="4">
        <v>1.96926712989807</v>
      </c>
    </row>
    <row r="1499" spans="1:3" x14ac:dyDescent="0.25">
      <c r="A1499" s="3">
        <v>74899</v>
      </c>
      <c r="B1499" s="5">
        <v>2.2604560852050701</v>
      </c>
      <c r="C1499" s="5">
        <v>1.98662257194519</v>
      </c>
    </row>
    <row r="1500" spans="1:3" x14ac:dyDescent="0.25">
      <c r="A1500" s="2">
        <v>74949</v>
      </c>
      <c r="B1500" s="4">
        <v>1.98672187328338</v>
      </c>
      <c r="C1500" s="4">
        <v>1.9994210004806501</v>
      </c>
    </row>
    <row r="1501" spans="1:3" x14ac:dyDescent="0.25">
      <c r="A1501" s="3">
        <v>74999</v>
      </c>
      <c r="B1501" s="5">
        <v>2.0147705078125</v>
      </c>
      <c r="C1501" s="5">
        <v>1.9701502323150599</v>
      </c>
    </row>
    <row r="1502" spans="1:3" x14ac:dyDescent="0.25">
      <c r="A1502" s="2">
        <v>75049</v>
      </c>
      <c r="B1502" s="4">
        <v>2.0915508270263601</v>
      </c>
      <c r="C1502" s="4">
        <v>1.91543889045715</v>
      </c>
    </row>
    <row r="1503" spans="1:3" x14ac:dyDescent="0.25">
      <c r="A1503" s="3">
        <v>75099</v>
      </c>
      <c r="B1503" s="5">
        <v>2.1632306575775102</v>
      </c>
      <c r="C1503" s="5">
        <v>2.0573973655700599</v>
      </c>
    </row>
    <row r="1504" spans="1:3" x14ac:dyDescent="0.25">
      <c r="A1504" s="2">
        <v>75149</v>
      </c>
      <c r="B1504" s="4">
        <v>2.1375808715820299</v>
      </c>
      <c r="C1504" s="4">
        <v>1.9813041687011701</v>
      </c>
    </row>
    <row r="1505" spans="1:3" x14ac:dyDescent="0.25">
      <c r="A1505" s="3">
        <v>75199</v>
      </c>
      <c r="B1505" s="5">
        <v>2.1006124019622798</v>
      </c>
      <c r="C1505" s="5">
        <v>2.0803415775299001</v>
      </c>
    </row>
    <row r="1506" spans="1:3" x14ac:dyDescent="0.25">
      <c r="A1506" s="2">
        <v>75249</v>
      </c>
      <c r="B1506" s="4">
        <v>2.3249495029449401</v>
      </c>
      <c r="C1506" s="4">
        <v>2.0178534984588601</v>
      </c>
    </row>
    <row r="1507" spans="1:3" x14ac:dyDescent="0.25">
      <c r="A1507" s="3">
        <v>75299</v>
      </c>
      <c r="B1507" s="5">
        <v>2.2572865486145002</v>
      </c>
      <c r="C1507" s="5">
        <v>1.99123322963714</v>
      </c>
    </row>
    <row r="1508" spans="1:3" x14ac:dyDescent="0.25">
      <c r="A1508" s="2">
        <v>75349</v>
      </c>
      <c r="B1508" s="4">
        <v>2.0463294982910099</v>
      </c>
      <c r="C1508" s="4">
        <v>2.00626397132873</v>
      </c>
    </row>
    <row r="1509" spans="1:3" x14ac:dyDescent="0.25">
      <c r="A1509" s="3">
        <v>75399</v>
      </c>
      <c r="B1509" s="5">
        <v>2.1914033889770499</v>
      </c>
      <c r="C1509" s="5">
        <v>1.9554357528686499</v>
      </c>
    </row>
    <row r="1510" spans="1:3" x14ac:dyDescent="0.25">
      <c r="A1510" s="2">
        <v>75449</v>
      </c>
      <c r="B1510" s="4">
        <v>2.12738585472106</v>
      </c>
      <c r="C1510" s="4">
        <v>2.0913093090057302</v>
      </c>
    </row>
    <row r="1511" spans="1:3" x14ac:dyDescent="0.25">
      <c r="A1511" s="3">
        <v>75499</v>
      </c>
      <c r="B1511" s="5">
        <v>2.14675641059875</v>
      </c>
      <c r="C1511" s="5">
        <v>2.0894041061401301</v>
      </c>
    </row>
    <row r="1512" spans="1:3" x14ac:dyDescent="0.25">
      <c r="A1512" s="2">
        <v>75549</v>
      </c>
      <c r="B1512" s="4">
        <v>2.1268138885497998</v>
      </c>
      <c r="C1512" s="4">
        <v>2.0179131031036301</v>
      </c>
    </row>
    <row r="1513" spans="1:3" x14ac:dyDescent="0.25">
      <c r="A1513" s="3">
        <v>75599</v>
      </c>
      <c r="B1513" s="5">
        <v>2.3241949081420898</v>
      </c>
      <c r="C1513" s="5">
        <v>1.92148077487945</v>
      </c>
    </row>
    <row r="1514" spans="1:3" x14ac:dyDescent="0.25">
      <c r="A1514" s="2">
        <v>75649</v>
      </c>
      <c r="B1514" s="4">
        <v>2.10541820526123</v>
      </c>
      <c r="C1514" s="4">
        <v>1.92346131801605</v>
      </c>
    </row>
    <row r="1515" spans="1:3" x14ac:dyDescent="0.25">
      <c r="A1515" s="3">
        <v>75699</v>
      </c>
      <c r="B1515" s="5">
        <v>2.1185231208801198</v>
      </c>
      <c r="C1515" s="5">
        <v>1.90008544921875</v>
      </c>
    </row>
    <row r="1516" spans="1:3" x14ac:dyDescent="0.25">
      <c r="A1516" s="2">
        <v>75749</v>
      </c>
      <c r="B1516" s="4">
        <v>2.1686923503875701</v>
      </c>
      <c r="C1516" s="4">
        <v>2.08584260940551</v>
      </c>
    </row>
    <row r="1517" spans="1:3" x14ac:dyDescent="0.25">
      <c r="A1517" s="3">
        <v>75799</v>
      </c>
      <c r="B1517" s="5">
        <v>2.09817242622375</v>
      </c>
      <c r="C1517" s="5">
        <v>1.9094586372375399</v>
      </c>
    </row>
    <row r="1518" spans="1:3" x14ac:dyDescent="0.25">
      <c r="A1518" s="2">
        <v>75849</v>
      </c>
      <c r="B1518" s="4">
        <v>2.26265096664428</v>
      </c>
      <c r="C1518" s="4">
        <v>1.9277758598327599</v>
      </c>
    </row>
    <row r="1519" spans="1:3" x14ac:dyDescent="0.25">
      <c r="A1519" s="3">
        <v>75899</v>
      </c>
      <c r="B1519" s="5">
        <v>2.1815948486328098</v>
      </c>
      <c r="C1519" s="5">
        <v>1.9907964468002299</v>
      </c>
    </row>
    <row r="1520" spans="1:3" x14ac:dyDescent="0.25">
      <c r="A1520" s="2">
        <v>75949</v>
      </c>
      <c r="B1520" s="4">
        <v>2.2070543766021702</v>
      </c>
      <c r="C1520" s="4">
        <v>1.9137041568756099</v>
      </c>
    </row>
    <row r="1521" spans="1:3" x14ac:dyDescent="0.25">
      <c r="A1521" s="3">
        <v>75999</v>
      </c>
      <c r="B1521" s="5">
        <v>2.1040840148925701</v>
      </c>
      <c r="C1521" s="5">
        <v>1.90475749969482</v>
      </c>
    </row>
    <row r="1522" spans="1:3" x14ac:dyDescent="0.25">
      <c r="A1522" s="2">
        <v>76049</v>
      </c>
      <c r="B1522" s="4">
        <v>2.1363954544067298</v>
      </c>
      <c r="C1522" s="4">
        <v>2.06566858291625</v>
      </c>
    </row>
    <row r="1523" spans="1:3" x14ac:dyDescent="0.25">
      <c r="A1523" s="3">
        <v>76099</v>
      </c>
      <c r="B1523" s="5">
        <v>1.9224780797958301</v>
      </c>
      <c r="C1523" s="5">
        <v>2.0004019737243599</v>
      </c>
    </row>
    <row r="1524" spans="1:3" x14ac:dyDescent="0.25">
      <c r="A1524" s="2">
        <v>76149</v>
      </c>
      <c r="B1524" s="4">
        <v>2.0292809009552002</v>
      </c>
      <c r="C1524" s="4">
        <v>1.94260942935943</v>
      </c>
    </row>
    <row r="1525" spans="1:3" x14ac:dyDescent="0.25">
      <c r="A1525" s="3">
        <v>76199</v>
      </c>
      <c r="B1525" s="5">
        <v>2.3163766860961901</v>
      </c>
      <c r="C1525" s="5">
        <v>2.0085892677307098</v>
      </c>
    </row>
    <row r="1526" spans="1:3" x14ac:dyDescent="0.25">
      <c r="A1526" s="2">
        <v>76249</v>
      </c>
      <c r="B1526" s="4">
        <v>2.11577868461608</v>
      </c>
      <c r="C1526" s="4">
        <v>2.0296952724456698</v>
      </c>
    </row>
    <row r="1527" spans="1:3" x14ac:dyDescent="0.25">
      <c r="A1527" s="3">
        <v>76299</v>
      </c>
      <c r="B1527" s="5">
        <v>2.1686992645263601</v>
      </c>
      <c r="C1527" s="5">
        <v>2.0194530487060498</v>
      </c>
    </row>
    <row r="1528" spans="1:3" x14ac:dyDescent="0.25">
      <c r="A1528" s="2">
        <v>76349</v>
      </c>
      <c r="B1528" s="4">
        <v>2.05297827720642</v>
      </c>
      <c r="C1528" s="4">
        <v>2.0458402633666899</v>
      </c>
    </row>
    <row r="1529" spans="1:3" x14ac:dyDescent="0.25">
      <c r="A1529" s="3">
        <v>76399</v>
      </c>
      <c r="B1529" s="5">
        <v>2.0927872657775799</v>
      </c>
      <c r="C1529" s="5">
        <v>1.9538815021514799</v>
      </c>
    </row>
    <row r="1530" spans="1:3" x14ac:dyDescent="0.25">
      <c r="A1530" s="2">
        <v>76449</v>
      </c>
      <c r="B1530" s="4">
        <v>2.13019847869873</v>
      </c>
      <c r="C1530" s="4">
        <v>1.9387580156326201</v>
      </c>
    </row>
    <row r="1531" spans="1:3" x14ac:dyDescent="0.25">
      <c r="A1531" s="3">
        <v>76499</v>
      </c>
      <c r="B1531" s="5">
        <v>2.17375493049621</v>
      </c>
      <c r="C1531" s="5">
        <v>1.8874539136886499</v>
      </c>
    </row>
    <row r="1532" spans="1:3" x14ac:dyDescent="0.25">
      <c r="A1532" s="2">
        <v>76549</v>
      </c>
      <c r="B1532" s="4">
        <v>2.1448559761047301</v>
      </c>
      <c r="C1532" s="4">
        <v>1.9920163154602</v>
      </c>
    </row>
    <row r="1533" spans="1:3" x14ac:dyDescent="0.25">
      <c r="A1533" s="3">
        <v>76599</v>
      </c>
      <c r="B1533" s="5">
        <v>2.06108498573303</v>
      </c>
      <c r="C1533" s="5">
        <v>2.0320742130279501</v>
      </c>
    </row>
    <row r="1534" spans="1:3" x14ac:dyDescent="0.25">
      <c r="A1534" s="2">
        <v>76649</v>
      </c>
      <c r="B1534" s="4">
        <v>2.1979570388793901</v>
      </c>
      <c r="C1534" s="4">
        <v>2.0087325572967498</v>
      </c>
    </row>
    <row r="1535" spans="1:3" x14ac:dyDescent="0.25">
      <c r="A1535" s="3">
        <v>76699</v>
      </c>
      <c r="B1535" s="5">
        <v>2.1986024379730198</v>
      </c>
      <c r="C1535" s="5">
        <v>2.0002596378326398</v>
      </c>
    </row>
    <row r="1536" spans="1:3" x14ac:dyDescent="0.25">
      <c r="A1536" s="2">
        <v>76749</v>
      </c>
      <c r="B1536" s="4">
        <v>2.2113940715789702</v>
      </c>
      <c r="C1536" s="4">
        <v>1.99057960510253</v>
      </c>
    </row>
    <row r="1537" spans="1:3" x14ac:dyDescent="0.25">
      <c r="A1537" s="3">
        <v>76799</v>
      </c>
      <c r="B1537" s="5">
        <v>2.0709688663482599</v>
      </c>
      <c r="C1537" s="5">
        <v>1.97552621364593</v>
      </c>
    </row>
    <row r="1538" spans="1:3" x14ac:dyDescent="0.25">
      <c r="A1538" s="2">
        <v>76849</v>
      </c>
      <c r="B1538" s="4">
        <v>2.1216645240783598</v>
      </c>
      <c r="C1538" s="4">
        <v>1.9789563417434599</v>
      </c>
    </row>
    <row r="1539" spans="1:3" x14ac:dyDescent="0.25">
      <c r="A1539" s="3">
        <v>76899</v>
      </c>
      <c r="B1539" s="5">
        <v>2.1507863998413002</v>
      </c>
      <c r="C1539" s="5">
        <v>1.9721881151199301</v>
      </c>
    </row>
    <row r="1540" spans="1:3" x14ac:dyDescent="0.25">
      <c r="A1540" s="2">
        <v>76949</v>
      </c>
      <c r="B1540" s="4">
        <v>2.0015006065368599</v>
      </c>
      <c r="C1540" s="4">
        <v>1.95533955097198</v>
      </c>
    </row>
    <row r="1541" spans="1:3" x14ac:dyDescent="0.25">
      <c r="A1541" s="3">
        <v>76999</v>
      </c>
      <c r="B1541" s="5">
        <v>2.004638671875</v>
      </c>
      <c r="C1541" s="5">
        <v>1.9603585004806501</v>
      </c>
    </row>
    <row r="1542" spans="1:3" x14ac:dyDescent="0.25">
      <c r="A1542" s="2">
        <v>77049</v>
      </c>
      <c r="B1542" s="4">
        <v>2.1100945472717201</v>
      </c>
      <c r="C1542" s="4">
        <v>2.06378841400146</v>
      </c>
    </row>
    <row r="1543" spans="1:3" x14ac:dyDescent="0.25">
      <c r="A1543" s="3">
        <v>77099</v>
      </c>
      <c r="B1543" s="5">
        <v>2.1954560279846098</v>
      </c>
      <c r="C1543" s="5">
        <v>1.9503359794616699</v>
      </c>
    </row>
    <row r="1544" spans="1:3" x14ac:dyDescent="0.25">
      <c r="A1544" s="2">
        <v>77149</v>
      </c>
      <c r="B1544" s="4">
        <v>2.20048522949218</v>
      </c>
      <c r="C1544" s="4">
        <v>1.92018914222717</v>
      </c>
    </row>
    <row r="1545" spans="1:3" x14ac:dyDescent="0.25">
      <c r="A1545" s="3">
        <v>77199</v>
      </c>
      <c r="B1545" s="5">
        <v>2.1862726211547798</v>
      </c>
      <c r="C1545" s="5">
        <v>1.96262383460998</v>
      </c>
    </row>
    <row r="1546" spans="1:3" x14ac:dyDescent="0.25">
      <c r="A1546" s="2">
        <v>77249</v>
      </c>
      <c r="B1546" s="4">
        <v>2.1200976371765101</v>
      </c>
      <c r="C1546" s="4">
        <v>1.9942779541015601</v>
      </c>
    </row>
    <row r="1547" spans="1:3" x14ac:dyDescent="0.25">
      <c r="A1547" s="3">
        <v>77299</v>
      </c>
      <c r="B1547" s="5">
        <v>2.08770751953125</v>
      </c>
      <c r="C1547" s="5">
        <v>2.06430840492248</v>
      </c>
    </row>
    <row r="1548" spans="1:3" x14ac:dyDescent="0.25">
      <c r="A1548" s="2">
        <v>77349</v>
      </c>
      <c r="B1548" s="4">
        <v>2.2734398841857901</v>
      </c>
      <c r="C1548" s="4">
        <v>2.0533065795898402</v>
      </c>
    </row>
    <row r="1549" spans="1:3" x14ac:dyDescent="0.25">
      <c r="A1549" s="3">
        <v>77399</v>
      </c>
      <c r="B1549" s="5">
        <v>2.0315122604370099</v>
      </c>
      <c r="C1549" s="5">
        <v>2.0078139305114702</v>
      </c>
    </row>
    <row r="1550" spans="1:3" x14ac:dyDescent="0.25">
      <c r="A1550" s="2">
        <v>77449</v>
      </c>
      <c r="B1550" s="4">
        <v>2.1136572360992401</v>
      </c>
      <c r="C1550" s="4">
        <v>2.03002476692199</v>
      </c>
    </row>
    <row r="1551" spans="1:3" x14ac:dyDescent="0.25">
      <c r="A1551" s="3">
        <v>77499</v>
      </c>
      <c r="B1551" s="5">
        <v>2.1070430278778001</v>
      </c>
      <c r="C1551" s="5">
        <v>1.9807534217834399</v>
      </c>
    </row>
    <row r="1552" spans="1:3" x14ac:dyDescent="0.25">
      <c r="A1552" s="2">
        <v>77549</v>
      </c>
      <c r="B1552" s="4">
        <v>2.2052462100982599</v>
      </c>
      <c r="C1552" s="4">
        <v>2.0469083786010698</v>
      </c>
    </row>
    <row r="1553" spans="1:3" x14ac:dyDescent="0.25">
      <c r="A1553" s="3">
        <v>77599</v>
      </c>
      <c r="B1553" s="5">
        <v>2.01703453063964</v>
      </c>
      <c r="C1553" s="5">
        <v>1.9492881298065099</v>
      </c>
    </row>
    <row r="1554" spans="1:3" x14ac:dyDescent="0.25">
      <c r="A1554" s="2">
        <v>77649</v>
      </c>
      <c r="B1554" s="4">
        <v>2.0993843078613201</v>
      </c>
      <c r="C1554" s="4">
        <v>2.0264394283294598</v>
      </c>
    </row>
    <row r="1555" spans="1:3" x14ac:dyDescent="0.25">
      <c r="A1555" s="3">
        <v>77699</v>
      </c>
      <c r="B1555" s="5">
        <v>2.12283134460449</v>
      </c>
      <c r="C1555" s="5">
        <v>2.0201897621154701</v>
      </c>
    </row>
    <row r="1556" spans="1:3" x14ac:dyDescent="0.25">
      <c r="A1556" s="2">
        <v>77749</v>
      </c>
      <c r="B1556" s="4">
        <v>2.1092274188995299</v>
      </c>
      <c r="C1556" s="4">
        <v>1.91417479515075</v>
      </c>
    </row>
    <row r="1557" spans="1:3" x14ac:dyDescent="0.25">
      <c r="A1557" s="3">
        <v>77799</v>
      </c>
      <c r="B1557" s="5">
        <v>2.0821387767791699</v>
      </c>
      <c r="C1557" s="5">
        <v>1.96730828285217</v>
      </c>
    </row>
    <row r="1558" spans="1:3" x14ac:dyDescent="0.25">
      <c r="A1558" s="2">
        <v>77849</v>
      </c>
      <c r="B1558" s="4">
        <v>2.17245268821716</v>
      </c>
      <c r="C1558" s="4">
        <v>1.9884829521179199</v>
      </c>
    </row>
    <row r="1559" spans="1:3" x14ac:dyDescent="0.25">
      <c r="A1559" s="3">
        <v>77899</v>
      </c>
      <c r="B1559" s="5">
        <v>1.99578213691711</v>
      </c>
      <c r="C1559" s="5">
        <v>1.9360781908035201</v>
      </c>
    </row>
    <row r="1560" spans="1:3" x14ac:dyDescent="0.25">
      <c r="A1560" s="2">
        <v>77949</v>
      </c>
      <c r="B1560" s="4">
        <v>2.1794145107269198</v>
      </c>
      <c r="C1560" s="4">
        <v>2.05140924453735</v>
      </c>
    </row>
    <row r="1561" spans="1:3" x14ac:dyDescent="0.25">
      <c r="A1561" s="3">
        <v>77999</v>
      </c>
      <c r="B1561" s="5">
        <v>2.1076025962829501</v>
      </c>
      <c r="C1561" s="5">
        <v>1.8672013282775799</v>
      </c>
    </row>
    <row r="1562" spans="1:3" x14ac:dyDescent="0.25">
      <c r="A1562" s="2">
        <v>78049</v>
      </c>
      <c r="B1562" s="4">
        <v>2.1774094104766801</v>
      </c>
      <c r="C1562" s="4">
        <v>2.0209326744079501</v>
      </c>
    </row>
    <row r="1563" spans="1:3" x14ac:dyDescent="0.25">
      <c r="A1563" s="3">
        <v>78099</v>
      </c>
      <c r="B1563" s="5">
        <v>2.1332933902740399</v>
      </c>
      <c r="C1563" s="5">
        <v>1.9136425256729099</v>
      </c>
    </row>
    <row r="1564" spans="1:3" x14ac:dyDescent="0.25">
      <c r="A1564" s="2">
        <v>78149</v>
      </c>
      <c r="B1564" s="4">
        <v>2.2369618415832502</v>
      </c>
      <c r="C1564" s="4">
        <v>2.0180301666259699</v>
      </c>
    </row>
    <row r="1565" spans="1:3" x14ac:dyDescent="0.25">
      <c r="A1565" s="3">
        <v>78199</v>
      </c>
      <c r="B1565" s="5">
        <v>2.1419401168823198</v>
      </c>
      <c r="C1565" s="5">
        <v>2.01361036300659</v>
      </c>
    </row>
    <row r="1566" spans="1:3" x14ac:dyDescent="0.25">
      <c r="A1566" s="2">
        <v>78249</v>
      </c>
      <c r="B1566" s="4">
        <v>2.0445795059204102</v>
      </c>
      <c r="C1566" s="4">
        <v>1.9613080024719201</v>
      </c>
    </row>
    <row r="1567" spans="1:3" x14ac:dyDescent="0.25">
      <c r="A1567" s="3">
        <v>78299</v>
      </c>
      <c r="B1567" s="5">
        <v>2.06122422218322</v>
      </c>
      <c r="C1567" s="5">
        <v>2.0911350250244101</v>
      </c>
    </row>
    <row r="1568" spans="1:3" x14ac:dyDescent="0.25">
      <c r="A1568" s="2">
        <v>78349</v>
      </c>
      <c r="B1568" s="4">
        <v>2.1833517551422101</v>
      </c>
      <c r="C1568" s="4">
        <v>1.9255468845367401</v>
      </c>
    </row>
    <row r="1569" spans="1:3" x14ac:dyDescent="0.25">
      <c r="A1569" s="3">
        <v>78399</v>
      </c>
      <c r="B1569" s="5">
        <v>2.2320818901061998</v>
      </c>
      <c r="C1569" s="5">
        <v>1.96662485599517</v>
      </c>
    </row>
    <row r="1570" spans="1:3" x14ac:dyDescent="0.25">
      <c r="A1570" s="2">
        <v>78449</v>
      </c>
      <c r="B1570" s="4">
        <v>2.14261770248413</v>
      </c>
      <c r="C1570" s="4">
        <v>1.9771264791488601</v>
      </c>
    </row>
    <row r="1571" spans="1:3" x14ac:dyDescent="0.25">
      <c r="A1571" s="3">
        <v>78499</v>
      </c>
      <c r="B1571" s="5">
        <v>2.1978077888488698</v>
      </c>
      <c r="C1571" s="5">
        <v>1.9595863819122299</v>
      </c>
    </row>
    <row r="1572" spans="1:3" x14ac:dyDescent="0.25">
      <c r="A1572" s="2">
        <v>78549</v>
      </c>
      <c r="B1572" s="4">
        <v>2.0401856899261399</v>
      </c>
      <c r="C1572" s="4">
        <v>1.9249197244644101</v>
      </c>
    </row>
    <row r="1573" spans="1:3" x14ac:dyDescent="0.25">
      <c r="A1573" s="3">
        <v>78599</v>
      </c>
      <c r="B1573" s="5">
        <v>2.0671076774597101</v>
      </c>
      <c r="C1573" s="5">
        <v>1.95986080169677</v>
      </c>
    </row>
    <row r="1574" spans="1:3" x14ac:dyDescent="0.25">
      <c r="A1574" s="2">
        <v>78649</v>
      </c>
      <c r="B1574" s="4">
        <v>2.0334336757659899</v>
      </c>
      <c r="C1574" s="4">
        <v>2.0049190521240199</v>
      </c>
    </row>
    <row r="1575" spans="1:3" x14ac:dyDescent="0.25">
      <c r="A1575" s="3">
        <v>78699</v>
      </c>
      <c r="B1575" s="5">
        <v>2.1429579257964999</v>
      </c>
      <c r="C1575" s="5">
        <v>1.89500832557678</v>
      </c>
    </row>
    <row r="1576" spans="1:3" x14ac:dyDescent="0.25">
      <c r="A1576" s="2">
        <v>78749</v>
      </c>
      <c r="B1576" s="4">
        <v>2.1287131309509202</v>
      </c>
      <c r="C1576" s="4">
        <v>1.99666607379913</v>
      </c>
    </row>
    <row r="1577" spans="1:3" x14ac:dyDescent="0.25">
      <c r="A1577" s="3">
        <v>78799</v>
      </c>
      <c r="B1577" s="5">
        <v>2.1547985076904199</v>
      </c>
      <c r="C1577" s="5">
        <v>1.9582359790802</v>
      </c>
    </row>
    <row r="1578" spans="1:3" x14ac:dyDescent="0.25">
      <c r="A1578" s="2">
        <v>78849</v>
      </c>
      <c r="B1578" s="4">
        <v>2.1491527557372998</v>
      </c>
      <c r="C1578" s="4">
        <v>1.9604812860488801</v>
      </c>
    </row>
    <row r="1579" spans="1:3" x14ac:dyDescent="0.25">
      <c r="A1579" s="3">
        <v>78899</v>
      </c>
      <c r="B1579" s="5">
        <v>2.18850398063659</v>
      </c>
      <c r="C1579" s="5">
        <v>2.0331335067749001</v>
      </c>
    </row>
    <row r="1580" spans="1:3" x14ac:dyDescent="0.25">
      <c r="A1580" s="2">
        <v>78949</v>
      </c>
      <c r="B1580" s="4">
        <v>2.1644861698150599</v>
      </c>
      <c r="C1580" s="4">
        <v>2.0016489028930602</v>
      </c>
    </row>
    <row r="1581" spans="1:3" x14ac:dyDescent="0.25">
      <c r="A1581" s="3">
        <v>78999</v>
      </c>
      <c r="B1581" s="5">
        <v>1.98898637294769</v>
      </c>
      <c r="C1581" s="5">
        <v>1.9462418556213299</v>
      </c>
    </row>
    <row r="1582" spans="1:3" x14ac:dyDescent="0.25">
      <c r="A1582" s="2">
        <v>79049</v>
      </c>
      <c r="B1582" s="4">
        <v>2.1493055820464999</v>
      </c>
      <c r="C1582" s="4">
        <v>1.92761218547821</v>
      </c>
    </row>
    <row r="1583" spans="1:3" x14ac:dyDescent="0.25">
      <c r="A1583" s="3">
        <v>79099</v>
      </c>
      <c r="B1583" s="5">
        <v>2.0265610218047998</v>
      </c>
      <c r="C1583" s="5">
        <v>1.9480352401733301</v>
      </c>
    </row>
    <row r="1584" spans="1:3" x14ac:dyDescent="0.25">
      <c r="A1584" s="2">
        <v>79149</v>
      </c>
      <c r="B1584" s="4">
        <v>2.3100655078887899</v>
      </c>
      <c r="C1584" s="4">
        <v>1.8921099901199301</v>
      </c>
    </row>
    <row r="1585" spans="1:3" x14ac:dyDescent="0.25">
      <c r="A1585" s="3">
        <v>79199</v>
      </c>
      <c r="B1585" s="5">
        <v>2.2307610511779701</v>
      </c>
      <c r="C1585" s="5">
        <v>1.93853199481964</v>
      </c>
    </row>
    <row r="1586" spans="1:3" x14ac:dyDescent="0.25">
      <c r="A1586" s="2">
        <v>79249</v>
      </c>
      <c r="B1586" s="4">
        <v>2.09838390350341</v>
      </c>
      <c r="C1586" s="4">
        <v>1.96714115142822</v>
      </c>
    </row>
    <row r="1587" spans="1:3" x14ac:dyDescent="0.25">
      <c r="A1587" s="3">
        <v>79299</v>
      </c>
      <c r="B1587" s="5">
        <v>2.0084805488586399</v>
      </c>
      <c r="C1587" s="5">
        <v>1.98113000392913</v>
      </c>
    </row>
    <row r="1588" spans="1:3" x14ac:dyDescent="0.25">
      <c r="A1588" s="2">
        <v>79349</v>
      </c>
      <c r="B1588" s="4">
        <v>2.1493582725524898</v>
      </c>
      <c r="C1588" s="4">
        <v>2.0319216251373202</v>
      </c>
    </row>
    <row r="1589" spans="1:3" x14ac:dyDescent="0.25">
      <c r="A1589" s="3">
        <v>79399</v>
      </c>
      <c r="B1589" s="5">
        <v>2.32414579391479</v>
      </c>
      <c r="C1589" s="5">
        <v>1.95912754535675</v>
      </c>
    </row>
    <row r="1590" spans="1:3" x14ac:dyDescent="0.25">
      <c r="A1590" s="2">
        <v>79449</v>
      </c>
      <c r="B1590" s="4">
        <v>2.14392662048339</v>
      </c>
      <c r="C1590" s="4">
        <v>2.0099508762359601</v>
      </c>
    </row>
    <row r="1591" spans="1:3" x14ac:dyDescent="0.25">
      <c r="A1591" s="3">
        <v>79499</v>
      </c>
      <c r="B1591" s="5">
        <v>2.1357204914093</v>
      </c>
      <c r="C1591" s="5">
        <v>1.9127790927886901</v>
      </c>
    </row>
    <row r="1592" spans="1:3" x14ac:dyDescent="0.25">
      <c r="A1592" s="2">
        <v>79549</v>
      </c>
      <c r="B1592" s="4">
        <v>2.0954966545104901</v>
      </c>
      <c r="C1592" s="4">
        <v>1.9735242128372099</v>
      </c>
    </row>
    <row r="1593" spans="1:3" x14ac:dyDescent="0.25">
      <c r="A1593" s="3">
        <v>79599</v>
      </c>
      <c r="B1593" s="5">
        <v>2.1801905632018999</v>
      </c>
      <c r="C1593" s="5">
        <v>1.96310150623321</v>
      </c>
    </row>
    <row r="1594" spans="1:3" x14ac:dyDescent="0.25">
      <c r="A1594" s="2">
        <v>79649</v>
      </c>
      <c r="B1594" s="4">
        <v>2.28081798553466</v>
      </c>
      <c r="C1594" s="4">
        <v>1.9357389211654601</v>
      </c>
    </row>
    <row r="1595" spans="1:3" x14ac:dyDescent="0.25">
      <c r="A1595" s="3">
        <v>79699</v>
      </c>
      <c r="B1595" s="5">
        <v>2.0200035572052002</v>
      </c>
      <c r="C1595" s="5">
        <v>2.0681824684143</v>
      </c>
    </row>
    <row r="1596" spans="1:3" x14ac:dyDescent="0.25">
      <c r="A1596" s="2">
        <v>79749</v>
      </c>
      <c r="B1596" s="4">
        <v>2.0172083377838099</v>
      </c>
      <c r="C1596" s="4">
        <v>2.0431613922119101</v>
      </c>
    </row>
    <row r="1597" spans="1:3" x14ac:dyDescent="0.25">
      <c r="A1597" s="3">
        <v>79799</v>
      </c>
      <c r="B1597" s="5">
        <v>2.1276838779449401</v>
      </c>
      <c r="C1597" s="5">
        <v>1.98308753967285</v>
      </c>
    </row>
    <row r="1598" spans="1:3" x14ac:dyDescent="0.25">
      <c r="A1598" s="2">
        <v>79849</v>
      </c>
      <c r="B1598" s="4">
        <v>2.2654359340667698</v>
      </c>
      <c r="C1598" s="4">
        <v>1.9352107048034599</v>
      </c>
    </row>
    <row r="1599" spans="1:3" x14ac:dyDescent="0.25">
      <c r="A1599" s="3">
        <v>79899</v>
      </c>
      <c r="B1599" s="5">
        <v>2.2564301490783598</v>
      </c>
      <c r="C1599" s="5">
        <v>2.0027310848236</v>
      </c>
    </row>
    <row r="1600" spans="1:3" x14ac:dyDescent="0.25">
      <c r="A1600" s="2">
        <v>79949</v>
      </c>
      <c r="B1600" s="4">
        <v>2.20024466514587</v>
      </c>
      <c r="C1600" s="4">
        <v>1.9588493108749301</v>
      </c>
    </row>
    <row r="1601" spans="1:3" x14ac:dyDescent="0.25">
      <c r="A1601" s="3">
        <v>79999</v>
      </c>
      <c r="B1601" s="5">
        <v>2.0427112579345699</v>
      </c>
      <c r="C1601" s="5">
        <v>2.03637623786926</v>
      </c>
    </row>
    <row r="1602" spans="1:3" x14ac:dyDescent="0.25">
      <c r="A1602" s="2">
        <v>80049</v>
      </c>
      <c r="B1602" s="4">
        <v>2.1111431121826101</v>
      </c>
      <c r="C1602" s="4">
        <v>1.9823464155197099</v>
      </c>
    </row>
    <row r="1603" spans="1:3" x14ac:dyDescent="0.25">
      <c r="A1603" s="3">
        <v>80099</v>
      </c>
      <c r="B1603" s="5">
        <v>2.05487608909606</v>
      </c>
      <c r="C1603" s="5">
        <v>1.9733684062957699</v>
      </c>
    </row>
    <row r="1604" spans="1:3" x14ac:dyDescent="0.25">
      <c r="A1604" s="2">
        <v>80149</v>
      </c>
      <c r="B1604" s="4">
        <v>2.14069247245788</v>
      </c>
      <c r="C1604" s="4">
        <v>1.9053436517715401</v>
      </c>
    </row>
    <row r="1605" spans="1:3" x14ac:dyDescent="0.25">
      <c r="A1605" s="3">
        <v>80199</v>
      </c>
      <c r="B1605" s="5">
        <v>2.12326860427856</v>
      </c>
      <c r="C1605" s="5">
        <v>2.0289716720581001</v>
      </c>
    </row>
    <row r="1606" spans="1:3" x14ac:dyDescent="0.25">
      <c r="A1606" s="2">
        <v>80249</v>
      </c>
      <c r="B1606" s="4">
        <v>2.2102842330932599</v>
      </c>
      <c r="C1606" s="4">
        <v>1.9143711328506401</v>
      </c>
    </row>
    <row r="1607" spans="1:3" x14ac:dyDescent="0.25">
      <c r="A1607" s="3">
        <v>80299</v>
      </c>
      <c r="B1607" s="5">
        <v>2.0133907794952299</v>
      </c>
      <c r="C1607" s="5">
        <v>1.9787852764129601</v>
      </c>
    </row>
    <row r="1608" spans="1:3" x14ac:dyDescent="0.25">
      <c r="A1608" s="2">
        <v>80349</v>
      </c>
      <c r="B1608" s="4">
        <v>2.18075251579284</v>
      </c>
      <c r="C1608" s="4">
        <v>1.9521300792694001</v>
      </c>
    </row>
    <row r="1609" spans="1:3" x14ac:dyDescent="0.25">
      <c r="A1609" s="3">
        <v>80399</v>
      </c>
      <c r="B1609" s="5">
        <v>1.9957855939865099</v>
      </c>
      <c r="C1609" s="5">
        <v>1.9724662303924501</v>
      </c>
    </row>
    <row r="1610" spans="1:3" x14ac:dyDescent="0.25">
      <c r="A1610" s="2">
        <v>80449</v>
      </c>
      <c r="B1610" s="4">
        <v>2.1212127208709699</v>
      </c>
      <c r="C1610" s="4">
        <v>1.9222885370254501</v>
      </c>
    </row>
    <row r="1611" spans="1:3" x14ac:dyDescent="0.25">
      <c r="A1611" s="3">
        <v>80499</v>
      </c>
      <c r="B1611" s="5">
        <v>1.96432793140411</v>
      </c>
      <c r="C1611" s="5">
        <v>1.9763824939727701</v>
      </c>
    </row>
    <row r="1612" spans="1:3" x14ac:dyDescent="0.25">
      <c r="A1612" s="2">
        <v>80549</v>
      </c>
      <c r="B1612" s="4">
        <v>2.0773189067840501</v>
      </c>
      <c r="C1612" s="4">
        <v>1.9708856344223</v>
      </c>
    </row>
    <row r="1613" spans="1:3" x14ac:dyDescent="0.25">
      <c r="A1613" s="3">
        <v>80599</v>
      </c>
      <c r="B1613" s="5">
        <v>2.0553112030029199</v>
      </c>
      <c r="C1613" s="5">
        <v>2.07568287849426</v>
      </c>
    </row>
    <row r="1614" spans="1:3" x14ac:dyDescent="0.25">
      <c r="A1614" s="2">
        <v>80649</v>
      </c>
      <c r="B1614" s="4">
        <v>2.0653932094573899</v>
      </c>
      <c r="C1614" s="4">
        <v>1.9781361818313501</v>
      </c>
    </row>
    <row r="1615" spans="1:3" x14ac:dyDescent="0.25">
      <c r="A1615" s="3">
        <v>80699</v>
      </c>
      <c r="B1615" s="5">
        <v>2.1175079345703098</v>
      </c>
      <c r="C1615" s="5">
        <v>1.9403218030929501</v>
      </c>
    </row>
    <row r="1616" spans="1:3" x14ac:dyDescent="0.25">
      <c r="A1616" s="2">
        <v>80749</v>
      </c>
      <c r="B1616" s="4">
        <v>2.0938138961791899</v>
      </c>
      <c r="C1616" s="4">
        <v>1.94790947437286</v>
      </c>
    </row>
    <row r="1617" spans="1:3" x14ac:dyDescent="0.25">
      <c r="A1617" s="3">
        <v>80799</v>
      </c>
      <c r="B1617" s="5">
        <v>2.0241005420684801</v>
      </c>
      <c r="C1617" s="5">
        <v>2.0401642322540199</v>
      </c>
    </row>
    <row r="1618" spans="1:3" x14ac:dyDescent="0.25">
      <c r="A1618" s="2">
        <v>80849</v>
      </c>
      <c r="B1618" s="4">
        <v>2.1078190803527801</v>
      </c>
      <c r="C1618" s="4">
        <v>1.9211627244949301</v>
      </c>
    </row>
    <row r="1619" spans="1:3" x14ac:dyDescent="0.25">
      <c r="A1619" s="3">
        <v>80899</v>
      </c>
      <c r="B1619" s="5">
        <v>2.1029968261718701</v>
      </c>
      <c r="C1619" s="5">
        <v>1.9804704189300499</v>
      </c>
    </row>
    <row r="1620" spans="1:3" x14ac:dyDescent="0.25">
      <c r="A1620" s="2">
        <v>80949</v>
      </c>
      <c r="B1620" s="4">
        <v>2.1939702033996502</v>
      </c>
      <c r="C1620" s="4">
        <v>1.9319083690643299</v>
      </c>
    </row>
    <row r="1621" spans="1:3" x14ac:dyDescent="0.25">
      <c r="A1621" s="3">
        <v>80999</v>
      </c>
      <c r="B1621" s="5">
        <v>2.1326255798339799</v>
      </c>
      <c r="C1621" s="5">
        <v>1.9968934059143</v>
      </c>
    </row>
    <row r="1622" spans="1:3" x14ac:dyDescent="0.25">
      <c r="A1622" s="2">
        <v>81049</v>
      </c>
      <c r="B1622" s="4">
        <v>2.19074153900146</v>
      </c>
      <c r="C1622" s="4">
        <v>2.0063691139221098</v>
      </c>
    </row>
    <row r="1623" spans="1:3" x14ac:dyDescent="0.25">
      <c r="A1623" s="3">
        <v>81099</v>
      </c>
      <c r="B1623" s="5">
        <v>2.0376906394958398</v>
      </c>
      <c r="C1623" s="5">
        <v>1.9147204160690301</v>
      </c>
    </row>
    <row r="1624" spans="1:3" x14ac:dyDescent="0.25">
      <c r="A1624" s="2">
        <v>81149</v>
      </c>
      <c r="B1624" s="4">
        <v>2.0499889850616402</v>
      </c>
      <c r="C1624" s="4">
        <v>2.0536139011382999</v>
      </c>
    </row>
    <row r="1625" spans="1:3" x14ac:dyDescent="0.25">
      <c r="A1625" s="3">
        <v>81199</v>
      </c>
      <c r="B1625" s="5">
        <v>2.19282722473144</v>
      </c>
      <c r="C1625" s="5">
        <v>1.91326987743377</v>
      </c>
    </row>
    <row r="1626" spans="1:3" x14ac:dyDescent="0.25">
      <c r="A1626" s="2">
        <v>81249</v>
      </c>
      <c r="B1626" s="4">
        <v>2.1976437568664502</v>
      </c>
      <c r="C1626" s="4">
        <v>1.96315109729766</v>
      </c>
    </row>
    <row r="1627" spans="1:3" x14ac:dyDescent="0.25">
      <c r="A1627" s="3">
        <v>81299</v>
      </c>
      <c r="B1627" s="5">
        <v>2.1084632873535099</v>
      </c>
      <c r="C1627" s="5">
        <v>1.9716218709945601</v>
      </c>
    </row>
    <row r="1628" spans="1:3" x14ac:dyDescent="0.25">
      <c r="A1628" s="2">
        <v>81349</v>
      </c>
      <c r="B1628" s="4">
        <v>2.0101695060729901</v>
      </c>
      <c r="C1628" s="4">
        <v>1.91496765613555</v>
      </c>
    </row>
    <row r="1629" spans="1:3" x14ac:dyDescent="0.25">
      <c r="A1629" s="3">
        <v>81399</v>
      </c>
      <c r="B1629" s="5">
        <v>2.1441903114318799</v>
      </c>
      <c r="C1629" s="5">
        <v>2.0534360408782901</v>
      </c>
    </row>
    <row r="1630" spans="1:3" x14ac:dyDescent="0.25">
      <c r="A1630" s="2">
        <v>81449</v>
      </c>
      <c r="B1630" s="4">
        <v>2.0905179977416899</v>
      </c>
      <c r="C1630" s="4">
        <v>1.97557520866394</v>
      </c>
    </row>
    <row r="1631" spans="1:3" x14ac:dyDescent="0.25">
      <c r="A1631" s="3">
        <v>81499</v>
      </c>
      <c r="B1631" s="5">
        <v>1.9964672327041599</v>
      </c>
      <c r="C1631" s="5">
        <v>1.9466030597686701</v>
      </c>
    </row>
    <row r="1632" spans="1:3" x14ac:dyDescent="0.25">
      <c r="A1632" s="2">
        <v>81549</v>
      </c>
      <c r="B1632" s="4">
        <v>2.0615773200988698</v>
      </c>
      <c r="C1632" s="4">
        <v>2.0518670082092201</v>
      </c>
    </row>
    <row r="1633" spans="1:3" x14ac:dyDescent="0.25">
      <c r="A1633" s="3">
        <v>81599</v>
      </c>
      <c r="B1633" s="5">
        <v>1.9945645332336399</v>
      </c>
      <c r="C1633" s="5">
        <v>1.9942108392715401</v>
      </c>
    </row>
    <row r="1634" spans="1:3" x14ac:dyDescent="0.25">
      <c r="A1634" s="2">
        <v>81649</v>
      </c>
      <c r="B1634" s="4">
        <v>2.1738798618316602</v>
      </c>
      <c r="C1634" s="4">
        <v>1.8909260034561099</v>
      </c>
    </row>
    <row r="1635" spans="1:3" x14ac:dyDescent="0.25">
      <c r="A1635" s="3">
        <v>81699</v>
      </c>
      <c r="B1635" s="5">
        <v>1.99744892120361</v>
      </c>
      <c r="C1635" s="5">
        <v>1.9727586507797199</v>
      </c>
    </row>
    <row r="1636" spans="1:3" x14ac:dyDescent="0.25">
      <c r="A1636" s="2">
        <v>81749</v>
      </c>
      <c r="B1636" s="4">
        <v>2.2286832332611</v>
      </c>
      <c r="C1636" s="4">
        <v>1.9933578968048</v>
      </c>
    </row>
    <row r="1637" spans="1:3" x14ac:dyDescent="0.25">
      <c r="A1637" s="3">
        <v>81799</v>
      </c>
      <c r="B1637" s="5">
        <v>2.1087486743927002</v>
      </c>
      <c r="C1637" s="5">
        <v>1.9717210531234699</v>
      </c>
    </row>
    <row r="1638" spans="1:3" x14ac:dyDescent="0.25">
      <c r="A1638" s="2">
        <v>81849</v>
      </c>
      <c r="B1638" s="4">
        <v>2.09266757965087</v>
      </c>
      <c r="C1638" s="4">
        <v>2.0107610225677401</v>
      </c>
    </row>
    <row r="1639" spans="1:3" x14ac:dyDescent="0.25">
      <c r="A1639" s="3">
        <v>81899</v>
      </c>
      <c r="B1639" s="5">
        <v>2.13767957687377</v>
      </c>
      <c r="C1639" s="5">
        <v>1.9796900749206501</v>
      </c>
    </row>
    <row r="1640" spans="1:3" x14ac:dyDescent="0.25">
      <c r="A1640" s="2">
        <v>81949</v>
      </c>
      <c r="B1640" s="4">
        <v>2.21951103210449</v>
      </c>
      <c r="C1640" s="4">
        <v>1.9940267801284699</v>
      </c>
    </row>
    <row r="1641" spans="1:3" x14ac:dyDescent="0.25">
      <c r="A1641" s="3">
        <v>81999</v>
      </c>
      <c r="B1641" s="5">
        <v>1.88957679271698</v>
      </c>
      <c r="C1641" s="5">
        <v>2.0220270156860298</v>
      </c>
    </row>
    <row r="1642" spans="1:3" x14ac:dyDescent="0.25">
      <c r="A1642" s="2">
        <v>82049</v>
      </c>
      <c r="B1642" s="4">
        <v>2.1884858608245801</v>
      </c>
      <c r="C1642" s="4">
        <v>2.0085070133209202</v>
      </c>
    </row>
    <row r="1643" spans="1:3" x14ac:dyDescent="0.25">
      <c r="A1643" s="3">
        <v>82099</v>
      </c>
      <c r="B1643" s="5">
        <v>1.97671890258789</v>
      </c>
      <c r="C1643" s="5">
        <v>1.9927487373352</v>
      </c>
    </row>
    <row r="1644" spans="1:3" x14ac:dyDescent="0.25">
      <c r="A1644" s="2">
        <v>82149</v>
      </c>
      <c r="B1644" s="4">
        <v>2.0506198406219398</v>
      </c>
      <c r="C1644" s="4">
        <v>1.97644138336181</v>
      </c>
    </row>
    <row r="1645" spans="1:3" x14ac:dyDescent="0.25">
      <c r="A1645" s="3">
        <v>82199</v>
      </c>
      <c r="B1645" s="5">
        <v>2.0864446163177401</v>
      </c>
      <c r="C1645" s="5">
        <v>2.10166263580322</v>
      </c>
    </row>
    <row r="1646" spans="1:3" x14ac:dyDescent="0.25">
      <c r="A1646" s="2">
        <v>82249</v>
      </c>
      <c r="B1646" s="4">
        <v>2.1729176044464098</v>
      </c>
      <c r="C1646" s="4">
        <v>1.9402413368225</v>
      </c>
    </row>
    <row r="1647" spans="1:3" x14ac:dyDescent="0.25">
      <c r="A1647" s="3">
        <v>82299</v>
      </c>
      <c r="B1647" s="5">
        <v>1.91503894329071</v>
      </c>
      <c r="C1647" s="5">
        <v>1.8779499530792201</v>
      </c>
    </row>
    <row r="1648" spans="1:3" x14ac:dyDescent="0.25">
      <c r="A1648" s="2">
        <v>82349</v>
      </c>
      <c r="B1648" s="4">
        <v>2.10789918899536</v>
      </c>
      <c r="C1648" s="4">
        <v>1.953085064888</v>
      </c>
    </row>
    <row r="1649" spans="1:3" x14ac:dyDescent="0.25">
      <c r="A1649" s="3">
        <v>82399</v>
      </c>
      <c r="B1649" s="5">
        <v>2.2464804649353001</v>
      </c>
      <c r="C1649" s="5">
        <v>1.9426240921020499</v>
      </c>
    </row>
    <row r="1650" spans="1:3" x14ac:dyDescent="0.25">
      <c r="A1650" s="2">
        <v>82449</v>
      </c>
      <c r="B1650" s="4">
        <v>2.09211874008178</v>
      </c>
      <c r="C1650" s="4">
        <v>1.9812513589859</v>
      </c>
    </row>
    <row r="1651" spans="1:3" x14ac:dyDescent="0.25">
      <c r="A1651" s="3">
        <v>82499</v>
      </c>
      <c r="B1651" s="5">
        <v>1.99179971218109</v>
      </c>
      <c r="C1651" s="5">
        <v>1.99294745922088</v>
      </c>
    </row>
    <row r="1652" spans="1:3" x14ac:dyDescent="0.25">
      <c r="A1652" s="2">
        <v>82549</v>
      </c>
      <c r="B1652" s="4">
        <v>2.09298419952392</v>
      </c>
      <c r="C1652" s="4">
        <v>1.9722304344177199</v>
      </c>
    </row>
    <row r="1653" spans="1:3" x14ac:dyDescent="0.25">
      <c r="A1653" s="3">
        <v>82599</v>
      </c>
      <c r="B1653" s="5">
        <v>2.1319766044616699</v>
      </c>
      <c r="C1653" s="5">
        <v>1.9177566766738801</v>
      </c>
    </row>
    <row r="1654" spans="1:3" x14ac:dyDescent="0.25">
      <c r="A1654" s="2">
        <v>82649</v>
      </c>
      <c r="B1654" s="4">
        <v>2.1151056289672798</v>
      </c>
      <c r="C1654" s="4">
        <v>2.0444672107696502</v>
      </c>
    </row>
    <row r="1655" spans="1:3" x14ac:dyDescent="0.25">
      <c r="A1655" s="3">
        <v>82699</v>
      </c>
      <c r="B1655" s="5">
        <v>2.17857336997985</v>
      </c>
      <c r="C1655" s="5">
        <v>1.97595310211181</v>
      </c>
    </row>
    <row r="1656" spans="1:3" x14ac:dyDescent="0.25">
      <c r="A1656" s="2">
        <v>82749</v>
      </c>
      <c r="B1656" s="4">
        <v>2.1135561466217001</v>
      </c>
      <c r="C1656" s="4">
        <v>1.8935973644256501</v>
      </c>
    </row>
    <row r="1657" spans="1:3" x14ac:dyDescent="0.25">
      <c r="A1657" s="3">
        <v>82799</v>
      </c>
      <c r="B1657" s="5">
        <v>2.1227014064788801</v>
      </c>
      <c r="C1657" s="5">
        <v>1.93319940567016</v>
      </c>
    </row>
    <row r="1658" spans="1:3" x14ac:dyDescent="0.25">
      <c r="A1658" s="2">
        <v>82849</v>
      </c>
      <c r="B1658" s="4">
        <v>2.2911601066589302</v>
      </c>
      <c r="C1658" s="4">
        <v>2.0278935432434002</v>
      </c>
    </row>
    <row r="1659" spans="1:3" x14ac:dyDescent="0.25">
      <c r="A1659" s="3">
        <v>82899</v>
      </c>
      <c r="B1659" s="5">
        <v>2.20582103729248</v>
      </c>
      <c r="C1659" s="5">
        <v>1.9548802375793399</v>
      </c>
    </row>
    <row r="1660" spans="1:3" x14ac:dyDescent="0.25">
      <c r="A1660" s="2">
        <v>82949</v>
      </c>
      <c r="B1660" s="4">
        <v>2.11022472381591</v>
      </c>
      <c r="C1660" s="4">
        <v>1.9481177330017001</v>
      </c>
    </row>
    <row r="1661" spans="1:3" x14ac:dyDescent="0.25">
      <c r="A1661" s="3">
        <v>82999</v>
      </c>
      <c r="B1661" s="5">
        <v>2.0708665847778298</v>
      </c>
      <c r="C1661" s="5">
        <v>2.0059571266174299</v>
      </c>
    </row>
    <row r="1662" spans="1:3" x14ac:dyDescent="0.25">
      <c r="A1662" s="2">
        <v>83049</v>
      </c>
      <c r="B1662" s="4">
        <v>2.11239314079284</v>
      </c>
      <c r="C1662" s="4">
        <v>1.9403990507125799</v>
      </c>
    </row>
    <row r="1663" spans="1:3" x14ac:dyDescent="0.25">
      <c r="A1663" s="3">
        <v>83099</v>
      </c>
      <c r="B1663" s="5">
        <v>2.0092871189117401</v>
      </c>
      <c r="C1663" s="5">
        <v>2.0170421600341699</v>
      </c>
    </row>
    <row r="1664" spans="1:3" x14ac:dyDescent="0.25">
      <c r="A1664" s="2">
        <v>83149</v>
      </c>
      <c r="B1664" s="4">
        <v>2.0729286670684801</v>
      </c>
      <c r="C1664" s="4">
        <v>2.05007600784301</v>
      </c>
    </row>
    <row r="1665" spans="1:3" x14ac:dyDescent="0.25">
      <c r="A1665" s="3">
        <v>83199</v>
      </c>
      <c r="B1665" s="5">
        <v>2.0844817161560001</v>
      </c>
      <c r="C1665" s="5">
        <v>2.0519461631774898</v>
      </c>
    </row>
    <row r="1666" spans="1:3" x14ac:dyDescent="0.25">
      <c r="A1666" s="2">
        <v>83249</v>
      </c>
      <c r="B1666" s="4">
        <v>2.0855848789214999</v>
      </c>
      <c r="C1666" s="4">
        <v>2.0802836418151802</v>
      </c>
    </row>
    <row r="1667" spans="1:3" x14ac:dyDescent="0.25">
      <c r="A1667" s="3">
        <v>83299</v>
      </c>
      <c r="B1667" s="5">
        <v>2.02029204368591</v>
      </c>
      <c r="C1667" s="5">
        <v>1.9887238740921001</v>
      </c>
    </row>
    <row r="1668" spans="1:3" x14ac:dyDescent="0.25">
      <c r="A1668" s="2">
        <v>83349</v>
      </c>
      <c r="B1668" s="4">
        <v>2.23782157897949</v>
      </c>
      <c r="C1668" s="4">
        <v>2.0862932205200102</v>
      </c>
    </row>
    <row r="1669" spans="1:3" x14ac:dyDescent="0.25">
      <c r="A1669" s="3">
        <v>83399</v>
      </c>
      <c r="B1669" s="5">
        <v>2.10565829277038</v>
      </c>
      <c r="C1669" s="5">
        <v>1.8519214391708301</v>
      </c>
    </row>
    <row r="1670" spans="1:3" x14ac:dyDescent="0.25">
      <c r="A1670" s="2">
        <v>83449</v>
      </c>
      <c r="B1670" s="4">
        <v>2.1286554336547798</v>
      </c>
      <c r="C1670" s="4">
        <v>2.03030014038085</v>
      </c>
    </row>
    <row r="1671" spans="1:3" x14ac:dyDescent="0.25">
      <c r="A1671" s="3">
        <v>83499</v>
      </c>
      <c r="B1671" s="5">
        <v>2.1983094215393</v>
      </c>
      <c r="C1671" s="5">
        <v>1.9846044778823799</v>
      </c>
    </row>
    <row r="1672" spans="1:3" x14ac:dyDescent="0.25">
      <c r="A1672" s="2">
        <v>83549</v>
      </c>
      <c r="B1672" s="4">
        <v>2.0398058891296298</v>
      </c>
      <c r="C1672" s="4">
        <v>2.01986455917358</v>
      </c>
    </row>
    <row r="1673" spans="1:3" x14ac:dyDescent="0.25">
      <c r="A1673" s="3">
        <v>83599</v>
      </c>
      <c r="B1673" s="5">
        <v>2.2566554546356201</v>
      </c>
      <c r="C1673" s="5">
        <v>1.94578421115875</v>
      </c>
    </row>
    <row r="1674" spans="1:3" x14ac:dyDescent="0.25">
      <c r="A1674" s="2">
        <v>83649</v>
      </c>
      <c r="B1674" s="4">
        <v>2.1826279163360498</v>
      </c>
      <c r="C1674" s="4">
        <v>1.9710510969161901</v>
      </c>
    </row>
    <row r="1675" spans="1:3" x14ac:dyDescent="0.25">
      <c r="A1675" s="3">
        <v>83699</v>
      </c>
      <c r="B1675" s="5">
        <v>2.0364351272582999</v>
      </c>
      <c r="C1675" s="5">
        <v>1.94348227977752</v>
      </c>
    </row>
    <row r="1676" spans="1:3" x14ac:dyDescent="0.25">
      <c r="A1676" s="2">
        <v>83749</v>
      </c>
      <c r="B1676" s="4">
        <v>2.1040298938751198</v>
      </c>
      <c r="C1676" s="4">
        <v>2.0411841869354199</v>
      </c>
    </row>
    <row r="1677" spans="1:3" x14ac:dyDescent="0.25">
      <c r="A1677" s="3">
        <v>83799</v>
      </c>
      <c r="B1677" s="5">
        <v>2.0784785747528001</v>
      </c>
      <c r="C1677" s="5">
        <v>1.9477463960647501</v>
      </c>
    </row>
    <row r="1678" spans="1:3" x14ac:dyDescent="0.25">
      <c r="A1678" s="2">
        <v>83849</v>
      </c>
      <c r="B1678" s="4">
        <v>2.1756854057311998</v>
      </c>
      <c r="C1678" s="4">
        <v>2.0053853988647399</v>
      </c>
    </row>
    <row r="1679" spans="1:3" x14ac:dyDescent="0.25">
      <c r="A1679" s="3">
        <v>83899</v>
      </c>
      <c r="B1679" s="5">
        <v>2.1428039073943999</v>
      </c>
      <c r="C1679" s="5">
        <v>1.8903664350509599</v>
      </c>
    </row>
    <row r="1680" spans="1:3" x14ac:dyDescent="0.25">
      <c r="A1680" s="2">
        <v>83949</v>
      </c>
      <c r="B1680" s="4">
        <v>2.24173736572265</v>
      </c>
      <c r="C1680" s="4">
        <v>1.9840621948242101</v>
      </c>
    </row>
    <row r="1681" spans="1:3" x14ac:dyDescent="0.25">
      <c r="A1681" s="3">
        <v>83999</v>
      </c>
      <c r="B1681" s="5">
        <v>2.17937755584716</v>
      </c>
      <c r="C1681" s="5">
        <v>2.0671093463897701</v>
      </c>
    </row>
    <row r="1682" spans="1:3" x14ac:dyDescent="0.25">
      <c r="A1682" s="2">
        <v>84049</v>
      </c>
      <c r="B1682" s="4">
        <v>2.2249283790588299</v>
      </c>
      <c r="C1682" s="4">
        <v>1.9250288009643499</v>
      </c>
    </row>
    <row r="1683" spans="1:3" x14ac:dyDescent="0.25">
      <c r="A1683" s="3">
        <v>84099</v>
      </c>
      <c r="B1683" s="5">
        <v>2.0320262908935498</v>
      </c>
      <c r="C1683" s="5">
        <v>2.0001554489135698</v>
      </c>
    </row>
    <row r="1684" spans="1:3" x14ac:dyDescent="0.25">
      <c r="A1684" s="2">
        <v>84149</v>
      </c>
      <c r="B1684" s="4">
        <v>2.1002516746520898</v>
      </c>
      <c r="C1684" s="4">
        <v>1.98421394824981</v>
      </c>
    </row>
    <row r="1685" spans="1:3" x14ac:dyDescent="0.25">
      <c r="A1685" s="3">
        <v>84199</v>
      </c>
      <c r="B1685" s="5">
        <v>2.2501437664031898</v>
      </c>
      <c r="C1685" s="5">
        <v>2.0339593887329102</v>
      </c>
    </row>
    <row r="1686" spans="1:3" x14ac:dyDescent="0.25">
      <c r="A1686" s="2">
        <v>84249</v>
      </c>
      <c r="B1686" s="4">
        <v>2.0924370288848801</v>
      </c>
      <c r="C1686" s="4">
        <v>2.0075995922088601</v>
      </c>
    </row>
    <row r="1687" spans="1:3" x14ac:dyDescent="0.25">
      <c r="A1687" s="3">
        <v>84299</v>
      </c>
      <c r="B1687" s="5">
        <v>2.0518720149993799</v>
      </c>
      <c r="C1687" s="5">
        <v>2.0316462516784601</v>
      </c>
    </row>
    <row r="1688" spans="1:3" x14ac:dyDescent="0.25">
      <c r="A1688" s="2">
        <v>84349</v>
      </c>
      <c r="B1688" s="4">
        <v>2.0826442241668701</v>
      </c>
      <c r="C1688" s="4">
        <v>1.8790825605392401</v>
      </c>
    </row>
    <row r="1689" spans="1:3" x14ac:dyDescent="0.25">
      <c r="A1689" s="3">
        <v>84399</v>
      </c>
      <c r="B1689" s="5">
        <v>2.1616799831390301</v>
      </c>
      <c r="C1689" s="5">
        <v>1.91928958892822</v>
      </c>
    </row>
    <row r="1690" spans="1:3" x14ac:dyDescent="0.25">
      <c r="A1690" s="2">
        <v>84449</v>
      </c>
      <c r="B1690" s="4">
        <v>1.99785244464874</v>
      </c>
      <c r="C1690" s="4">
        <v>1.99586129188537</v>
      </c>
    </row>
    <row r="1691" spans="1:3" x14ac:dyDescent="0.25">
      <c r="A1691" s="3">
        <v>84499</v>
      </c>
      <c r="B1691" s="5">
        <v>2.1210727691650302</v>
      </c>
      <c r="C1691" s="5">
        <v>1.9713997840881301</v>
      </c>
    </row>
    <row r="1692" spans="1:3" x14ac:dyDescent="0.25">
      <c r="A1692" s="2">
        <v>84549</v>
      </c>
      <c r="B1692" s="4">
        <v>2.1235692501068102</v>
      </c>
      <c r="C1692" s="4">
        <v>2.0211398601531898</v>
      </c>
    </row>
    <row r="1693" spans="1:3" x14ac:dyDescent="0.25">
      <c r="A1693" s="3">
        <v>84599</v>
      </c>
      <c r="B1693" s="5">
        <v>2.1539146900177002</v>
      </c>
      <c r="C1693" s="5">
        <v>2.0665743350982599</v>
      </c>
    </row>
    <row r="1694" spans="1:3" x14ac:dyDescent="0.25">
      <c r="A1694" s="2">
        <v>84649</v>
      </c>
      <c r="B1694" s="4">
        <v>2.1208190917968701</v>
      </c>
      <c r="C1694" s="4">
        <v>1.91894090175628</v>
      </c>
    </row>
    <row r="1695" spans="1:3" x14ac:dyDescent="0.25">
      <c r="A1695" s="3">
        <v>84699</v>
      </c>
      <c r="B1695" s="5">
        <v>2.1625888347625701</v>
      </c>
      <c r="C1695" s="5">
        <v>1.91617143154144</v>
      </c>
    </row>
    <row r="1696" spans="1:3" x14ac:dyDescent="0.25">
      <c r="A1696" s="2">
        <v>84749</v>
      </c>
      <c r="B1696" s="4">
        <v>2.09806776046752</v>
      </c>
      <c r="C1696" s="4">
        <v>1.94513034820556</v>
      </c>
    </row>
    <row r="1697" spans="1:3" x14ac:dyDescent="0.25">
      <c r="A1697" s="3">
        <v>84799</v>
      </c>
      <c r="B1697" s="5">
        <v>2.2196919918060298</v>
      </c>
      <c r="C1697" s="5">
        <v>2.02811551094055</v>
      </c>
    </row>
    <row r="1698" spans="1:3" x14ac:dyDescent="0.25">
      <c r="A1698" s="2">
        <v>84849</v>
      </c>
      <c r="B1698" s="4">
        <v>1.9324867725372299</v>
      </c>
      <c r="C1698" s="4">
        <v>1.95472240447998</v>
      </c>
    </row>
    <row r="1699" spans="1:3" x14ac:dyDescent="0.25">
      <c r="A1699" s="3">
        <v>84899</v>
      </c>
      <c r="B1699" s="5">
        <v>2.2628331184387198</v>
      </c>
      <c r="C1699" s="5">
        <v>1.9480668306350699</v>
      </c>
    </row>
    <row r="1700" spans="1:3" x14ac:dyDescent="0.25">
      <c r="A1700" s="2">
        <v>84949</v>
      </c>
      <c r="B1700" s="4">
        <v>2.18382620811462</v>
      </c>
      <c r="C1700" s="4">
        <v>1.9587652683257999</v>
      </c>
    </row>
    <row r="1701" spans="1:3" x14ac:dyDescent="0.25">
      <c r="A1701" s="3">
        <v>84999</v>
      </c>
      <c r="B1701" s="5">
        <v>2.26577448844909</v>
      </c>
      <c r="C1701" s="5">
        <v>1.87124979496002</v>
      </c>
    </row>
    <row r="1702" spans="1:3" x14ac:dyDescent="0.25">
      <c r="A1702" s="2">
        <v>85049</v>
      </c>
      <c r="B1702" s="4">
        <v>2.1509189605712802</v>
      </c>
      <c r="C1702" s="4">
        <v>1.97335469722747</v>
      </c>
    </row>
    <row r="1703" spans="1:3" x14ac:dyDescent="0.25">
      <c r="A1703" s="3">
        <v>85099</v>
      </c>
      <c r="B1703" s="5">
        <v>2.2013685703277499</v>
      </c>
      <c r="C1703" s="5">
        <v>1.9580374956130899</v>
      </c>
    </row>
    <row r="1704" spans="1:3" x14ac:dyDescent="0.25">
      <c r="A1704" s="2">
        <v>85149</v>
      </c>
      <c r="B1704" s="4">
        <v>2.10558557510375</v>
      </c>
      <c r="C1704" s="4">
        <v>1.96340584754943</v>
      </c>
    </row>
    <row r="1705" spans="1:3" x14ac:dyDescent="0.25">
      <c r="A1705" s="3">
        <v>85199</v>
      </c>
      <c r="B1705" s="5">
        <v>2.178955078125</v>
      </c>
      <c r="C1705" s="5">
        <v>1.9482604265212999</v>
      </c>
    </row>
    <row r="1706" spans="1:3" x14ac:dyDescent="0.25">
      <c r="A1706" s="2">
        <v>85249</v>
      </c>
      <c r="B1706" s="4">
        <v>2.1970119476318302</v>
      </c>
      <c r="C1706" s="4">
        <v>1.92130327224731</v>
      </c>
    </row>
    <row r="1707" spans="1:3" x14ac:dyDescent="0.25">
      <c r="A1707" s="3">
        <v>85299</v>
      </c>
      <c r="B1707" s="5">
        <v>2.1204426288604701</v>
      </c>
      <c r="C1707" s="5">
        <v>2.0149118900299001</v>
      </c>
    </row>
    <row r="1708" spans="1:3" x14ac:dyDescent="0.25">
      <c r="A1708" s="2">
        <v>85349</v>
      </c>
      <c r="B1708" s="4">
        <v>1.95966637134552</v>
      </c>
      <c r="C1708" s="4">
        <v>1.9323256015777499</v>
      </c>
    </row>
    <row r="1709" spans="1:3" x14ac:dyDescent="0.25">
      <c r="A1709" s="3">
        <v>85399</v>
      </c>
      <c r="B1709" s="5">
        <v>2.0036981105804399</v>
      </c>
      <c r="C1709" s="5">
        <v>1.8585779666900599</v>
      </c>
    </row>
    <row r="1710" spans="1:3" x14ac:dyDescent="0.25">
      <c r="A1710" s="2">
        <v>85449</v>
      </c>
      <c r="B1710" s="4">
        <v>2.2315616607665998</v>
      </c>
      <c r="C1710" s="4">
        <v>2.0101952552795401</v>
      </c>
    </row>
    <row r="1711" spans="1:3" x14ac:dyDescent="0.25">
      <c r="A1711" s="3">
        <v>85499</v>
      </c>
      <c r="B1711" s="5">
        <v>2.2523009777068999</v>
      </c>
      <c r="C1711" s="5">
        <v>2.04106450080871</v>
      </c>
    </row>
    <row r="1712" spans="1:3" x14ac:dyDescent="0.25">
      <c r="A1712" s="2">
        <v>85549</v>
      </c>
      <c r="B1712" s="4">
        <v>2.0414681434631299</v>
      </c>
      <c r="C1712" s="4">
        <v>1.93210220336914</v>
      </c>
    </row>
    <row r="1713" spans="1:3" x14ac:dyDescent="0.25">
      <c r="A1713" s="3">
        <v>85599</v>
      </c>
      <c r="B1713" s="5">
        <v>2.0076608657836901</v>
      </c>
      <c r="C1713" s="5">
        <v>2.00232553482055</v>
      </c>
    </row>
    <row r="1714" spans="1:3" x14ac:dyDescent="0.25">
      <c r="A1714" s="2">
        <v>85649</v>
      </c>
      <c r="B1714" s="4">
        <v>2.1536951065063401</v>
      </c>
      <c r="C1714" s="4">
        <v>1.99839222431182</v>
      </c>
    </row>
    <row r="1715" spans="1:3" x14ac:dyDescent="0.25">
      <c r="A1715" s="3">
        <v>85699</v>
      </c>
      <c r="B1715" s="5">
        <v>2.2281332015991202</v>
      </c>
      <c r="C1715" s="5">
        <v>1.95009517669677</v>
      </c>
    </row>
    <row r="1716" spans="1:3" x14ac:dyDescent="0.25">
      <c r="A1716" s="2">
        <v>85749</v>
      </c>
      <c r="B1716" s="4">
        <v>2.2513730525970401</v>
      </c>
      <c r="C1716" s="4">
        <v>1.98662161827087</v>
      </c>
    </row>
    <row r="1717" spans="1:3" x14ac:dyDescent="0.25">
      <c r="A1717" s="3">
        <v>85799</v>
      </c>
      <c r="B1717" s="5">
        <v>2.1267449855804399</v>
      </c>
      <c r="C1717" s="5">
        <v>1.95494437217712</v>
      </c>
    </row>
    <row r="1718" spans="1:3" x14ac:dyDescent="0.25">
      <c r="A1718" s="2">
        <v>85849</v>
      </c>
      <c r="B1718" s="4">
        <v>2.0754528045654199</v>
      </c>
      <c r="C1718" s="4">
        <v>2.00891757011413</v>
      </c>
    </row>
    <row r="1719" spans="1:3" x14ac:dyDescent="0.25">
      <c r="A1719" s="3">
        <v>85899</v>
      </c>
      <c r="B1719" s="5">
        <v>2.0919342041015598</v>
      </c>
      <c r="C1719" s="5">
        <v>2.01851487159729</v>
      </c>
    </row>
    <row r="1720" spans="1:3" x14ac:dyDescent="0.25">
      <c r="A1720" s="2">
        <v>85949</v>
      </c>
      <c r="B1720" s="4">
        <v>2.1067357063293399</v>
      </c>
      <c r="C1720" s="4">
        <v>1.9651895761489799</v>
      </c>
    </row>
    <row r="1721" spans="1:3" x14ac:dyDescent="0.25">
      <c r="A1721" s="3">
        <v>85999</v>
      </c>
      <c r="B1721" s="5">
        <v>2.1735508441925</v>
      </c>
      <c r="C1721" s="5">
        <v>1.92939472198486</v>
      </c>
    </row>
    <row r="1722" spans="1:3" x14ac:dyDescent="0.25">
      <c r="A1722" s="2">
        <v>86049</v>
      </c>
      <c r="B1722" s="4">
        <v>1.97941982746124</v>
      </c>
      <c r="C1722" s="4">
        <v>1.9596017599105799</v>
      </c>
    </row>
    <row r="1723" spans="1:3" x14ac:dyDescent="0.25">
      <c r="A1723" s="3">
        <v>86099</v>
      </c>
      <c r="B1723" s="5">
        <v>2.2176647186279199</v>
      </c>
      <c r="C1723" s="5">
        <v>1.94973409175872</v>
      </c>
    </row>
    <row r="1724" spans="1:3" x14ac:dyDescent="0.25">
      <c r="A1724" s="2">
        <v>86149</v>
      </c>
      <c r="B1724" s="4">
        <v>2.0029628276824898</v>
      </c>
      <c r="C1724" s="4">
        <v>1.9258295297622601</v>
      </c>
    </row>
    <row r="1725" spans="1:3" x14ac:dyDescent="0.25">
      <c r="A1725" s="3">
        <v>86199</v>
      </c>
      <c r="B1725" s="5">
        <v>2.1328437328338601</v>
      </c>
      <c r="C1725" s="5">
        <v>1.9518631696701001</v>
      </c>
    </row>
    <row r="1726" spans="1:3" x14ac:dyDescent="0.25">
      <c r="A1726" s="2">
        <v>86249</v>
      </c>
      <c r="B1726" s="4">
        <v>2.11476278305053</v>
      </c>
      <c r="C1726" s="4">
        <v>1.93936574459075</v>
      </c>
    </row>
    <row r="1727" spans="1:3" x14ac:dyDescent="0.25">
      <c r="A1727" s="3">
        <v>86299</v>
      </c>
      <c r="B1727" s="5">
        <v>2.0548419952392498</v>
      </c>
      <c r="C1727" s="5">
        <v>1.9177727699279701</v>
      </c>
    </row>
    <row r="1728" spans="1:3" x14ac:dyDescent="0.25">
      <c r="A1728" s="2">
        <v>86349</v>
      </c>
      <c r="B1728" s="4">
        <v>2.06778883934021</v>
      </c>
      <c r="C1728" s="4">
        <v>1.98911249637603</v>
      </c>
    </row>
    <row r="1729" spans="1:3" x14ac:dyDescent="0.25">
      <c r="A1729" s="3">
        <v>86399</v>
      </c>
      <c r="B1729" s="5">
        <v>2.2822852134704501</v>
      </c>
      <c r="C1729" s="5">
        <v>1.9959572553634599</v>
      </c>
    </row>
    <row r="1730" spans="1:3" x14ac:dyDescent="0.25">
      <c r="A1730" s="2">
        <v>86449</v>
      </c>
      <c r="B1730" s="4">
        <v>2.15705370903015</v>
      </c>
      <c r="C1730" s="4">
        <v>2.0007624626159601</v>
      </c>
    </row>
    <row r="1731" spans="1:3" x14ac:dyDescent="0.25">
      <c r="A1731" s="3">
        <v>86499</v>
      </c>
      <c r="B1731" s="5">
        <v>2.1912395954132</v>
      </c>
      <c r="C1731" s="5">
        <v>2.0164127349853498</v>
      </c>
    </row>
    <row r="1732" spans="1:3" x14ac:dyDescent="0.25">
      <c r="A1732" s="2">
        <v>86549</v>
      </c>
      <c r="B1732" s="4">
        <v>2.07217216491699</v>
      </c>
      <c r="C1732" s="4">
        <v>2.00143218040466</v>
      </c>
    </row>
    <row r="1733" spans="1:3" x14ac:dyDescent="0.25">
      <c r="A1733" s="3">
        <v>86599</v>
      </c>
      <c r="B1733" s="5">
        <v>1.9777904748916599</v>
      </c>
      <c r="C1733" s="5">
        <v>1.9940938949584901</v>
      </c>
    </row>
    <row r="1734" spans="1:3" x14ac:dyDescent="0.25">
      <c r="A1734" s="2">
        <v>86649</v>
      </c>
      <c r="B1734" s="4">
        <v>2.11952328681945</v>
      </c>
      <c r="C1734" s="4">
        <v>1.9245011806487999</v>
      </c>
    </row>
    <row r="1735" spans="1:3" x14ac:dyDescent="0.25">
      <c r="A1735" s="3">
        <v>86699</v>
      </c>
      <c r="B1735" s="5">
        <v>2.0910105705261199</v>
      </c>
      <c r="C1735" s="5">
        <v>1.9444671869277901</v>
      </c>
    </row>
    <row r="1736" spans="1:3" x14ac:dyDescent="0.25">
      <c r="A1736" s="2">
        <v>86749</v>
      </c>
      <c r="B1736" s="4">
        <v>2.1270482540130602</v>
      </c>
      <c r="C1736" s="4">
        <v>1.93846130371093</v>
      </c>
    </row>
    <row r="1737" spans="1:3" x14ac:dyDescent="0.25">
      <c r="A1737" s="3">
        <v>86799</v>
      </c>
      <c r="B1737" s="5">
        <v>2.1017918586730899</v>
      </c>
      <c r="C1737" s="5">
        <v>1.9935711622238099</v>
      </c>
    </row>
    <row r="1738" spans="1:3" x14ac:dyDescent="0.25">
      <c r="A1738" s="2">
        <v>86849</v>
      </c>
      <c r="B1738" s="4">
        <v>2.1787641048431299</v>
      </c>
      <c r="C1738" s="4">
        <v>1.9949318170547401</v>
      </c>
    </row>
    <row r="1739" spans="1:3" x14ac:dyDescent="0.25">
      <c r="A1739" s="3">
        <v>86899</v>
      </c>
      <c r="B1739" s="5">
        <v>2.2161114215850799</v>
      </c>
      <c r="C1739" s="5">
        <v>1.9091277122497501</v>
      </c>
    </row>
    <row r="1740" spans="1:3" x14ac:dyDescent="0.25">
      <c r="A1740" s="2">
        <v>86949</v>
      </c>
      <c r="B1740" s="4">
        <v>2.19260454177856</v>
      </c>
      <c r="C1740" s="4">
        <v>1.95886361598968</v>
      </c>
    </row>
    <row r="1741" spans="1:3" x14ac:dyDescent="0.25">
      <c r="A1741" s="3">
        <v>86999</v>
      </c>
      <c r="B1741" s="5">
        <v>2.0599226951599099</v>
      </c>
      <c r="C1741" s="5">
        <v>1.9637026786804199</v>
      </c>
    </row>
    <row r="1742" spans="1:3" x14ac:dyDescent="0.25">
      <c r="A1742" s="2">
        <v>87049</v>
      </c>
      <c r="B1742" s="4">
        <v>1.9367653131484901</v>
      </c>
      <c r="C1742" s="4">
        <v>2.0323290824890101</v>
      </c>
    </row>
    <row r="1743" spans="1:3" x14ac:dyDescent="0.25">
      <c r="A1743" s="3">
        <v>87099</v>
      </c>
      <c r="B1743" s="5">
        <v>2.01442074775695</v>
      </c>
      <c r="C1743" s="5">
        <v>1.97745037078857</v>
      </c>
    </row>
    <row r="1744" spans="1:3" x14ac:dyDescent="0.25">
      <c r="A1744" s="2">
        <v>87149</v>
      </c>
      <c r="B1744" s="4">
        <v>2.0387985706329301</v>
      </c>
      <c r="C1744" s="4">
        <v>1.9978163242339999</v>
      </c>
    </row>
    <row r="1745" spans="1:3" x14ac:dyDescent="0.25">
      <c r="A1745" s="3">
        <v>87199</v>
      </c>
      <c r="B1745" s="5">
        <v>2.1082673072814901</v>
      </c>
      <c r="C1745" s="5">
        <v>2.01630663871765</v>
      </c>
    </row>
    <row r="1746" spans="1:3" x14ac:dyDescent="0.25">
      <c r="A1746" s="2">
        <v>87249</v>
      </c>
      <c r="B1746" s="4">
        <v>2.1657199859619101</v>
      </c>
      <c r="C1746" s="4">
        <v>1.9727686643600399</v>
      </c>
    </row>
    <row r="1747" spans="1:3" x14ac:dyDescent="0.25">
      <c r="A1747" s="3">
        <v>87299</v>
      </c>
      <c r="B1747" s="5">
        <v>2.0478353500366202</v>
      </c>
      <c r="C1747" s="5">
        <v>1.9047006368637001</v>
      </c>
    </row>
    <row r="1748" spans="1:3" x14ac:dyDescent="0.25">
      <c r="A1748" s="2">
        <v>87349</v>
      </c>
      <c r="B1748" s="4">
        <v>2.15694952011108</v>
      </c>
      <c r="C1748" s="4">
        <v>1.9031128883361801</v>
      </c>
    </row>
    <row r="1749" spans="1:3" x14ac:dyDescent="0.25">
      <c r="A1749" s="3">
        <v>87399</v>
      </c>
      <c r="B1749" s="5">
        <v>2.1522142887115399</v>
      </c>
      <c r="C1749" s="5">
        <v>1.9583817720413199</v>
      </c>
    </row>
    <row r="1750" spans="1:3" x14ac:dyDescent="0.25">
      <c r="A1750" s="2">
        <v>87449</v>
      </c>
      <c r="B1750" s="4">
        <v>2.0985040664672798</v>
      </c>
      <c r="C1750" s="4">
        <v>2.0143580436706499</v>
      </c>
    </row>
    <row r="1751" spans="1:3" x14ac:dyDescent="0.25">
      <c r="A1751" s="3">
        <v>87499</v>
      </c>
      <c r="B1751" s="5">
        <v>1.99554359912872</v>
      </c>
      <c r="C1751" s="5">
        <v>2.0453178882598801</v>
      </c>
    </row>
    <row r="1752" spans="1:3" x14ac:dyDescent="0.25">
      <c r="A1752" s="2">
        <v>87549</v>
      </c>
      <c r="B1752" s="4">
        <v>2.2458679676055899</v>
      </c>
      <c r="C1752" s="4">
        <v>1.88337862491607</v>
      </c>
    </row>
    <row r="1753" spans="1:3" x14ac:dyDescent="0.25">
      <c r="A1753" s="3">
        <v>87599</v>
      </c>
      <c r="B1753" s="5">
        <v>2.02086305618286</v>
      </c>
      <c r="C1753" s="5">
        <v>1.9621047973632799</v>
      </c>
    </row>
    <row r="1754" spans="1:3" x14ac:dyDescent="0.25">
      <c r="A1754" s="2">
        <v>87649</v>
      </c>
      <c r="B1754" s="4">
        <v>2.1089811325073198</v>
      </c>
      <c r="C1754" s="4">
        <v>2.0005121231079102</v>
      </c>
    </row>
    <row r="1755" spans="1:3" x14ac:dyDescent="0.25">
      <c r="A1755" s="3">
        <v>87699</v>
      </c>
      <c r="B1755" s="5">
        <v>2.0690422058105402</v>
      </c>
      <c r="C1755" s="5">
        <v>1.9884353876113801</v>
      </c>
    </row>
    <row r="1756" spans="1:3" x14ac:dyDescent="0.25">
      <c r="A1756" s="2">
        <v>87749</v>
      </c>
      <c r="B1756" s="4">
        <v>2.0289671421050999</v>
      </c>
      <c r="C1756" s="4">
        <v>1.97064280509948</v>
      </c>
    </row>
    <row r="1757" spans="1:3" x14ac:dyDescent="0.25">
      <c r="A1757" s="3">
        <v>87799</v>
      </c>
      <c r="B1757" s="5">
        <v>2.1198554039001398</v>
      </c>
      <c r="C1757" s="5">
        <v>1.9263942241668699</v>
      </c>
    </row>
    <row r="1758" spans="1:3" x14ac:dyDescent="0.25">
      <c r="A1758" s="2">
        <v>87849</v>
      </c>
      <c r="B1758" s="4">
        <v>2.0932300090789702</v>
      </c>
      <c r="C1758" s="4">
        <v>1.9934003353118801</v>
      </c>
    </row>
    <row r="1759" spans="1:3" x14ac:dyDescent="0.25">
      <c r="A1759" s="3">
        <v>87899</v>
      </c>
      <c r="B1759" s="5">
        <v>2.0876445770263601</v>
      </c>
      <c r="C1759" s="5">
        <v>1.99119973182678</v>
      </c>
    </row>
    <row r="1760" spans="1:3" x14ac:dyDescent="0.25">
      <c r="A1760" s="2">
        <v>87949</v>
      </c>
      <c r="B1760" s="4">
        <v>2.2611005306243799</v>
      </c>
      <c r="C1760" s="4">
        <v>1.94511270523071</v>
      </c>
    </row>
    <row r="1761" spans="1:3" x14ac:dyDescent="0.25">
      <c r="A1761" s="3">
        <v>87999</v>
      </c>
      <c r="B1761" s="5">
        <v>2.12809014320373</v>
      </c>
      <c r="C1761" s="5">
        <v>1.92449903488159</v>
      </c>
    </row>
    <row r="1762" spans="1:3" x14ac:dyDescent="0.25">
      <c r="A1762" s="2">
        <v>88049</v>
      </c>
      <c r="B1762" s="4">
        <v>1.9831396341323799</v>
      </c>
      <c r="C1762" s="4">
        <v>1.96240901947021</v>
      </c>
    </row>
    <row r="1763" spans="1:3" x14ac:dyDescent="0.25">
      <c r="A1763" s="3">
        <v>88099</v>
      </c>
      <c r="B1763" s="5">
        <v>2.1349847316741899</v>
      </c>
      <c r="C1763" s="5">
        <v>1.98135590553283</v>
      </c>
    </row>
    <row r="1764" spans="1:3" x14ac:dyDescent="0.25">
      <c r="A1764" s="2">
        <v>88149</v>
      </c>
      <c r="B1764" s="4">
        <v>2.0375001430511399</v>
      </c>
      <c r="C1764" s="4">
        <v>2.09685158729553</v>
      </c>
    </row>
    <row r="1765" spans="1:3" x14ac:dyDescent="0.25">
      <c r="A1765" s="3">
        <v>88199</v>
      </c>
      <c r="B1765" s="5">
        <v>2.19071245193481</v>
      </c>
      <c r="C1765" s="5">
        <v>1.9799489974975499</v>
      </c>
    </row>
    <row r="1766" spans="1:3" x14ac:dyDescent="0.25">
      <c r="A1766" s="2">
        <v>88249</v>
      </c>
      <c r="B1766" s="4">
        <v>2.1798613071441602</v>
      </c>
      <c r="C1766" s="4">
        <v>2.04093885421752</v>
      </c>
    </row>
    <row r="1767" spans="1:3" x14ac:dyDescent="0.25">
      <c r="A1767" s="3">
        <v>88299</v>
      </c>
      <c r="B1767" s="5">
        <v>2.2130093574523899</v>
      </c>
      <c r="C1767" s="5">
        <v>1.94342172145843</v>
      </c>
    </row>
    <row r="1768" spans="1:3" x14ac:dyDescent="0.25">
      <c r="A1768" s="2">
        <v>88349</v>
      </c>
      <c r="B1768" s="4">
        <v>2.0668447017669598</v>
      </c>
      <c r="C1768" s="4">
        <v>1.9606642723083401</v>
      </c>
    </row>
    <row r="1769" spans="1:3" x14ac:dyDescent="0.25">
      <c r="A1769" s="3">
        <v>88399</v>
      </c>
      <c r="B1769" s="5">
        <v>2.0594441890716499</v>
      </c>
      <c r="C1769" s="5">
        <v>1.9734992980957</v>
      </c>
    </row>
    <row r="1770" spans="1:3" x14ac:dyDescent="0.25">
      <c r="A1770" s="2">
        <v>88449</v>
      </c>
      <c r="B1770" s="4">
        <v>2.1431031227111799</v>
      </c>
      <c r="C1770" s="4">
        <v>1.9086672067642201</v>
      </c>
    </row>
    <row r="1771" spans="1:3" x14ac:dyDescent="0.25">
      <c r="A1771" s="3">
        <v>88499</v>
      </c>
      <c r="B1771" s="5">
        <v>2.0290849208831698</v>
      </c>
      <c r="C1771" s="5">
        <v>2.0352318286895699</v>
      </c>
    </row>
    <row r="1772" spans="1:3" x14ac:dyDescent="0.25">
      <c r="A1772" s="2">
        <v>88549</v>
      </c>
      <c r="B1772" s="4">
        <v>2.1117889881134002</v>
      </c>
      <c r="C1772" s="4">
        <v>1.97937130928039</v>
      </c>
    </row>
    <row r="1773" spans="1:3" x14ac:dyDescent="0.25">
      <c r="A1773" s="3">
        <v>88599</v>
      </c>
      <c r="B1773" s="5">
        <v>2.0414505004882799</v>
      </c>
      <c r="C1773" s="5">
        <v>2.0188217163085902</v>
      </c>
    </row>
    <row r="1774" spans="1:3" x14ac:dyDescent="0.25">
      <c r="A1774" s="2">
        <v>88649</v>
      </c>
      <c r="B1774" s="4">
        <v>2.17009305953979</v>
      </c>
      <c r="C1774" s="4">
        <v>2.0120537281036301</v>
      </c>
    </row>
    <row r="1775" spans="1:3" x14ac:dyDescent="0.25">
      <c r="A1775" s="3">
        <v>88699</v>
      </c>
      <c r="B1775" s="5">
        <v>2.0778172016143799</v>
      </c>
      <c r="C1775" s="5">
        <v>1.9495265483856199</v>
      </c>
    </row>
    <row r="1776" spans="1:3" x14ac:dyDescent="0.25">
      <c r="A1776" s="2">
        <v>88749</v>
      </c>
      <c r="B1776" s="4">
        <v>2.18061351776123</v>
      </c>
      <c r="C1776" s="4">
        <v>1.9659782648086499</v>
      </c>
    </row>
    <row r="1777" spans="1:3" x14ac:dyDescent="0.25">
      <c r="A1777" s="3">
        <v>88799</v>
      </c>
      <c r="B1777" s="5">
        <v>2.0966327190399099</v>
      </c>
      <c r="C1777" s="5">
        <v>1.8995286226272501</v>
      </c>
    </row>
    <row r="1778" spans="1:3" x14ac:dyDescent="0.25">
      <c r="A1778" s="2">
        <v>88849</v>
      </c>
      <c r="B1778" s="4">
        <v>2.13014459609985</v>
      </c>
      <c r="C1778" s="4">
        <v>1.98376369476318</v>
      </c>
    </row>
    <row r="1779" spans="1:3" x14ac:dyDescent="0.25">
      <c r="A1779" s="3">
        <v>88899</v>
      </c>
      <c r="B1779" s="5">
        <v>2.08562040328979</v>
      </c>
      <c r="C1779" s="5">
        <v>2.0097062587738002</v>
      </c>
    </row>
    <row r="1780" spans="1:3" x14ac:dyDescent="0.25">
      <c r="A1780" s="2">
        <v>88949</v>
      </c>
      <c r="B1780" s="4">
        <v>2.1967794895172101</v>
      </c>
      <c r="C1780" s="4">
        <v>1.94796538352966</v>
      </c>
    </row>
    <row r="1781" spans="1:3" x14ac:dyDescent="0.25">
      <c r="A1781" s="3">
        <v>88999</v>
      </c>
      <c r="B1781" s="5">
        <v>2.1323642730712802</v>
      </c>
      <c r="C1781" s="5">
        <v>1.9144042730331401</v>
      </c>
    </row>
    <row r="1782" spans="1:3" x14ac:dyDescent="0.25">
      <c r="A1782" s="2">
        <v>89049</v>
      </c>
      <c r="B1782" s="4">
        <v>2.0244901180267298</v>
      </c>
      <c r="C1782" s="4">
        <v>1.99810826778411</v>
      </c>
    </row>
    <row r="1783" spans="1:3" x14ac:dyDescent="0.25">
      <c r="A1783" s="3">
        <v>89099</v>
      </c>
      <c r="B1783" s="5">
        <v>2.05332350730896</v>
      </c>
      <c r="C1783" s="5">
        <v>1.87502777576446</v>
      </c>
    </row>
    <row r="1784" spans="1:3" x14ac:dyDescent="0.25">
      <c r="A1784" s="2">
        <v>89149</v>
      </c>
      <c r="B1784" s="4">
        <v>2.1484723091125399</v>
      </c>
      <c r="C1784" s="4">
        <v>1.9817210435867301</v>
      </c>
    </row>
    <row r="1785" spans="1:3" x14ac:dyDescent="0.25">
      <c r="A1785" s="3">
        <v>89199</v>
      </c>
      <c r="B1785" s="5">
        <v>2.2310833930969198</v>
      </c>
      <c r="C1785" s="5">
        <v>1.98501300811767</v>
      </c>
    </row>
    <row r="1786" spans="1:3" x14ac:dyDescent="0.25">
      <c r="A1786" s="2">
        <v>89249</v>
      </c>
      <c r="B1786" s="4">
        <v>2.1376216411590501</v>
      </c>
      <c r="C1786" s="4">
        <v>1.99523317813873</v>
      </c>
    </row>
    <row r="1787" spans="1:3" x14ac:dyDescent="0.25">
      <c r="A1787" s="3">
        <v>89299</v>
      </c>
      <c r="B1787" s="5">
        <v>2.1241960525512602</v>
      </c>
      <c r="C1787" s="5">
        <v>1.9701952934265099</v>
      </c>
    </row>
    <row r="1788" spans="1:3" x14ac:dyDescent="0.25">
      <c r="A1788" s="2">
        <v>89349</v>
      </c>
      <c r="B1788" s="4">
        <v>2.0909740924835201</v>
      </c>
      <c r="C1788" s="4">
        <v>1.95814585685729</v>
      </c>
    </row>
    <row r="1789" spans="1:3" x14ac:dyDescent="0.25">
      <c r="A1789" s="3">
        <v>89399</v>
      </c>
      <c r="B1789" s="5">
        <v>2.1899526119232098</v>
      </c>
      <c r="C1789" s="5">
        <v>1.9457104206085201</v>
      </c>
    </row>
    <row r="1790" spans="1:3" x14ac:dyDescent="0.25">
      <c r="A1790" s="2">
        <v>89449</v>
      </c>
      <c r="B1790" s="4">
        <v>2.0315101146697998</v>
      </c>
      <c r="C1790" s="4">
        <v>1.8932747840881301</v>
      </c>
    </row>
    <row r="1791" spans="1:3" x14ac:dyDescent="0.25">
      <c r="A1791" s="3">
        <v>89499</v>
      </c>
      <c r="B1791" s="5">
        <v>2.1577873229980402</v>
      </c>
      <c r="C1791" s="5">
        <v>2.0210485458374001</v>
      </c>
    </row>
    <row r="1792" spans="1:3" x14ac:dyDescent="0.25">
      <c r="A1792" s="2">
        <v>89549</v>
      </c>
      <c r="B1792" s="4">
        <v>2.0306003093719398</v>
      </c>
      <c r="C1792" s="4">
        <v>2.0582723617553702</v>
      </c>
    </row>
    <row r="1793" spans="1:3" x14ac:dyDescent="0.25">
      <c r="A1793" s="3">
        <v>89599</v>
      </c>
      <c r="B1793" s="5">
        <v>2.1232132911682098</v>
      </c>
      <c r="C1793" s="5">
        <v>2.0224859714507999</v>
      </c>
    </row>
    <row r="1794" spans="1:3" x14ac:dyDescent="0.25">
      <c r="A1794" s="2">
        <v>89649</v>
      </c>
      <c r="B1794" s="4">
        <v>2.0781655311584402</v>
      </c>
      <c r="C1794" s="4">
        <v>1.95177721977233</v>
      </c>
    </row>
    <row r="1795" spans="1:3" x14ac:dyDescent="0.25">
      <c r="A1795" s="3">
        <v>89699</v>
      </c>
      <c r="B1795" s="5">
        <v>2.1000418663024898</v>
      </c>
      <c r="C1795" s="5">
        <v>1.9585996866226101</v>
      </c>
    </row>
    <row r="1796" spans="1:3" x14ac:dyDescent="0.25">
      <c r="A1796" s="2">
        <v>89749</v>
      </c>
      <c r="B1796" s="4">
        <v>2.0878129005432098</v>
      </c>
      <c r="C1796" s="4">
        <v>2.05741238594055</v>
      </c>
    </row>
    <row r="1797" spans="1:3" x14ac:dyDescent="0.25">
      <c r="A1797" s="3">
        <v>89799</v>
      </c>
      <c r="B1797" s="5">
        <v>2.2383794784545898</v>
      </c>
      <c r="C1797" s="5">
        <v>1.9218437671661299</v>
      </c>
    </row>
    <row r="1798" spans="1:3" x14ac:dyDescent="0.25">
      <c r="A1798" s="2">
        <v>89849</v>
      </c>
      <c r="B1798" s="4">
        <v>2.10734939575195</v>
      </c>
      <c r="C1798" s="4">
        <v>2.0056061744689901</v>
      </c>
    </row>
    <row r="1799" spans="1:3" x14ac:dyDescent="0.25">
      <c r="A1799" s="3">
        <v>89899</v>
      </c>
      <c r="B1799" s="5">
        <v>2.17658472061157</v>
      </c>
      <c r="C1799" s="5">
        <v>1.94167363643646</v>
      </c>
    </row>
    <row r="1800" spans="1:3" x14ac:dyDescent="0.25">
      <c r="A1800" s="2">
        <v>89949</v>
      </c>
      <c r="B1800" s="4">
        <v>1.9226090908050499</v>
      </c>
      <c r="C1800" s="4">
        <v>1.9543646574020299</v>
      </c>
    </row>
    <row r="1801" spans="1:3" x14ac:dyDescent="0.25">
      <c r="A1801" s="3">
        <v>89999</v>
      </c>
      <c r="B1801" s="5">
        <v>1.9593372344970701</v>
      </c>
      <c r="C1801" s="5">
        <v>1.9421359300613401</v>
      </c>
    </row>
    <row r="1802" spans="1:3" x14ac:dyDescent="0.25">
      <c r="A1802" s="2">
        <v>90049</v>
      </c>
      <c r="B1802" s="4">
        <v>2.2540831565856898</v>
      </c>
      <c r="C1802" s="4">
        <v>1.8456380367278999</v>
      </c>
    </row>
    <row r="1803" spans="1:3" x14ac:dyDescent="0.25">
      <c r="A1803" s="3">
        <v>90099</v>
      </c>
      <c r="B1803" s="5">
        <v>2.2076635360717698</v>
      </c>
      <c r="C1803" s="5">
        <v>2.0478563308715798</v>
      </c>
    </row>
    <row r="1804" spans="1:3" x14ac:dyDescent="0.25">
      <c r="A1804" s="2">
        <v>90149</v>
      </c>
      <c r="B1804" s="4">
        <v>2.2163960933685298</v>
      </c>
      <c r="C1804" s="4">
        <v>1.98437619209289</v>
      </c>
    </row>
    <row r="1805" spans="1:3" x14ac:dyDescent="0.25">
      <c r="A1805" s="3">
        <v>90199</v>
      </c>
      <c r="B1805" s="5">
        <v>2.1415927410125701</v>
      </c>
      <c r="C1805" s="5">
        <v>1.89537441730499</v>
      </c>
    </row>
    <row r="1806" spans="1:3" x14ac:dyDescent="0.25">
      <c r="A1806" s="2">
        <v>90249</v>
      </c>
      <c r="B1806" s="4">
        <v>2.1601414680480899</v>
      </c>
      <c r="C1806" s="4">
        <v>2.0251178741454998</v>
      </c>
    </row>
    <row r="1807" spans="1:3" x14ac:dyDescent="0.25">
      <c r="A1807" s="3">
        <v>90299</v>
      </c>
      <c r="B1807" s="5">
        <v>1.99833118915557</v>
      </c>
      <c r="C1807" s="5">
        <v>1.95508289337158</v>
      </c>
    </row>
    <row r="1808" spans="1:3" x14ac:dyDescent="0.25">
      <c r="A1808" s="2">
        <v>90349</v>
      </c>
      <c r="B1808" s="4">
        <v>2.0961327552795401</v>
      </c>
      <c r="C1808" s="4">
        <v>1.93195104598999</v>
      </c>
    </row>
    <row r="1809" spans="1:3" x14ac:dyDescent="0.25">
      <c r="A1809" s="3">
        <v>90399</v>
      </c>
      <c r="B1809" s="5">
        <v>2.1710464954376198</v>
      </c>
      <c r="C1809" s="5">
        <v>2.01483750343322</v>
      </c>
    </row>
    <row r="1810" spans="1:3" x14ac:dyDescent="0.25">
      <c r="A1810" s="2">
        <v>90449</v>
      </c>
      <c r="B1810" s="4">
        <v>2.0594520568847599</v>
      </c>
      <c r="C1810" s="4">
        <v>1.9155539274215601</v>
      </c>
    </row>
    <row r="1811" spans="1:3" x14ac:dyDescent="0.25">
      <c r="A1811" s="3">
        <v>90499</v>
      </c>
      <c r="B1811" s="5">
        <v>1.9206402301788299</v>
      </c>
      <c r="C1811" s="5">
        <v>1.8824889659881501</v>
      </c>
    </row>
    <row r="1812" spans="1:3" x14ac:dyDescent="0.25">
      <c r="A1812" s="2">
        <v>90549</v>
      </c>
      <c r="B1812" s="4">
        <v>2.1937067508697501</v>
      </c>
      <c r="C1812" s="4">
        <v>1.97328960895538</v>
      </c>
    </row>
    <row r="1813" spans="1:3" x14ac:dyDescent="0.25">
      <c r="A1813" s="3">
        <v>90599</v>
      </c>
      <c r="B1813" s="5">
        <v>2.1631393432617099</v>
      </c>
      <c r="C1813" s="5">
        <v>1.95484018325805</v>
      </c>
    </row>
    <row r="1814" spans="1:3" x14ac:dyDescent="0.25">
      <c r="A1814" s="2">
        <v>90649</v>
      </c>
      <c r="B1814" s="4">
        <v>2.17360067367553</v>
      </c>
      <c r="C1814" s="4">
        <v>1.8747242689132599</v>
      </c>
    </row>
    <row r="1815" spans="1:3" x14ac:dyDescent="0.25">
      <c r="A1815" s="3">
        <v>90699</v>
      </c>
      <c r="B1815" s="5">
        <v>2.0101082324981601</v>
      </c>
      <c r="C1815" s="5">
        <v>1.9439840316772401</v>
      </c>
    </row>
    <row r="1816" spans="1:3" x14ac:dyDescent="0.25">
      <c r="A1816" s="2">
        <v>90749</v>
      </c>
      <c r="B1816" s="4">
        <v>2.1933321952819802</v>
      </c>
      <c r="C1816" s="4">
        <v>2.0067768096923801</v>
      </c>
    </row>
    <row r="1817" spans="1:3" x14ac:dyDescent="0.25">
      <c r="A1817" s="3">
        <v>90799</v>
      </c>
      <c r="B1817" s="5">
        <v>2.2174007892608598</v>
      </c>
      <c r="C1817" s="5">
        <v>1.93018054962158</v>
      </c>
    </row>
    <row r="1818" spans="1:3" x14ac:dyDescent="0.25">
      <c r="A1818" s="2">
        <v>90849</v>
      </c>
      <c r="B1818" s="4">
        <v>2.06999635696411</v>
      </c>
      <c r="C1818" s="4">
        <v>1.8960038423538199</v>
      </c>
    </row>
    <row r="1819" spans="1:3" x14ac:dyDescent="0.25">
      <c r="A1819" s="3">
        <v>90899</v>
      </c>
      <c r="B1819" s="5">
        <v>2.2556989192962602</v>
      </c>
      <c r="C1819" s="5">
        <v>2.0187175273895201</v>
      </c>
    </row>
    <row r="1820" spans="1:3" x14ac:dyDescent="0.25">
      <c r="A1820" s="2">
        <v>90949</v>
      </c>
      <c r="B1820" s="4">
        <v>2.1091291904449401</v>
      </c>
      <c r="C1820" s="4">
        <v>1.8430261611938401</v>
      </c>
    </row>
    <row r="1821" spans="1:3" x14ac:dyDescent="0.25">
      <c r="A1821" s="3">
        <v>90999</v>
      </c>
      <c r="B1821" s="5">
        <v>2.1620063781738201</v>
      </c>
      <c r="C1821" s="5">
        <v>1.89709544181823</v>
      </c>
    </row>
    <row r="1822" spans="1:3" x14ac:dyDescent="0.25">
      <c r="A1822" s="2">
        <v>91049</v>
      </c>
      <c r="B1822" s="4">
        <v>2.1255960464477499</v>
      </c>
      <c r="C1822" s="4">
        <v>2.05376076698303</v>
      </c>
    </row>
    <row r="1823" spans="1:3" x14ac:dyDescent="0.25">
      <c r="A1823" s="3">
        <v>91099</v>
      </c>
      <c r="B1823" s="5">
        <v>2.06639432907104</v>
      </c>
      <c r="C1823" s="5">
        <v>1.91822981834411</v>
      </c>
    </row>
    <row r="1824" spans="1:3" x14ac:dyDescent="0.25">
      <c r="A1824" s="2">
        <v>91149</v>
      </c>
      <c r="B1824" s="4">
        <v>1.9915640354156401</v>
      </c>
      <c r="C1824" s="4">
        <v>2.0141029357910099</v>
      </c>
    </row>
    <row r="1825" spans="1:3" x14ac:dyDescent="0.25">
      <c r="A1825" s="3">
        <v>91199</v>
      </c>
      <c r="B1825" s="5">
        <v>2.2242453098297101</v>
      </c>
      <c r="C1825" s="5">
        <v>1.97674036026</v>
      </c>
    </row>
    <row r="1826" spans="1:3" x14ac:dyDescent="0.25">
      <c r="A1826" s="2">
        <v>91249</v>
      </c>
      <c r="B1826" s="4">
        <v>2.3263196945190399</v>
      </c>
      <c r="C1826" s="4">
        <v>1.99688136577606</v>
      </c>
    </row>
    <row r="1827" spans="1:3" x14ac:dyDescent="0.25">
      <c r="A1827" s="3">
        <v>91299</v>
      </c>
      <c r="B1827" s="5">
        <v>2.2975904941558798</v>
      </c>
      <c r="C1827" s="5">
        <v>1.9536105394363401</v>
      </c>
    </row>
    <row r="1828" spans="1:3" x14ac:dyDescent="0.25">
      <c r="A1828" s="2">
        <v>91349</v>
      </c>
      <c r="B1828" s="4">
        <v>2.1216475963592498</v>
      </c>
      <c r="C1828" s="4">
        <v>1.9702224731445299</v>
      </c>
    </row>
    <row r="1829" spans="1:3" x14ac:dyDescent="0.25">
      <c r="A1829" s="3">
        <v>91399</v>
      </c>
      <c r="B1829" s="5">
        <v>2.0629608631134002</v>
      </c>
      <c r="C1829" s="5">
        <v>1.9425255060195901</v>
      </c>
    </row>
    <row r="1830" spans="1:3" x14ac:dyDescent="0.25">
      <c r="A1830" s="2">
        <v>91449</v>
      </c>
      <c r="B1830" s="4">
        <v>2.1791300773620601</v>
      </c>
      <c r="C1830" s="4">
        <v>1.9831409454345701</v>
      </c>
    </row>
    <row r="1831" spans="1:3" x14ac:dyDescent="0.25">
      <c r="A1831" s="3">
        <v>91499</v>
      </c>
      <c r="B1831" s="5">
        <v>2.0809228420257502</v>
      </c>
      <c r="C1831" s="5">
        <v>1.9625114202499301</v>
      </c>
    </row>
    <row r="1832" spans="1:3" x14ac:dyDescent="0.25">
      <c r="A1832" s="2">
        <v>91549</v>
      </c>
      <c r="B1832" s="4">
        <v>2.1950900554656898</v>
      </c>
      <c r="C1832" s="4">
        <v>1.9272365570068299</v>
      </c>
    </row>
    <row r="1833" spans="1:3" x14ac:dyDescent="0.25">
      <c r="A1833" s="3">
        <v>91599</v>
      </c>
      <c r="B1833" s="5">
        <v>2.2055475711822501</v>
      </c>
      <c r="C1833" s="5">
        <v>1.9076067209243699</v>
      </c>
    </row>
    <row r="1834" spans="1:3" x14ac:dyDescent="0.25">
      <c r="A1834" s="2">
        <v>91649</v>
      </c>
      <c r="B1834" s="4">
        <v>2.1508867740631099</v>
      </c>
      <c r="C1834" s="4">
        <v>1.95044577121734</v>
      </c>
    </row>
    <row r="1835" spans="1:3" x14ac:dyDescent="0.25">
      <c r="A1835" s="3">
        <v>91699</v>
      </c>
      <c r="B1835" s="5">
        <v>2.0319631099700901</v>
      </c>
      <c r="C1835" s="5">
        <v>1.9677829742431601</v>
      </c>
    </row>
    <row r="1836" spans="1:3" x14ac:dyDescent="0.25">
      <c r="A1836" s="2">
        <v>91749</v>
      </c>
      <c r="B1836" s="4">
        <v>2.10337090492248</v>
      </c>
      <c r="C1836" s="4">
        <v>1.99345302581787</v>
      </c>
    </row>
    <row r="1837" spans="1:3" x14ac:dyDescent="0.25">
      <c r="A1837" s="3">
        <v>91799</v>
      </c>
      <c r="B1837" s="5">
        <v>2.2168397903442298</v>
      </c>
      <c r="C1837" s="5">
        <v>1.9795217514037999</v>
      </c>
    </row>
    <row r="1838" spans="1:3" x14ac:dyDescent="0.25">
      <c r="A1838" s="2">
        <v>91849</v>
      </c>
      <c r="B1838" s="4">
        <v>2.0147633552551198</v>
      </c>
      <c r="C1838" s="4">
        <v>2.0673420429229701</v>
      </c>
    </row>
    <row r="1839" spans="1:3" x14ac:dyDescent="0.25">
      <c r="A1839" s="3">
        <v>91899</v>
      </c>
      <c r="B1839" s="5">
        <v>2.1210134029388401</v>
      </c>
      <c r="C1839" s="5">
        <v>1.9575994014739899</v>
      </c>
    </row>
    <row r="1840" spans="1:3" x14ac:dyDescent="0.25">
      <c r="A1840" s="2">
        <v>91949</v>
      </c>
      <c r="B1840" s="4">
        <v>2.2372446060180602</v>
      </c>
      <c r="C1840" s="4">
        <v>1.9715930223464899</v>
      </c>
    </row>
    <row r="1841" spans="1:3" x14ac:dyDescent="0.25">
      <c r="A1841" s="3">
        <v>91999</v>
      </c>
      <c r="B1841" s="5">
        <v>2.2081136703491202</v>
      </c>
      <c r="C1841" s="5">
        <v>2.0033881664276101</v>
      </c>
    </row>
    <row r="1842" spans="1:3" x14ac:dyDescent="0.25">
      <c r="A1842" s="2">
        <v>92049</v>
      </c>
      <c r="B1842" s="4">
        <v>2.05499911308288</v>
      </c>
      <c r="C1842" s="4">
        <v>2.0365505218505802</v>
      </c>
    </row>
    <row r="1843" spans="1:3" x14ac:dyDescent="0.25">
      <c r="A1843" s="3">
        <v>92099</v>
      </c>
      <c r="B1843" s="5">
        <v>2.0412862300872798</v>
      </c>
      <c r="C1843" s="5">
        <v>1.9557644128799401</v>
      </c>
    </row>
    <row r="1844" spans="1:3" x14ac:dyDescent="0.25">
      <c r="A1844" s="2">
        <v>92149</v>
      </c>
      <c r="B1844" s="4">
        <v>2.0594425201415998</v>
      </c>
      <c r="C1844" s="4">
        <v>1.9460459947586</v>
      </c>
    </row>
    <row r="1845" spans="1:3" x14ac:dyDescent="0.25">
      <c r="A1845" s="3">
        <v>92199</v>
      </c>
      <c r="B1845" s="5">
        <v>2.1626193523406898</v>
      </c>
      <c r="C1845" s="5">
        <v>2.0165448188781698</v>
      </c>
    </row>
    <row r="1846" spans="1:3" x14ac:dyDescent="0.25">
      <c r="A1846" s="2">
        <v>92249</v>
      </c>
      <c r="B1846" s="4">
        <v>2.1329433917999201</v>
      </c>
      <c r="C1846" s="4">
        <v>2.0344669818878098</v>
      </c>
    </row>
    <row r="1847" spans="1:3" x14ac:dyDescent="0.25">
      <c r="A1847" s="3">
        <v>92299</v>
      </c>
      <c r="B1847" s="5">
        <v>2.08832335472106</v>
      </c>
      <c r="C1847" s="5">
        <v>1.9607676267623899</v>
      </c>
    </row>
    <row r="1848" spans="1:3" x14ac:dyDescent="0.25">
      <c r="A1848" s="2">
        <v>92349</v>
      </c>
      <c r="B1848" s="4">
        <v>2.0385727882385201</v>
      </c>
      <c r="C1848" s="4">
        <v>2.0071358680725</v>
      </c>
    </row>
    <row r="1849" spans="1:3" x14ac:dyDescent="0.25">
      <c r="A1849" s="3">
        <v>92399</v>
      </c>
      <c r="B1849" s="5">
        <v>2.11088562011718</v>
      </c>
      <c r="C1849" s="5">
        <v>1.8867615461349401</v>
      </c>
    </row>
    <row r="1850" spans="1:3" x14ac:dyDescent="0.25">
      <c r="A1850" s="2">
        <v>92449</v>
      </c>
      <c r="B1850" s="4">
        <v>2.2594096660614</v>
      </c>
      <c r="C1850" s="4">
        <v>1.9451826810836701</v>
      </c>
    </row>
    <row r="1851" spans="1:3" x14ac:dyDescent="0.25">
      <c r="A1851" s="3">
        <v>92499</v>
      </c>
      <c r="B1851" s="5">
        <v>2.1724460124969398</v>
      </c>
      <c r="C1851" s="5">
        <v>2.0316283702850302</v>
      </c>
    </row>
    <row r="1852" spans="1:3" x14ac:dyDescent="0.25">
      <c r="A1852" s="2">
        <v>92549</v>
      </c>
      <c r="B1852" s="4">
        <v>2.16012287139892</v>
      </c>
      <c r="C1852" s="4">
        <v>1.91017222404479</v>
      </c>
    </row>
    <row r="1853" spans="1:3" x14ac:dyDescent="0.25">
      <c r="A1853" s="3">
        <v>92599</v>
      </c>
      <c r="B1853" s="5">
        <v>2.0667908191680899</v>
      </c>
      <c r="C1853" s="5">
        <v>2.0825095176696702</v>
      </c>
    </row>
    <row r="1854" spans="1:3" x14ac:dyDescent="0.25">
      <c r="A1854" s="2">
        <v>92649</v>
      </c>
      <c r="B1854" s="4">
        <v>2.2526445388793901</v>
      </c>
      <c r="C1854" s="4">
        <v>1.88809490203857</v>
      </c>
    </row>
    <row r="1855" spans="1:3" x14ac:dyDescent="0.25">
      <c r="A1855" s="3">
        <v>92699</v>
      </c>
      <c r="B1855" s="5">
        <v>2.0374858379364</v>
      </c>
      <c r="C1855" s="5">
        <v>1.9724649190902701</v>
      </c>
    </row>
    <row r="1856" spans="1:3" x14ac:dyDescent="0.25">
      <c r="A1856" s="2">
        <v>92749</v>
      </c>
      <c r="B1856" s="4">
        <v>2.0397212505340501</v>
      </c>
      <c r="C1856" s="4">
        <v>2.0014727115631099</v>
      </c>
    </row>
    <row r="1857" spans="1:3" x14ac:dyDescent="0.25">
      <c r="A1857" s="3">
        <v>92799</v>
      </c>
      <c r="B1857" s="5">
        <v>2.02269434928894</v>
      </c>
      <c r="C1857" s="5">
        <v>1.8995957374572701</v>
      </c>
    </row>
    <row r="1858" spans="1:3" x14ac:dyDescent="0.25">
      <c r="A1858" s="2">
        <v>92849</v>
      </c>
      <c r="B1858" s="4">
        <v>2.1161682605743399</v>
      </c>
      <c r="C1858" s="4">
        <v>1.9218658208846999</v>
      </c>
    </row>
    <row r="1859" spans="1:3" x14ac:dyDescent="0.25">
      <c r="A1859" s="3">
        <v>92899</v>
      </c>
      <c r="B1859" s="5">
        <v>2.1352629661560001</v>
      </c>
      <c r="C1859" s="5">
        <v>1.92982006072998</v>
      </c>
    </row>
    <row r="1860" spans="1:3" x14ac:dyDescent="0.25">
      <c r="A1860" s="2">
        <v>92949</v>
      </c>
      <c r="B1860" s="4">
        <v>2.1873416900634699</v>
      </c>
      <c r="C1860" s="4">
        <v>1.8726987838745099</v>
      </c>
    </row>
    <row r="1861" spans="1:3" x14ac:dyDescent="0.25">
      <c r="A1861" s="3">
        <v>92999</v>
      </c>
      <c r="B1861" s="5">
        <v>2.1966249942779501</v>
      </c>
      <c r="C1861" s="5">
        <v>1.9972348213195801</v>
      </c>
    </row>
    <row r="1862" spans="1:3" x14ac:dyDescent="0.25">
      <c r="A1862" s="2">
        <v>93049</v>
      </c>
      <c r="B1862" s="4">
        <v>2.1098530292510902</v>
      </c>
      <c r="C1862" s="4">
        <v>1.96790742874145</v>
      </c>
    </row>
    <row r="1863" spans="1:3" x14ac:dyDescent="0.25">
      <c r="A1863" s="3">
        <v>93099</v>
      </c>
      <c r="B1863" s="5">
        <v>2.0716533660888601</v>
      </c>
      <c r="C1863" s="5">
        <v>2.06706643104553</v>
      </c>
    </row>
    <row r="1864" spans="1:3" x14ac:dyDescent="0.25">
      <c r="A1864" s="2">
        <v>93149</v>
      </c>
      <c r="B1864" s="4">
        <v>2.1372408866882302</v>
      </c>
      <c r="C1864" s="4">
        <v>1.9459598064422601</v>
      </c>
    </row>
    <row r="1865" spans="1:3" x14ac:dyDescent="0.25">
      <c r="A1865" s="3">
        <v>93199</v>
      </c>
      <c r="B1865" s="5">
        <v>2.0801768302917401</v>
      </c>
      <c r="C1865" s="5">
        <v>1.91918337345123</v>
      </c>
    </row>
    <row r="1866" spans="1:3" x14ac:dyDescent="0.25">
      <c r="A1866" s="2">
        <v>93249</v>
      </c>
      <c r="B1866" s="4">
        <v>2.0507895946502601</v>
      </c>
      <c r="C1866" s="4">
        <v>1.96684658527374</v>
      </c>
    </row>
    <row r="1867" spans="1:3" x14ac:dyDescent="0.25">
      <c r="A1867" s="3">
        <v>93299</v>
      </c>
      <c r="B1867" s="5">
        <v>2.1429255008697501</v>
      </c>
      <c r="C1867" s="5">
        <v>2.0278329849243102</v>
      </c>
    </row>
    <row r="1868" spans="1:3" x14ac:dyDescent="0.25">
      <c r="A1868" s="2">
        <v>93349</v>
      </c>
      <c r="B1868" s="4">
        <v>2.0510852336883501</v>
      </c>
      <c r="C1868" s="4">
        <v>1.9286937713623</v>
      </c>
    </row>
    <row r="1869" spans="1:3" x14ac:dyDescent="0.25">
      <c r="A1869" s="3">
        <v>93399</v>
      </c>
      <c r="B1869" s="5">
        <v>2.0731778144836399</v>
      </c>
      <c r="C1869" s="5">
        <v>1.9477463960647501</v>
      </c>
    </row>
    <row r="1870" spans="1:3" x14ac:dyDescent="0.25">
      <c r="A1870" s="2">
        <v>93449</v>
      </c>
      <c r="B1870" s="4">
        <v>2.1108653545379599</v>
      </c>
      <c r="C1870" s="4">
        <v>1.93709015846252</v>
      </c>
    </row>
    <row r="1871" spans="1:3" x14ac:dyDescent="0.25">
      <c r="A1871" s="3">
        <v>93499</v>
      </c>
      <c r="B1871" s="5">
        <v>2.0707530975341699</v>
      </c>
      <c r="C1871" s="5">
        <v>2.0236923694610498</v>
      </c>
    </row>
    <row r="1872" spans="1:3" x14ac:dyDescent="0.25">
      <c r="A1872" s="2">
        <v>93549</v>
      </c>
      <c r="B1872" s="4">
        <v>2.0210721492767298</v>
      </c>
      <c r="C1872" s="4">
        <v>1.96574902534484</v>
      </c>
    </row>
    <row r="1873" spans="1:3" x14ac:dyDescent="0.25">
      <c r="A1873" s="3">
        <v>93599</v>
      </c>
      <c r="B1873" s="5">
        <v>2.06814312934875</v>
      </c>
      <c r="C1873" s="5">
        <v>2.02011942863464</v>
      </c>
    </row>
    <row r="1874" spans="1:3" x14ac:dyDescent="0.25">
      <c r="A1874" s="2">
        <v>93649</v>
      </c>
      <c r="B1874" s="4">
        <v>2.08416295051574</v>
      </c>
      <c r="C1874" s="4">
        <v>1.9783678054809499</v>
      </c>
    </row>
    <row r="1875" spans="1:3" x14ac:dyDescent="0.25">
      <c r="A1875" s="3">
        <v>93699</v>
      </c>
      <c r="B1875" s="5">
        <v>2.1311678886413499</v>
      </c>
      <c r="C1875" s="5">
        <v>1.9998072385787899</v>
      </c>
    </row>
    <row r="1876" spans="1:3" x14ac:dyDescent="0.25">
      <c r="A1876" s="2">
        <v>93749</v>
      </c>
      <c r="B1876" s="4">
        <v>2.1102261543273899</v>
      </c>
      <c r="C1876" s="4">
        <v>1.9806158542632999</v>
      </c>
    </row>
    <row r="1877" spans="1:3" x14ac:dyDescent="0.25">
      <c r="A1877" s="3">
        <v>93799</v>
      </c>
      <c r="B1877" s="5">
        <v>2.0661649703979399</v>
      </c>
      <c r="C1877" s="5">
        <v>1.93244552612304</v>
      </c>
    </row>
    <row r="1878" spans="1:3" x14ac:dyDescent="0.25">
      <c r="A1878" s="2">
        <v>93849</v>
      </c>
      <c r="B1878" s="4">
        <v>2.2028460502624498</v>
      </c>
      <c r="C1878" s="4">
        <v>1.9934066534042301</v>
      </c>
    </row>
    <row r="1879" spans="1:3" x14ac:dyDescent="0.25">
      <c r="A1879" s="3">
        <v>93899</v>
      </c>
      <c r="B1879" s="5">
        <v>2.0903337001800502</v>
      </c>
      <c r="C1879" s="5">
        <v>1.9232101440429601</v>
      </c>
    </row>
    <row r="1880" spans="1:3" x14ac:dyDescent="0.25">
      <c r="A1880" s="2">
        <v>93949</v>
      </c>
      <c r="B1880" s="4">
        <v>2.0145986080169598</v>
      </c>
      <c r="C1880" s="4">
        <v>2.0052511692047101</v>
      </c>
    </row>
    <row r="1881" spans="1:3" x14ac:dyDescent="0.25">
      <c r="A1881" s="3">
        <v>93999</v>
      </c>
      <c r="B1881" s="5">
        <v>2.06709504127502</v>
      </c>
      <c r="C1881" s="5">
        <v>1.98764431476593</v>
      </c>
    </row>
    <row r="1882" spans="1:3" x14ac:dyDescent="0.25">
      <c r="A1882" s="2">
        <v>94049</v>
      </c>
      <c r="B1882" s="4">
        <v>2.1755857467651301</v>
      </c>
      <c r="C1882" s="4">
        <v>1.9687471389770499</v>
      </c>
    </row>
    <row r="1883" spans="1:3" x14ac:dyDescent="0.25">
      <c r="A1883" s="3">
        <v>94099</v>
      </c>
      <c r="B1883" s="5">
        <v>2.11071276664733</v>
      </c>
      <c r="C1883" s="5">
        <v>1.89494311809539</v>
      </c>
    </row>
    <row r="1884" spans="1:3" x14ac:dyDescent="0.25">
      <c r="A1884" s="2">
        <v>94149</v>
      </c>
      <c r="B1884" s="4">
        <v>2.0492987632751398</v>
      </c>
      <c r="C1884" s="4">
        <v>1.8927650451660101</v>
      </c>
    </row>
    <row r="1885" spans="1:3" x14ac:dyDescent="0.25">
      <c r="A1885" s="3">
        <v>94199</v>
      </c>
      <c r="B1885" s="5">
        <v>2.1268007755279501</v>
      </c>
      <c r="C1885" s="5">
        <v>1.83799517154693</v>
      </c>
    </row>
    <row r="1886" spans="1:3" x14ac:dyDescent="0.25">
      <c r="A1886" s="2">
        <v>94249</v>
      </c>
      <c r="B1886" s="4">
        <v>2.2047243118286102</v>
      </c>
      <c r="C1886" s="4">
        <v>1.9803119897842401</v>
      </c>
    </row>
    <row r="1887" spans="1:3" x14ac:dyDescent="0.25">
      <c r="A1887" s="3">
        <v>94299</v>
      </c>
      <c r="B1887" s="5">
        <v>2.1418545246124201</v>
      </c>
      <c r="C1887" s="5">
        <v>2.02154541015625</v>
      </c>
    </row>
    <row r="1888" spans="1:3" x14ac:dyDescent="0.25">
      <c r="A1888" s="2">
        <v>94349</v>
      </c>
      <c r="B1888" s="4">
        <v>2.1421444416046098</v>
      </c>
      <c r="C1888" s="4">
        <v>1.92631316184997</v>
      </c>
    </row>
    <row r="1889" spans="1:3" x14ac:dyDescent="0.25">
      <c r="A1889" s="3">
        <v>94399</v>
      </c>
      <c r="B1889" s="5">
        <v>1.91232705116271</v>
      </c>
      <c r="C1889" s="5">
        <v>1.97221684455871</v>
      </c>
    </row>
    <row r="1890" spans="1:3" x14ac:dyDescent="0.25">
      <c r="A1890" s="2">
        <v>94449</v>
      </c>
      <c r="B1890" s="4">
        <v>2.1051945686340301</v>
      </c>
      <c r="C1890" s="4">
        <v>1.9139816761016799</v>
      </c>
    </row>
    <row r="1891" spans="1:3" x14ac:dyDescent="0.25">
      <c r="A1891" s="3">
        <v>94499</v>
      </c>
      <c r="B1891" s="5">
        <v>2.2393488883972101</v>
      </c>
      <c r="C1891" s="5">
        <v>1.86384117603302</v>
      </c>
    </row>
    <row r="1892" spans="1:3" x14ac:dyDescent="0.25">
      <c r="A1892" s="2">
        <v>94549</v>
      </c>
      <c r="B1892" s="4">
        <v>2.1091237068176198</v>
      </c>
      <c r="C1892" s="4">
        <v>1.96288049221038</v>
      </c>
    </row>
    <row r="1893" spans="1:3" x14ac:dyDescent="0.25">
      <c r="A1893" s="3">
        <v>94599</v>
      </c>
      <c r="B1893" s="5">
        <v>2.03313732147216</v>
      </c>
      <c r="C1893" s="5">
        <v>1.93545913696289</v>
      </c>
    </row>
    <row r="1894" spans="1:3" x14ac:dyDescent="0.25">
      <c r="A1894" s="2">
        <v>94649</v>
      </c>
      <c r="B1894" s="4">
        <v>2.1400265693664502</v>
      </c>
      <c r="C1894" s="4">
        <v>1.9388469457626301</v>
      </c>
    </row>
    <row r="1895" spans="1:3" x14ac:dyDescent="0.25">
      <c r="A1895" s="3">
        <v>94699</v>
      </c>
      <c r="B1895" s="5">
        <v>2.0899162292480402</v>
      </c>
      <c r="C1895" s="5">
        <v>1.98860216140747</v>
      </c>
    </row>
    <row r="1896" spans="1:3" x14ac:dyDescent="0.25">
      <c r="A1896" s="2">
        <v>94749</v>
      </c>
      <c r="B1896" s="4">
        <v>2.0004217624664302</v>
      </c>
      <c r="C1896" s="4">
        <v>1.9455698728561399</v>
      </c>
    </row>
    <row r="1897" spans="1:3" x14ac:dyDescent="0.25">
      <c r="A1897" s="3">
        <v>94799</v>
      </c>
      <c r="B1897" s="5">
        <v>2.1730768680572501</v>
      </c>
      <c r="C1897" s="5">
        <v>1.93554186820983</v>
      </c>
    </row>
    <row r="1898" spans="1:3" x14ac:dyDescent="0.25">
      <c r="A1898" s="2">
        <v>94849</v>
      </c>
      <c r="B1898" s="4">
        <v>2.0589394569396902</v>
      </c>
      <c r="C1898" s="4">
        <v>1.9862639904022199</v>
      </c>
    </row>
    <row r="1899" spans="1:3" x14ac:dyDescent="0.25">
      <c r="A1899" s="3">
        <v>94899</v>
      </c>
      <c r="B1899" s="5">
        <v>2.0867176055908199</v>
      </c>
      <c r="C1899" s="5">
        <v>1.9289618730545</v>
      </c>
    </row>
    <row r="1900" spans="1:3" x14ac:dyDescent="0.25">
      <c r="A1900" s="2">
        <v>94949</v>
      </c>
      <c r="B1900" s="4">
        <v>2.1923542022704998</v>
      </c>
      <c r="C1900" s="4">
        <v>2.0694484710693302</v>
      </c>
    </row>
    <row r="1901" spans="1:3" x14ac:dyDescent="0.25">
      <c r="A1901" s="3">
        <v>94999</v>
      </c>
      <c r="B1901" s="5">
        <v>1.99055039882659</v>
      </c>
      <c r="C1901" s="5">
        <v>1.91084325313568</v>
      </c>
    </row>
    <row r="1902" spans="1:3" x14ac:dyDescent="0.25">
      <c r="A1902" s="2">
        <v>95049</v>
      </c>
      <c r="B1902" s="4">
        <v>2.2823579311370801</v>
      </c>
      <c r="C1902" s="4">
        <v>1.9427866935729901</v>
      </c>
    </row>
    <row r="1903" spans="1:3" x14ac:dyDescent="0.25">
      <c r="A1903" s="3">
        <v>95099</v>
      </c>
      <c r="B1903" s="5">
        <v>2.0212643146514799</v>
      </c>
      <c r="C1903" s="5">
        <v>1.98435306549072</v>
      </c>
    </row>
    <row r="1904" spans="1:3" x14ac:dyDescent="0.25">
      <c r="A1904" s="2">
        <v>95149</v>
      </c>
      <c r="B1904" s="4">
        <v>2.1830048561096098</v>
      </c>
      <c r="C1904" s="4">
        <v>2.0986273288726802</v>
      </c>
    </row>
    <row r="1905" spans="1:3" x14ac:dyDescent="0.25">
      <c r="A1905" s="3">
        <v>95199</v>
      </c>
      <c r="B1905" s="5">
        <v>2.0382339954376198</v>
      </c>
      <c r="C1905" s="5">
        <v>1.9458920955657899</v>
      </c>
    </row>
    <row r="1906" spans="1:3" x14ac:dyDescent="0.25">
      <c r="A1906" s="2">
        <v>95249</v>
      </c>
      <c r="B1906" s="4">
        <v>2.1311697959899898</v>
      </c>
      <c r="C1906" s="4">
        <v>1.91664886474609</v>
      </c>
    </row>
    <row r="1907" spans="1:3" x14ac:dyDescent="0.25">
      <c r="A1907" s="3">
        <v>95299</v>
      </c>
      <c r="B1907" s="5">
        <v>2.0878317356109601</v>
      </c>
      <c r="C1907" s="5">
        <v>2.0659232139587398</v>
      </c>
    </row>
    <row r="1908" spans="1:3" x14ac:dyDescent="0.25">
      <c r="A1908" s="2">
        <v>95349</v>
      </c>
      <c r="B1908" s="4">
        <v>2.04547047615051</v>
      </c>
      <c r="C1908" s="4">
        <v>1.9839670658111499</v>
      </c>
    </row>
    <row r="1909" spans="1:3" x14ac:dyDescent="0.25">
      <c r="A1909" s="3">
        <v>95399</v>
      </c>
      <c r="B1909" s="5">
        <v>2.0073795318603498</v>
      </c>
      <c r="C1909" s="5">
        <v>2.0139267444610498</v>
      </c>
    </row>
    <row r="1910" spans="1:3" x14ac:dyDescent="0.25">
      <c r="A1910" s="2">
        <v>95449</v>
      </c>
      <c r="B1910" s="4">
        <v>2.2492084503173801</v>
      </c>
      <c r="C1910" s="4">
        <v>1.9033838510513299</v>
      </c>
    </row>
    <row r="1911" spans="1:3" x14ac:dyDescent="0.25">
      <c r="A1911" s="3">
        <v>95499</v>
      </c>
      <c r="B1911" s="5">
        <v>2.0230677127838099</v>
      </c>
      <c r="C1911" s="5">
        <v>1.88711178302764</v>
      </c>
    </row>
    <row r="1912" spans="1:3" x14ac:dyDescent="0.25">
      <c r="A1912" s="2">
        <v>95549</v>
      </c>
      <c r="B1912" s="4">
        <v>1.9965734481811499</v>
      </c>
      <c r="C1912" s="4">
        <v>1.98548448085784</v>
      </c>
    </row>
    <row r="1913" spans="1:3" x14ac:dyDescent="0.25">
      <c r="A1913" s="3">
        <v>95599</v>
      </c>
      <c r="B1913" s="5">
        <v>2.2101511955261199</v>
      </c>
      <c r="C1913" s="5">
        <v>2.0292506217956499</v>
      </c>
    </row>
    <row r="1914" spans="1:3" x14ac:dyDescent="0.25">
      <c r="A1914" s="2">
        <v>95649</v>
      </c>
      <c r="B1914" s="4">
        <v>2.0352528095245299</v>
      </c>
      <c r="C1914" s="4">
        <v>1.9956802129745399</v>
      </c>
    </row>
    <row r="1915" spans="1:3" x14ac:dyDescent="0.25">
      <c r="A1915" s="3">
        <v>95699</v>
      </c>
      <c r="B1915" s="5">
        <v>2.1308357715606601</v>
      </c>
      <c r="C1915" s="5">
        <v>1.97730112075805</v>
      </c>
    </row>
    <row r="1916" spans="1:3" x14ac:dyDescent="0.25">
      <c r="A1916" s="2">
        <v>95749</v>
      </c>
      <c r="B1916" s="4">
        <v>2.2049472332000701</v>
      </c>
      <c r="C1916" s="4">
        <v>2.0216519832611</v>
      </c>
    </row>
    <row r="1917" spans="1:3" x14ac:dyDescent="0.25">
      <c r="A1917" s="3">
        <v>95799</v>
      </c>
      <c r="B1917" s="5">
        <v>2.0486564636230402</v>
      </c>
      <c r="C1917" s="5">
        <v>1.9495220184326101</v>
      </c>
    </row>
    <row r="1918" spans="1:3" x14ac:dyDescent="0.25">
      <c r="A1918" s="2">
        <v>95849</v>
      </c>
      <c r="B1918" s="4">
        <v>2.2954082489013601</v>
      </c>
      <c r="C1918" s="4">
        <v>1.97161281108856</v>
      </c>
    </row>
    <row r="1919" spans="1:3" x14ac:dyDescent="0.25">
      <c r="A1919" s="3">
        <v>95899</v>
      </c>
      <c r="B1919" s="5">
        <v>2.2083423137664702</v>
      </c>
      <c r="C1919" s="5">
        <v>1.8659451007843</v>
      </c>
    </row>
    <row r="1920" spans="1:3" x14ac:dyDescent="0.25">
      <c r="A1920" s="2">
        <v>95949</v>
      </c>
      <c r="B1920" s="4">
        <v>2.0386877059936501</v>
      </c>
      <c r="C1920" s="4">
        <v>2.0111062526702801</v>
      </c>
    </row>
    <row r="1921" spans="1:3" x14ac:dyDescent="0.25">
      <c r="A1921" s="3">
        <v>95999</v>
      </c>
      <c r="B1921" s="5">
        <v>2.2800910472869802</v>
      </c>
      <c r="C1921" s="5">
        <v>1.9921641349792401</v>
      </c>
    </row>
    <row r="1922" spans="1:3" x14ac:dyDescent="0.25">
      <c r="A1922" s="2">
        <v>96049</v>
      </c>
      <c r="B1922" s="4">
        <v>1.9939060211181601</v>
      </c>
      <c r="C1922" s="4">
        <v>2.0098414421081499</v>
      </c>
    </row>
    <row r="1923" spans="1:3" x14ac:dyDescent="0.25">
      <c r="A1923" s="3">
        <v>96099</v>
      </c>
      <c r="B1923" s="5">
        <v>2.12074518203735</v>
      </c>
      <c r="C1923" s="5">
        <v>1.9735591411590501</v>
      </c>
    </row>
    <row r="1924" spans="1:3" x14ac:dyDescent="0.25">
      <c r="A1924" s="2">
        <v>96149</v>
      </c>
      <c r="B1924" s="4">
        <v>1.93675541877746</v>
      </c>
      <c r="C1924" s="4">
        <v>1.9618675708770701</v>
      </c>
    </row>
    <row r="1925" spans="1:3" x14ac:dyDescent="0.25">
      <c r="A1925" s="3">
        <v>96199</v>
      </c>
      <c r="B1925" s="5">
        <v>2.0316667556762602</v>
      </c>
      <c r="C1925" s="5">
        <v>1.88471508026123</v>
      </c>
    </row>
    <row r="1926" spans="1:3" x14ac:dyDescent="0.25">
      <c r="A1926" s="2">
        <v>96249</v>
      </c>
      <c r="B1926" s="4">
        <v>2.19934701919555</v>
      </c>
      <c r="C1926" s="4">
        <v>2.0032815933227499</v>
      </c>
    </row>
    <row r="1927" spans="1:3" x14ac:dyDescent="0.25">
      <c r="A1927" s="3">
        <v>96299</v>
      </c>
      <c r="B1927" s="5">
        <v>1.9944143295287999</v>
      </c>
      <c r="C1927" s="5">
        <v>1.9513669013977</v>
      </c>
    </row>
    <row r="1928" spans="1:3" x14ac:dyDescent="0.25">
      <c r="A1928" s="2">
        <v>96349</v>
      </c>
      <c r="B1928" s="4">
        <v>2.13175225257873</v>
      </c>
      <c r="C1928" s="4">
        <v>2.0002031326293901</v>
      </c>
    </row>
    <row r="1929" spans="1:3" x14ac:dyDescent="0.25">
      <c r="A1929" s="3">
        <v>96399</v>
      </c>
      <c r="B1929" s="5">
        <v>2.1070008277893</v>
      </c>
      <c r="C1929" s="5">
        <v>1.9794389009475699</v>
      </c>
    </row>
    <row r="1930" spans="1:3" x14ac:dyDescent="0.25">
      <c r="A1930" s="2">
        <v>96449</v>
      </c>
      <c r="B1930" s="4">
        <v>2.0768175125121999</v>
      </c>
      <c r="C1930" s="4">
        <v>2.0096755027770898</v>
      </c>
    </row>
    <row r="1931" spans="1:3" x14ac:dyDescent="0.25">
      <c r="A1931" s="3">
        <v>96499</v>
      </c>
      <c r="B1931" s="5">
        <v>1.9635796546936</v>
      </c>
      <c r="C1931" s="5">
        <v>2.0035436153411799</v>
      </c>
    </row>
    <row r="1932" spans="1:3" x14ac:dyDescent="0.25">
      <c r="A1932" s="2">
        <v>96549</v>
      </c>
      <c r="B1932" s="4">
        <v>2.0996575355529701</v>
      </c>
      <c r="C1932" s="4">
        <v>1.9038060903549101</v>
      </c>
    </row>
    <row r="1933" spans="1:3" x14ac:dyDescent="0.25">
      <c r="A1933" s="3">
        <v>96599</v>
      </c>
      <c r="B1933" s="5">
        <v>2.1870789527893</v>
      </c>
      <c r="C1933" s="5">
        <v>2.0012636184692298</v>
      </c>
    </row>
    <row r="1934" spans="1:3" x14ac:dyDescent="0.25">
      <c r="A1934" s="2">
        <v>96649</v>
      </c>
      <c r="B1934" s="4">
        <v>2.2061204910278298</v>
      </c>
      <c r="C1934" s="4">
        <v>1.95674729347229</v>
      </c>
    </row>
    <row r="1935" spans="1:3" x14ac:dyDescent="0.25">
      <c r="A1935" s="3">
        <v>96699</v>
      </c>
      <c r="B1935" s="5">
        <v>2.0189013481140101</v>
      </c>
      <c r="C1935" s="5">
        <v>1.9268990755081099</v>
      </c>
    </row>
    <row r="1936" spans="1:3" x14ac:dyDescent="0.25">
      <c r="A1936" s="2">
        <v>96749</v>
      </c>
      <c r="B1936" s="4">
        <v>2.1271955966949401</v>
      </c>
      <c r="C1936" s="4">
        <v>1.97808349132537</v>
      </c>
    </row>
    <row r="1937" spans="1:3" x14ac:dyDescent="0.25">
      <c r="A1937" s="3">
        <v>96799</v>
      </c>
      <c r="B1937" s="5">
        <v>2.0654392242431601</v>
      </c>
      <c r="C1937" s="5">
        <v>1.8809634447097701</v>
      </c>
    </row>
    <row r="1938" spans="1:3" x14ac:dyDescent="0.25">
      <c r="A1938" s="2">
        <v>96849</v>
      </c>
      <c r="B1938" s="4">
        <v>2.0524337291717498</v>
      </c>
      <c r="C1938" s="4">
        <v>1.9630591869354199</v>
      </c>
    </row>
    <row r="1939" spans="1:3" x14ac:dyDescent="0.25">
      <c r="A1939" s="3">
        <v>96899</v>
      </c>
      <c r="B1939" s="5">
        <v>1.9518132209777801</v>
      </c>
      <c r="C1939" s="5">
        <v>1.8784445524215601</v>
      </c>
    </row>
    <row r="1940" spans="1:3" x14ac:dyDescent="0.25">
      <c r="A1940" s="2">
        <v>96949</v>
      </c>
      <c r="B1940" s="4">
        <v>2.1373910903930602</v>
      </c>
      <c r="C1940" s="4">
        <v>1.9940768480300901</v>
      </c>
    </row>
    <row r="1941" spans="1:3" x14ac:dyDescent="0.25">
      <c r="A1941" s="3">
        <v>96999</v>
      </c>
      <c r="B1941" s="5">
        <v>2.0773906707763601</v>
      </c>
      <c r="C1941" s="5">
        <v>1.96781861782073</v>
      </c>
    </row>
    <row r="1942" spans="1:3" x14ac:dyDescent="0.25">
      <c r="A1942" s="2">
        <v>97049</v>
      </c>
      <c r="B1942" s="4">
        <v>2.2706170082092201</v>
      </c>
      <c r="C1942" s="4">
        <v>2.0117120742797798</v>
      </c>
    </row>
    <row r="1943" spans="1:3" x14ac:dyDescent="0.25">
      <c r="A1943" s="3">
        <v>97099</v>
      </c>
      <c r="B1943" s="5">
        <v>2.01223516464233</v>
      </c>
      <c r="C1943" s="5">
        <v>2.00483965873718</v>
      </c>
    </row>
    <row r="1944" spans="1:3" x14ac:dyDescent="0.25">
      <c r="A1944" s="2">
        <v>97149</v>
      </c>
      <c r="B1944" s="4">
        <v>1.97701787948608</v>
      </c>
      <c r="C1944" s="4">
        <v>2.0699782371520898</v>
      </c>
    </row>
    <row r="1945" spans="1:3" x14ac:dyDescent="0.25">
      <c r="A1945" s="3">
        <v>97199</v>
      </c>
      <c r="B1945" s="5">
        <v>1.8936010599136299</v>
      </c>
      <c r="C1945" s="5">
        <v>1.9700360298156701</v>
      </c>
    </row>
    <row r="1946" spans="1:3" x14ac:dyDescent="0.25">
      <c r="A1946" s="2">
        <v>97249</v>
      </c>
      <c r="B1946" s="4">
        <v>2.0836431980132999</v>
      </c>
      <c r="C1946" s="4">
        <v>1.87273728847503</v>
      </c>
    </row>
    <row r="1947" spans="1:3" x14ac:dyDescent="0.25">
      <c r="A1947" s="3">
        <v>97299</v>
      </c>
      <c r="B1947" s="5">
        <v>2.3312883377075102</v>
      </c>
      <c r="C1947" s="5">
        <v>1.95647060871124</v>
      </c>
    </row>
    <row r="1948" spans="1:3" x14ac:dyDescent="0.25">
      <c r="A1948" s="2">
        <v>97349</v>
      </c>
      <c r="B1948" s="4">
        <v>2.1314663887023899</v>
      </c>
      <c r="C1948" s="4">
        <v>1.9977711439132599</v>
      </c>
    </row>
    <row r="1949" spans="1:3" x14ac:dyDescent="0.25">
      <c r="A1949" s="3">
        <v>97399</v>
      </c>
      <c r="B1949" s="5">
        <v>2.0868937969207701</v>
      </c>
      <c r="C1949" s="5">
        <v>1.9637048244476301</v>
      </c>
    </row>
    <row r="1950" spans="1:3" x14ac:dyDescent="0.25">
      <c r="A1950" s="2">
        <v>97449</v>
      </c>
      <c r="B1950" s="4">
        <v>2.1663691997528001</v>
      </c>
      <c r="C1950" s="4">
        <v>1.9749410152435301</v>
      </c>
    </row>
    <row r="1951" spans="1:3" x14ac:dyDescent="0.25">
      <c r="A1951" s="3">
        <v>97499</v>
      </c>
      <c r="B1951" s="5">
        <v>2.1124753952026301</v>
      </c>
      <c r="C1951" s="5">
        <v>1.98575139045715</v>
      </c>
    </row>
    <row r="1952" spans="1:3" x14ac:dyDescent="0.25">
      <c r="A1952" s="2">
        <v>97549</v>
      </c>
      <c r="B1952" s="4">
        <v>2.0659031867980899</v>
      </c>
      <c r="C1952" s="4">
        <v>1.93955361843109</v>
      </c>
    </row>
    <row r="1953" spans="1:3" x14ac:dyDescent="0.25">
      <c r="A1953" s="3">
        <v>97599</v>
      </c>
      <c r="B1953" s="5">
        <v>2.28537392616271</v>
      </c>
      <c r="C1953" s="5">
        <v>2.0525202751159601</v>
      </c>
    </row>
    <row r="1954" spans="1:3" x14ac:dyDescent="0.25">
      <c r="A1954" s="2">
        <v>97649</v>
      </c>
      <c r="B1954" s="4">
        <v>2.18734383583068</v>
      </c>
      <c r="C1954" s="4">
        <v>1.9347004890441799</v>
      </c>
    </row>
    <row r="1955" spans="1:3" x14ac:dyDescent="0.25">
      <c r="A1955" s="3">
        <v>97699</v>
      </c>
      <c r="B1955" s="5">
        <v>2.08939433097839</v>
      </c>
      <c r="C1955" s="5">
        <v>1.95992863178253</v>
      </c>
    </row>
    <row r="1956" spans="1:3" x14ac:dyDescent="0.25">
      <c r="A1956" s="2">
        <v>97749</v>
      </c>
      <c r="B1956" s="4">
        <v>2.03917956352233</v>
      </c>
      <c r="C1956" s="4">
        <v>1.9776911735534599</v>
      </c>
    </row>
    <row r="1957" spans="1:3" x14ac:dyDescent="0.25">
      <c r="A1957" s="3">
        <v>97799</v>
      </c>
      <c r="B1957" s="5">
        <v>2.1866080760955802</v>
      </c>
      <c r="C1957" s="5">
        <v>1.89181363582611</v>
      </c>
    </row>
    <row r="1958" spans="1:3" x14ac:dyDescent="0.25">
      <c r="A1958" s="2">
        <v>97849</v>
      </c>
      <c r="B1958" s="4">
        <v>2.0408377647399898</v>
      </c>
      <c r="C1958" s="4">
        <v>1.94071280956268</v>
      </c>
    </row>
    <row r="1959" spans="1:3" x14ac:dyDescent="0.25">
      <c r="A1959" s="3">
        <v>97899</v>
      </c>
      <c r="B1959" s="5">
        <v>2.0607531070709202</v>
      </c>
      <c r="C1959" s="5">
        <v>2.0081491470336901</v>
      </c>
    </row>
    <row r="1960" spans="1:3" x14ac:dyDescent="0.25">
      <c r="A1960" s="2">
        <v>97949</v>
      </c>
      <c r="B1960" s="4">
        <v>1.94015789031982</v>
      </c>
      <c r="C1960" s="4">
        <v>1.98950242996215</v>
      </c>
    </row>
    <row r="1961" spans="1:3" x14ac:dyDescent="0.25">
      <c r="A1961" s="3">
        <v>97999</v>
      </c>
      <c r="B1961" s="5">
        <v>2.2347555160522399</v>
      </c>
      <c r="C1961" s="5">
        <v>2.0275967121124201</v>
      </c>
    </row>
    <row r="1962" spans="1:3" x14ac:dyDescent="0.25">
      <c r="A1962" s="2">
        <v>98049</v>
      </c>
      <c r="B1962" s="4">
        <v>2.0716347694396902</v>
      </c>
      <c r="C1962" s="4">
        <v>2.0262167453765798</v>
      </c>
    </row>
    <row r="1963" spans="1:3" x14ac:dyDescent="0.25">
      <c r="A1963" s="3">
        <v>98099</v>
      </c>
      <c r="B1963" s="5">
        <v>2.0133392810821502</v>
      </c>
      <c r="C1963" s="5">
        <v>2.0379362106323198</v>
      </c>
    </row>
    <row r="1964" spans="1:3" x14ac:dyDescent="0.25">
      <c r="A1964" s="2">
        <v>98149</v>
      </c>
      <c r="B1964" s="4">
        <v>2.2378144264221098</v>
      </c>
      <c r="C1964" s="4">
        <v>1.95656991004943</v>
      </c>
    </row>
    <row r="1965" spans="1:3" x14ac:dyDescent="0.25">
      <c r="A1965" s="3">
        <v>98199</v>
      </c>
      <c r="B1965" s="5">
        <v>1.99201118946075</v>
      </c>
      <c r="C1965" s="5">
        <v>2.0226140022277801</v>
      </c>
    </row>
    <row r="1966" spans="1:3" x14ac:dyDescent="0.25">
      <c r="A1966" s="2">
        <v>98249</v>
      </c>
      <c r="B1966" s="4">
        <v>2.0366132259368799</v>
      </c>
      <c r="C1966" s="4">
        <v>1.9735807180404601</v>
      </c>
    </row>
    <row r="1967" spans="1:3" x14ac:dyDescent="0.25">
      <c r="A1967" s="3">
        <v>98299</v>
      </c>
      <c r="B1967" s="5">
        <v>2.2812945842742902</v>
      </c>
      <c r="C1967" s="5">
        <v>1.9559910297393699</v>
      </c>
    </row>
    <row r="1968" spans="1:3" x14ac:dyDescent="0.25">
      <c r="A1968" s="2">
        <v>98349</v>
      </c>
      <c r="B1968" s="4">
        <v>1.9792792797088601</v>
      </c>
      <c r="C1968" s="4">
        <v>1.9187275171279901</v>
      </c>
    </row>
    <row r="1969" spans="1:3" x14ac:dyDescent="0.25">
      <c r="A1969" s="3">
        <v>98399</v>
      </c>
      <c r="B1969" s="5">
        <v>2.3323631286621</v>
      </c>
      <c r="C1969" s="5">
        <v>1.89615261554718</v>
      </c>
    </row>
    <row r="1970" spans="1:3" x14ac:dyDescent="0.25">
      <c r="A1970" s="2">
        <v>98449</v>
      </c>
      <c r="B1970" s="4">
        <v>2.1945607662200901</v>
      </c>
      <c r="C1970" s="4">
        <v>2.03336358070373</v>
      </c>
    </row>
    <row r="1971" spans="1:3" x14ac:dyDescent="0.25">
      <c r="A1971" s="3">
        <v>98499</v>
      </c>
      <c r="B1971" s="5">
        <v>2.0090310573577801</v>
      </c>
      <c r="C1971" s="5">
        <v>1.94794738292694</v>
      </c>
    </row>
    <row r="1972" spans="1:3" x14ac:dyDescent="0.25">
      <c r="A1972" s="2">
        <v>98549</v>
      </c>
      <c r="B1972" s="4">
        <v>1.99358570575714</v>
      </c>
      <c r="C1972" s="4">
        <v>1.9667984247207599</v>
      </c>
    </row>
    <row r="1973" spans="1:3" x14ac:dyDescent="0.25">
      <c r="A1973" s="3">
        <v>98599</v>
      </c>
      <c r="B1973" s="5">
        <v>2.1393976211547798</v>
      </c>
      <c r="C1973" s="5">
        <v>2.0564694404602002</v>
      </c>
    </row>
    <row r="1974" spans="1:3" x14ac:dyDescent="0.25">
      <c r="A1974" s="2">
        <v>98649</v>
      </c>
      <c r="B1974" s="4">
        <v>2.22522616386413</v>
      </c>
      <c r="C1974" s="4">
        <v>1.90812993049621</v>
      </c>
    </row>
    <row r="1975" spans="1:3" x14ac:dyDescent="0.25">
      <c r="A1975" s="3">
        <v>98699</v>
      </c>
      <c r="B1975" s="5">
        <v>2.1272170543670601</v>
      </c>
      <c r="C1975" s="5">
        <v>2.0546915531158398</v>
      </c>
    </row>
    <row r="1976" spans="1:3" x14ac:dyDescent="0.25">
      <c r="A1976" s="2">
        <v>98749</v>
      </c>
      <c r="B1976" s="4">
        <v>2.0600426197052002</v>
      </c>
      <c r="C1976" s="4">
        <v>2.0605518817901598</v>
      </c>
    </row>
    <row r="1977" spans="1:3" x14ac:dyDescent="0.25">
      <c r="A1977" s="3">
        <v>98799</v>
      </c>
      <c r="B1977" s="5">
        <v>2.1653239727020201</v>
      </c>
      <c r="C1977" s="5">
        <v>1.9942642450332599</v>
      </c>
    </row>
    <row r="1978" spans="1:3" x14ac:dyDescent="0.25">
      <c r="A1978" s="2">
        <v>98849</v>
      </c>
      <c r="B1978" s="4">
        <v>2.0133168697357098</v>
      </c>
      <c r="C1978" s="4">
        <v>1.97984206676483</v>
      </c>
    </row>
    <row r="1979" spans="1:3" x14ac:dyDescent="0.25">
      <c r="A1979" s="3">
        <v>98899</v>
      </c>
      <c r="B1979" s="5">
        <v>2.1784205436706499</v>
      </c>
      <c r="C1979" s="5">
        <v>1.9152709245681701</v>
      </c>
    </row>
    <row r="1980" spans="1:3" x14ac:dyDescent="0.25">
      <c r="A1980" s="2">
        <v>98949</v>
      </c>
      <c r="B1980" s="4">
        <v>2.1366374492645201</v>
      </c>
      <c r="C1980" s="4">
        <v>1.90425324440002</v>
      </c>
    </row>
    <row r="1981" spans="1:3" x14ac:dyDescent="0.25">
      <c r="A1981" s="3">
        <v>98999</v>
      </c>
      <c r="B1981" s="5">
        <v>2.1668341159820499</v>
      </c>
      <c r="C1981" s="5">
        <v>1.91357386112213</v>
      </c>
    </row>
    <row r="1982" spans="1:3" x14ac:dyDescent="0.25">
      <c r="A1982" s="2">
        <v>99049</v>
      </c>
      <c r="B1982" s="4">
        <v>2.0764951705932599</v>
      </c>
      <c r="C1982" s="4">
        <v>2.0007367134094198</v>
      </c>
    </row>
    <row r="1983" spans="1:3" x14ac:dyDescent="0.25">
      <c r="A1983" s="3">
        <v>99099</v>
      </c>
      <c r="B1983" s="5">
        <v>2.16498851776123</v>
      </c>
      <c r="C1983" s="5">
        <v>1.9380084276199301</v>
      </c>
    </row>
    <row r="1984" spans="1:3" x14ac:dyDescent="0.25">
      <c r="A1984" s="2">
        <v>99149</v>
      </c>
      <c r="B1984" s="4">
        <v>2.1260128021240199</v>
      </c>
      <c r="C1984" s="4">
        <v>1.96622633934021</v>
      </c>
    </row>
    <row r="1985" spans="1:3" x14ac:dyDescent="0.25">
      <c r="A1985" s="3">
        <v>99199</v>
      </c>
      <c r="B1985" s="5">
        <v>2.0363593101501398</v>
      </c>
      <c r="C1985" s="5">
        <v>2.0028038024902299</v>
      </c>
    </row>
    <row r="1986" spans="1:3" x14ac:dyDescent="0.25">
      <c r="A1986" s="2">
        <v>99249</v>
      </c>
      <c r="B1986" s="4">
        <v>2.1213932037353498</v>
      </c>
      <c r="C1986" s="4">
        <v>2.0660276412963801</v>
      </c>
    </row>
    <row r="1987" spans="1:3" x14ac:dyDescent="0.25">
      <c r="A1987" s="3">
        <v>99299</v>
      </c>
      <c r="B1987" s="5">
        <v>2.1358382701873699</v>
      </c>
      <c r="C1987" s="5">
        <v>2.0397379398345898</v>
      </c>
    </row>
    <row r="1988" spans="1:3" x14ac:dyDescent="0.25">
      <c r="A1988" s="2">
        <v>99349</v>
      </c>
      <c r="B1988" s="4">
        <v>2.2446994781494101</v>
      </c>
      <c r="C1988" s="4">
        <v>2.0102272033691402</v>
      </c>
    </row>
    <row r="1989" spans="1:3" x14ac:dyDescent="0.25">
      <c r="A1989" s="3">
        <v>99399</v>
      </c>
      <c r="B1989" s="5">
        <v>2.2386479377746502</v>
      </c>
      <c r="C1989" s="5">
        <v>1.9639937877655</v>
      </c>
    </row>
    <row r="1990" spans="1:3" x14ac:dyDescent="0.25">
      <c r="A1990" s="2">
        <v>99449</v>
      </c>
      <c r="B1990" s="4">
        <v>2.1302573680877601</v>
      </c>
      <c r="C1990" s="4">
        <v>1.9085288047790501</v>
      </c>
    </row>
    <row r="1991" spans="1:3" x14ac:dyDescent="0.25">
      <c r="A1991" s="3">
        <v>99499</v>
      </c>
      <c r="B1991" s="5">
        <v>2.15997886657714</v>
      </c>
      <c r="C1991" s="5">
        <v>1.9677109718322701</v>
      </c>
    </row>
    <row r="1992" spans="1:3" x14ac:dyDescent="0.25">
      <c r="A1992" s="2">
        <v>99549</v>
      </c>
      <c r="B1992" s="4">
        <v>2.22982549667358</v>
      </c>
      <c r="C1992" s="4">
        <v>2.01292419433593</v>
      </c>
    </row>
    <row r="1993" spans="1:3" x14ac:dyDescent="0.25">
      <c r="A1993" s="3">
        <v>99599</v>
      </c>
      <c r="B1993" s="5">
        <v>2.0781795978546098</v>
      </c>
      <c r="C1993" s="5">
        <v>1.95840764045715</v>
      </c>
    </row>
    <row r="1994" spans="1:3" x14ac:dyDescent="0.25">
      <c r="A1994" s="2">
        <v>99649</v>
      </c>
      <c r="B1994" s="4">
        <v>2.0435197353363002</v>
      </c>
      <c r="C1994" s="4">
        <v>1.9945275783538801</v>
      </c>
    </row>
    <row r="1995" spans="1:3" x14ac:dyDescent="0.25">
      <c r="A1995" s="3">
        <v>99699</v>
      </c>
      <c r="B1995" s="5">
        <v>2.16424489021301</v>
      </c>
      <c r="C1995" s="5">
        <v>2.0299010276794398</v>
      </c>
    </row>
    <row r="1996" spans="1:3" x14ac:dyDescent="0.25">
      <c r="A1996" s="2">
        <v>99749</v>
      </c>
      <c r="B1996" s="4">
        <v>2.0399894714355402</v>
      </c>
      <c r="C1996" s="4">
        <v>2.0308423042297301</v>
      </c>
    </row>
    <row r="1997" spans="1:3" x14ac:dyDescent="0.25">
      <c r="A1997" s="3">
        <v>99799</v>
      </c>
      <c r="B1997" s="5">
        <v>2.13573765754699</v>
      </c>
      <c r="C1997" s="5">
        <v>1.90784299373626</v>
      </c>
    </row>
    <row r="1998" spans="1:3" x14ac:dyDescent="0.25">
      <c r="A1998" s="2">
        <v>99849</v>
      </c>
      <c r="B1998" s="4">
        <v>2.09301686286926</v>
      </c>
      <c r="C1998" s="4">
        <v>2.0087537765502899</v>
      </c>
    </row>
    <row r="1999" spans="1:3" x14ac:dyDescent="0.25">
      <c r="A1999" s="3">
        <v>99899</v>
      </c>
      <c r="B1999" s="5">
        <v>2.10451006889343</v>
      </c>
      <c r="C1999" s="5">
        <v>1.9626647233962999</v>
      </c>
    </row>
    <row r="2000" spans="1:3" x14ac:dyDescent="0.25">
      <c r="A2000" s="2">
        <v>99949</v>
      </c>
      <c r="B2000" s="4">
        <v>2.2647907733917201</v>
      </c>
      <c r="C2000" s="4">
        <v>2.0082807540893501</v>
      </c>
    </row>
    <row r="2001" spans="1:3" x14ac:dyDescent="0.25">
      <c r="A2001" s="3">
        <v>99999</v>
      </c>
      <c r="B2001" s="5">
        <v>2.0366518497467001</v>
      </c>
      <c r="C2001" s="5">
        <v>2.05018854141235</v>
      </c>
    </row>
    <row r="2002" spans="1:3" x14ac:dyDescent="0.25">
      <c r="A2002" s="2">
        <v>100049</v>
      </c>
      <c r="B2002" s="4">
        <v>1.97514176368713</v>
      </c>
      <c r="C2002" s="4">
        <v>1.9684442281723</v>
      </c>
    </row>
    <row r="2003" spans="1:3" x14ac:dyDescent="0.25">
      <c r="A2003" s="3">
        <v>100099</v>
      </c>
      <c r="B2003" s="5">
        <v>2.27297639846801</v>
      </c>
      <c r="C2003" s="5">
        <v>1.92310237884521</v>
      </c>
    </row>
    <row r="2004" spans="1:3" x14ac:dyDescent="0.25">
      <c r="A2004" s="2">
        <v>100149</v>
      </c>
      <c r="B2004" s="4">
        <v>2.0834686756134002</v>
      </c>
      <c r="C2004" s="4">
        <v>2.0186951160430899</v>
      </c>
    </row>
    <row r="2005" spans="1:3" x14ac:dyDescent="0.25">
      <c r="A2005" s="3">
        <v>100199</v>
      </c>
      <c r="B2005" s="5">
        <v>1.9965007305145199</v>
      </c>
      <c r="C2005" s="5">
        <v>1.9345053434371899</v>
      </c>
    </row>
    <row r="2006" spans="1:3" x14ac:dyDescent="0.25">
      <c r="A2006" s="2">
        <v>100249</v>
      </c>
      <c r="B2006" s="4">
        <v>2.0845882892608598</v>
      </c>
      <c r="C2006" s="4">
        <v>1.93368923664093</v>
      </c>
    </row>
    <row r="2007" spans="1:3" x14ac:dyDescent="0.25">
      <c r="A2007" s="3">
        <v>100299</v>
      </c>
      <c r="B2007" s="5">
        <v>2.16399693489074</v>
      </c>
      <c r="C2007" s="5">
        <v>2.0117297172546298</v>
      </c>
    </row>
    <row r="2008" spans="1:3" x14ac:dyDescent="0.25">
      <c r="A2008" s="2">
        <v>100349</v>
      </c>
      <c r="B2008" s="4">
        <v>2.0739207267761199</v>
      </c>
      <c r="C2008" s="4">
        <v>1.94312107563018</v>
      </c>
    </row>
    <row r="2009" spans="1:3" x14ac:dyDescent="0.25">
      <c r="A2009" s="3">
        <v>100399</v>
      </c>
      <c r="B2009" s="5">
        <v>2.0841686725616402</v>
      </c>
      <c r="C2009" s="5">
        <v>1.8681164979934599</v>
      </c>
    </row>
    <row r="2010" spans="1:3" x14ac:dyDescent="0.25">
      <c r="A2010" s="2">
        <v>100449</v>
      </c>
      <c r="B2010" s="4">
        <v>2.2754263877868599</v>
      </c>
      <c r="C2010" s="4">
        <v>2.0224337577819802</v>
      </c>
    </row>
    <row r="2011" spans="1:3" x14ac:dyDescent="0.25">
      <c r="A2011" s="3">
        <v>100499</v>
      </c>
      <c r="B2011" s="5">
        <v>2.1007053852081299</v>
      </c>
      <c r="C2011" s="5">
        <v>1.9785346984863199</v>
      </c>
    </row>
    <row r="2012" spans="1:3" x14ac:dyDescent="0.25">
      <c r="A2012" s="2">
        <v>100549</v>
      </c>
      <c r="B2012" s="4">
        <v>2.0553214550018302</v>
      </c>
      <c r="C2012" s="4">
        <v>1.9297147989273</v>
      </c>
    </row>
    <row r="2013" spans="1:3" x14ac:dyDescent="0.25">
      <c r="A2013" s="3">
        <v>100599</v>
      </c>
      <c r="B2013" s="5">
        <v>2.0700898170471098</v>
      </c>
      <c r="C2013" s="5">
        <v>1.9851671457290601</v>
      </c>
    </row>
    <row r="2014" spans="1:3" x14ac:dyDescent="0.25">
      <c r="A2014" s="2">
        <v>100649</v>
      </c>
      <c r="B2014" s="4">
        <v>2.1125922203063898</v>
      </c>
      <c r="C2014" s="4">
        <v>1.9987612962722701</v>
      </c>
    </row>
    <row r="2015" spans="1:3" x14ac:dyDescent="0.25">
      <c r="A2015" s="3">
        <v>100699</v>
      </c>
      <c r="B2015" s="5">
        <v>2.0449092388153001</v>
      </c>
      <c r="C2015" s="5">
        <v>1.96722328662872</v>
      </c>
    </row>
    <row r="2016" spans="1:3" x14ac:dyDescent="0.25">
      <c r="A2016" s="2">
        <v>100749</v>
      </c>
      <c r="B2016" s="4">
        <v>2.12493801116943</v>
      </c>
      <c r="C2016" s="4">
        <v>1.94825363159179</v>
      </c>
    </row>
    <row r="2017" spans="1:3" x14ac:dyDescent="0.25">
      <c r="A2017" s="3">
        <v>100799</v>
      </c>
      <c r="B2017" s="5">
        <v>2.1908929347991899</v>
      </c>
      <c r="C2017" s="5">
        <v>1.9857869148254299</v>
      </c>
    </row>
    <row r="2018" spans="1:3" x14ac:dyDescent="0.25">
      <c r="A2018" s="2">
        <v>100849</v>
      </c>
      <c r="B2018" s="4">
        <v>2.1054925918579102</v>
      </c>
      <c r="C2018" s="4">
        <v>2.05912780761718</v>
      </c>
    </row>
    <row r="2019" spans="1:3" x14ac:dyDescent="0.25">
      <c r="A2019" s="3">
        <v>100899</v>
      </c>
      <c r="B2019" s="5">
        <v>1.8827710151672301</v>
      </c>
      <c r="C2019" s="5">
        <v>1.9445779323577801</v>
      </c>
    </row>
    <row r="2020" spans="1:3" x14ac:dyDescent="0.25">
      <c r="A2020" s="2">
        <v>100949</v>
      </c>
      <c r="B2020" s="4">
        <v>2.1732187271118102</v>
      </c>
      <c r="C2020" s="4">
        <v>2.0375702381134002</v>
      </c>
    </row>
    <row r="2021" spans="1:3" x14ac:dyDescent="0.25">
      <c r="A2021" s="3">
        <v>100999</v>
      </c>
      <c r="B2021" s="5">
        <v>2.16738557815551</v>
      </c>
      <c r="C2021" s="5">
        <v>1.9672476053237899</v>
      </c>
    </row>
    <row r="2022" spans="1:3" x14ac:dyDescent="0.25">
      <c r="A2022" s="2">
        <v>101049</v>
      </c>
      <c r="B2022" s="4">
        <v>2.1567203998565598</v>
      </c>
      <c r="C2022" s="4">
        <v>2.0071048736572199</v>
      </c>
    </row>
    <row r="2023" spans="1:3" x14ac:dyDescent="0.25">
      <c r="A2023" s="3">
        <v>101099</v>
      </c>
      <c r="B2023" s="5">
        <v>2.04228544235229</v>
      </c>
      <c r="C2023" s="5">
        <v>2.0152902603149401</v>
      </c>
    </row>
    <row r="2024" spans="1:3" x14ac:dyDescent="0.25">
      <c r="A2024" s="2">
        <v>101149</v>
      </c>
      <c r="B2024" s="4">
        <v>2.2268536090850799</v>
      </c>
      <c r="C2024" s="4">
        <v>1.9402090311050399</v>
      </c>
    </row>
    <row r="2025" spans="1:3" x14ac:dyDescent="0.25">
      <c r="A2025" s="3">
        <v>101199</v>
      </c>
      <c r="B2025" s="5">
        <v>2.0662953853607098</v>
      </c>
      <c r="C2025" s="5">
        <v>2.0173449516296298</v>
      </c>
    </row>
    <row r="2026" spans="1:3" x14ac:dyDescent="0.25">
      <c r="A2026" s="2">
        <v>101249</v>
      </c>
      <c r="B2026" s="4">
        <v>2.1463122367858798</v>
      </c>
      <c r="C2026" s="4">
        <v>1.9870307445526101</v>
      </c>
    </row>
    <row r="2027" spans="1:3" x14ac:dyDescent="0.25">
      <c r="A2027" s="3">
        <v>101299</v>
      </c>
      <c r="B2027" s="5">
        <v>2.0133593082427899</v>
      </c>
      <c r="C2027" s="5">
        <v>1.99359798431396</v>
      </c>
    </row>
    <row r="2028" spans="1:3" x14ac:dyDescent="0.25">
      <c r="A2028" s="2">
        <v>101349</v>
      </c>
      <c r="B2028" s="4">
        <v>2.2264347076415998</v>
      </c>
      <c r="C2028" s="4">
        <v>1.9577000141143699</v>
      </c>
    </row>
    <row r="2029" spans="1:3" x14ac:dyDescent="0.25">
      <c r="A2029" s="3">
        <v>101399</v>
      </c>
      <c r="B2029" s="5">
        <v>2.1200320720672599</v>
      </c>
      <c r="C2029" s="5">
        <v>2.01788234710693</v>
      </c>
    </row>
    <row r="2030" spans="1:3" x14ac:dyDescent="0.25">
      <c r="A2030" s="2">
        <v>101449</v>
      </c>
      <c r="B2030" s="4">
        <v>2.0615200996398899</v>
      </c>
      <c r="C2030" s="4">
        <v>1.9310940504073999</v>
      </c>
    </row>
    <row r="2031" spans="1:3" x14ac:dyDescent="0.25">
      <c r="A2031" s="3">
        <v>101499</v>
      </c>
      <c r="B2031" s="5">
        <v>2.0066006183624201</v>
      </c>
      <c r="C2031" s="5">
        <v>1.96575987339019</v>
      </c>
    </row>
    <row r="2032" spans="1:3" x14ac:dyDescent="0.25">
      <c r="A2032" s="2">
        <v>101549</v>
      </c>
      <c r="B2032" s="4">
        <v>2.1354308128356898</v>
      </c>
      <c r="C2032" s="4">
        <v>1.96170842647552</v>
      </c>
    </row>
    <row r="2033" spans="1:3" x14ac:dyDescent="0.25">
      <c r="A2033" s="3">
        <v>101599</v>
      </c>
      <c r="B2033" s="5">
        <v>2.10125303268432</v>
      </c>
      <c r="C2033" s="5">
        <v>1.9522067308425901</v>
      </c>
    </row>
    <row r="2034" spans="1:3" x14ac:dyDescent="0.25">
      <c r="A2034" s="2">
        <v>101649</v>
      </c>
      <c r="B2034" s="4">
        <v>2.10289454460144</v>
      </c>
      <c r="C2034" s="4">
        <v>1.9943145513534499</v>
      </c>
    </row>
    <row r="2035" spans="1:3" x14ac:dyDescent="0.25">
      <c r="A2035" s="3">
        <v>101699</v>
      </c>
      <c r="B2035" s="5">
        <v>2.15387535095214</v>
      </c>
      <c r="C2035" s="5">
        <v>2.0118372440338099</v>
      </c>
    </row>
    <row r="2036" spans="1:3" x14ac:dyDescent="0.25">
      <c r="A2036" s="2">
        <v>101749</v>
      </c>
      <c r="B2036" s="4">
        <v>2.2212035655975302</v>
      </c>
      <c r="C2036" s="4">
        <v>1.9203910827636701</v>
      </c>
    </row>
    <row r="2037" spans="1:3" x14ac:dyDescent="0.25">
      <c r="A2037" s="3">
        <v>101799</v>
      </c>
      <c r="B2037" s="5">
        <v>1.9352837800979601</v>
      </c>
      <c r="C2037" s="5">
        <v>1.9267277717590301</v>
      </c>
    </row>
    <row r="2038" spans="1:3" x14ac:dyDescent="0.25">
      <c r="A2038" s="2">
        <v>101849</v>
      </c>
      <c r="B2038" s="4">
        <v>2.1143345832824698</v>
      </c>
      <c r="C2038" s="4">
        <v>1.91434586048126</v>
      </c>
    </row>
    <row r="2039" spans="1:3" x14ac:dyDescent="0.25">
      <c r="A2039" s="3">
        <v>101899</v>
      </c>
      <c r="B2039" s="5">
        <v>2.1549625396728498</v>
      </c>
      <c r="C2039" s="5">
        <v>1.91023957729339</v>
      </c>
    </row>
    <row r="2040" spans="1:3" x14ac:dyDescent="0.25">
      <c r="A2040" s="2">
        <v>101949</v>
      </c>
      <c r="B2040" s="4">
        <v>2.1847457885742099</v>
      </c>
      <c r="C2040" s="4">
        <v>1.98197793960571</v>
      </c>
    </row>
    <row r="2041" spans="1:3" x14ac:dyDescent="0.25">
      <c r="A2041" s="3">
        <v>101999</v>
      </c>
      <c r="B2041" s="5">
        <v>2.0868849754333398</v>
      </c>
      <c r="C2041" s="5">
        <v>2.0049705505371</v>
      </c>
    </row>
    <row r="2042" spans="1:3" x14ac:dyDescent="0.25">
      <c r="A2042" s="2">
        <v>102049</v>
      </c>
      <c r="B2042" s="4">
        <v>2.0434589385986301</v>
      </c>
      <c r="C2042" s="4">
        <v>1.9282817840576101</v>
      </c>
    </row>
    <row r="2043" spans="1:3" x14ac:dyDescent="0.25">
      <c r="A2043" s="3">
        <v>102099</v>
      </c>
      <c r="B2043" s="5">
        <v>2.13331747055053</v>
      </c>
      <c r="C2043" s="5">
        <v>1.92780041694641</v>
      </c>
    </row>
    <row r="2044" spans="1:3" x14ac:dyDescent="0.25">
      <c r="A2044" s="2">
        <v>102149</v>
      </c>
      <c r="B2044" s="4">
        <v>2.0170326232910099</v>
      </c>
      <c r="C2044" s="4">
        <v>2.02136802673339</v>
      </c>
    </row>
    <row r="2045" spans="1:3" x14ac:dyDescent="0.25">
      <c r="A2045" s="3">
        <v>102199</v>
      </c>
      <c r="B2045" s="5">
        <v>2.1120350360870299</v>
      </c>
      <c r="C2045" s="5">
        <v>1.9751181602478001</v>
      </c>
    </row>
    <row r="2046" spans="1:3" x14ac:dyDescent="0.25">
      <c r="A2046" s="2">
        <v>102249</v>
      </c>
      <c r="B2046" s="4">
        <v>2.1213915348052899</v>
      </c>
      <c r="C2046" s="4">
        <v>2.0448579788207999</v>
      </c>
    </row>
    <row r="2047" spans="1:3" x14ac:dyDescent="0.25">
      <c r="A2047" s="3">
        <v>102299</v>
      </c>
      <c r="B2047" s="5">
        <v>2.0006191730499201</v>
      </c>
      <c r="C2047" s="5">
        <v>1.95218086242675</v>
      </c>
    </row>
    <row r="2048" spans="1:3" x14ac:dyDescent="0.25">
      <c r="A2048" s="2">
        <v>102349</v>
      </c>
      <c r="B2048" s="4">
        <v>2.2290730476379301</v>
      </c>
      <c r="C2048" s="4">
        <v>1.87934947013854</v>
      </c>
    </row>
    <row r="2049" spans="1:3" x14ac:dyDescent="0.25">
      <c r="A2049" s="3">
        <v>102399</v>
      </c>
      <c r="B2049" s="5">
        <v>2.0739848613739</v>
      </c>
      <c r="C2049" s="5">
        <v>2.0566627979278498</v>
      </c>
    </row>
    <row r="2050" spans="1:3" x14ac:dyDescent="0.25">
      <c r="A2050" s="2">
        <v>102449</v>
      </c>
      <c r="B2050" s="4">
        <v>2.1631288528442298</v>
      </c>
      <c r="C2050" s="4">
        <v>1.9043503999710001</v>
      </c>
    </row>
    <row r="2051" spans="1:3" x14ac:dyDescent="0.25">
      <c r="A2051" s="3">
        <v>102499</v>
      </c>
      <c r="B2051" s="5">
        <v>2.17991042137146</v>
      </c>
      <c r="C2051" s="5">
        <v>2.05399417877197</v>
      </c>
    </row>
    <row r="2052" spans="1:3" x14ac:dyDescent="0.25">
      <c r="A2052" s="2">
        <v>102549</v>
      </c>
      <c r="B2052" s="4">
        <v>2.1773324012756299</v>
      </c>
      <c r="C2052" s="4">
        <v>1.9289219379425</v>
      </c>
    </row>
    <row r="2053" spans="1:3" x14ac:dyDescent="0.25">
      <c r="A2053" s="3">
        <v>102599</v>
      </c>
      <c r="B2053" s="5">
        <v>2.10171175003051</v>
      </c>
      <c r="C2053" s="5">
        <v>1.9494162797927801</v>
      </c>
    </row>
    <row r="2054" spans="1:3" x14ac:dyDescent="0.25">
      <c r="A2054" s="2">
        <v>102649</v>
      </c>
      <c r="B2054" s="4">
        <v>2.0452711582183798</v>
      </c>
      <c r="C2054" s="4">
        <v>1.9354280233383101</v>
      </c>
    </row>
    <row r="2055" spans="1:3" x14ac:dyDescent="0.25">
      <c r="A2055" s="3">
        <v>102699</v>
      </c>
      <c r="B2055" s="5">
        <v>2.18790435791015</v>
      </c>
      <c r="C2055" s="5">
        <v>1.9027576446533201</v>
      </c>
    </row>
    <row r="2056" spans="1:3" x14ac:dyDescent="0.25">
      <c r="A2056" s="2">
        <v>102749</v>
      </c>
      <c r="B2056" s="4">
        <v>2.0743231773376398</v>
      </c>
      <c r="C2056" s="4">
        <v>1.9302355051040601</v>
      </c>
    </row>
    <row r="2057" spans="1:3" x14ac:dyDescent="0.25">
      <c r="A2057" s="3">
        <v>102799</v>
      </c>
      <c r="B2057" s="5">
        <v>2.0626454353332502</v>
      </c>
      <c r="C2057" s="5">
        <v>1.9633257389068599</v>
      </c>
    </row>
    <row r="2058" spans="1:3" x14ac:dyDescent="0.25">
      <c r="A2058" s="2">
        <v>102849</v>
      </c>
      <c r="B2058" s="4">
        <v>2.19729232788085</v>
      </c>
      <c r="C2058" s="4">
        <v>1.9728913307189899</v>
      </c>
    </row>
    <row r="2059" spans="1:3" x14ac:dyDescent="0.25">
      <c r="A2059" s="3">
        <v>102899</v>
      </c>
      <c r="B2059" s="5">
        <v>2.1472792625427202</v>
      </c>
      <c r="C2059" s="5">
        <v>1.9242634773254299</v>
      </c>
    </row>
    <row r="2060" spans="1:3" x14ac:dyDescent="0.25">
      <c r="A2060" s="2">
        <v>102949</v>
      </c>
      <c r="B2060" s="4">
        <v>2.1616117954254102</v>
      </c>
      <c r="C2060" s="4">
        <v>1.9808937311172401</v>
      </c>
    </row>
    <row r="2061" spans="1:3" x14ac:dyDescent="0.25">
      <c r="A2061" s="3">
        <v>102999</v>
      </c>
      <c r="B2061" s="5">
        <v>2.00813484191894</v>
      </c>
      <c r="C2061" s="5">
        <v>1.97625195980072</v>
      </c>
    </row>
    <row r="2062" spans="1:3" x14ac:dyDescent="0.25">
      <c r="A2062" s="2">
        <v>103049</v>
      </c>
      <c r="B2062" s="4">
        <v>2.19570589065551</v>
      </c>
      <c r="C2062" s="4">
        <v>1.9485461711883501</v>
      </c>
    </row>
    <row r="2063" spans="1:3" x14ac:dyDescent="0.25">
      <c r="A2063" s="3">
        <v>103099</v>
      </c>
      <c r="B2063" s="5">
        <v>2.1266288757324201</v>
      </c>
      <c r="C2063" s="5">
        <v>2.0215880870818999</v>
      </c>
    </row>
    <row r="2064" spans="1:3" x14ac:dyDescent="0.25">
      <c r="A2064" s="2">
        <v>103149</v>
      </c>
      <c r="B2064" s="4">
        <v>2.1869444847106898</v>
      </c>
      <c r="C2064" s="4">
        <v>1.89154160022735</v>
      </c>
    </row>
    <row r="2065" spans="1:3" x14ac:dyDescent="0.25">
      <c r="A2065" s="3">
        <v>103199</v>
      </c>
      <c r="B2065" s="5">
        <v>2.0273010730743399</v>
      </c>
      <c r="C2065" s="5">
        <v>1.9194746017455999</v>
      </c>
    </row>
    <row r="2066" spans="1:3" x14ac:dyDescent="0.25">
      <c r="A2066" s="2">
        <v>103249</v>
      </c>
      <c r="B2066" s="4">
        <v>2.0634000301361</v>
      </c>
      <c r="C2066" s="4">
        <v>2.03512239456176</v>
      </c>
    </row>
    <row r="2067" spans="1:3" x14ac:dyDescent="0.25">
      <c r="A2067" s="3">
        <v>103299</v>
      </c>
      <c r="B2067" s="5">
        <v>2.00574326515197</v>
      </c>
      <c r="C2067" s="5">
        <v>2.01038599014282</v>
      </c>
    </row>
    <row r="2068" spans="1:3" x14ac:dyDescent="0.25">
      <c r="A2068" s="2">
        <v>103349</v>
      </c>
      <c r="B2068" s="4">
        <v>2.2185068130493102</v>
      </c>
      <c r="C2068" s="4">
        <v>1.9524163007736199</v>
      </c>
    </row>
    <row r="2069" spans="1:3" x14ac:dyDescent="0.25">
      <c r="A2069" s="3">
        <v>103399</v>
      </c>
      <c r="B2069" s="5">
        <v>2.07010769844055</v>
      </c>
      <c r="C2069" s="5">
        <v>1.9169625043869001</v>
      </c>
    </row>
    <row r="2070" spans="1:3" x14ac:dyDescent="0.25">
      <c r="A2070" s="2">
        <v>103449</v>
      </c>
      <c r="B2070" s="4">
        <v>2.1112139225006099</v>
      </c>
      <c r="C2070" s="4">
        <v>1.9310761690139699</v>
      </c>
    </row>
    <row r="2071" spans="1:3" x14ac:dyDescent="0.25">
      <c r="A2071" s="3">
        <v>103499</v>
      </c>
      <c r="B2071" s="5">
        <v>1.93959784507751</v>
      </c>
      <c r="C2071" s="5">
        <v>1.93210697174072</v>
      </c>
    </row>
    <row r="2072" spans="1:3" x14ac:dyDescent="0.25">
      <c r="A2072" s="2">
        <v>103549</v>
      </c>
      <c r="B2072" s="4">
        <v>2.00501084327697</v>
      </c>
      <c r="C2072" s="4">
        <v>1.9594712257385201</v>
      </c>
    </row>
    <row r="2073" spans="1:3" x14ac:dyDescent="0.25">
      <c r="A2073" s="3">
        <v>103599</v>
      </c>
      <c r="B2073" s="5">
        <v>2.0778830051422101</v>
      </c>
      <c r="C2073" s="5">
        <v>1.98476934432983</v>
      </c>
    </row>
    <row r="2074" spans="1:3" x14ac:dyDescent="0.25">
      <c r="A2074" s="2">
        <v>103649</v>
      </c>
      <c r="B2074" s="4">
        <v>2.06334233283996</v>
      </c>
      <c r="C2074" s="4">
        <v>1.9677442312240601</v>
      </c>
    </row>
    <row r="2075" spans="1:3" x14ac:dyDescent="0.25">
      <c r="A2075" s="3">
        <v>103699</v>
      </c>
      <c r="B2075" s="5">
        <v>2.0290577411651598</v>
      </c>
      <c r="C2075" s="5">
        <v>1.9607168436050399</v>
      </c>
    </row>
    <row r="2076" spans="1:3" x14ac:dyDescent="0.25">
      <c r="A2076" s="2">
        <v>103749</v>
      </c>
      <c r="B2076" s="4">
        <v>2.19981694221496</v>
      </c>
      <c r="C2076" s="4">
        <v>2.0145192146301198</v>
      </c>
    </row>
    <row r="2077" spans="1:3" x14ac:dyDescent="0.25">
      <c r="A2077" s="3">
        <v>103799</v>
      </c>
      <c r="B2077" s="5">
        <v>2.0446259975433301</v>
      </c>
      <c r="C2077" s="5">
        <v>1.9776245355605999</v>
      </c>
    </row>
    <row r="2078" spans="1:3" x14ac:dyDescent="0.25">
      <c r="A2078" s="2">
        <v>103849</v>
      </c>
      <c r="B2078" s="4">
        <v>2.03388047218322</v>
      </c>
      <c r="C2078" s="4">
        <v>1.9625051021575901</v>
      </c>
    </row>
    <row r="2079" spans="1:3" x14ac:dyDescent="0.25">
      <c r="A2079" s="3">
        <v>103899</v>
      </c>
      <c r="B2079" s="5">
        <v>2.1145603656768799</v>
      </c>
      <c r="C2079" s="5">
        <v>1.9431412220001201</v>
      </c>
    </row>
    <row r="2080" spans="1:3" x14ac:dyDescent="0.25">
      <c r="A2080" s="2">
        <v>103949</v>
      </c>
      <c r="B2080" s="4">
        <v>2.1581015586853001</v>
      </c>
      <c r="C2080" s="4">
        <v>1.8888082504272401</v>
      </c>
    </row>
    <row r="2081" spans="1:3" x14ac:dyDescent="0.25">
      <c r="A2081" s="3">
        <v>103999</v>
      </c>
      <c r="B2081" s="5">
        <v>2.1991989612579301</v>
      </c>
      <c r="C2081" s="5">
        <v>1.9995471239089899</v>
      </c>
    </row>
    <row r="2082" spans="1:3" x14ac:dyDescent="0.25">
      <c r="A2082" s="2">
        <v>104049</v>
      </c>
      <c r="B2082" s="4">
        <v>2.0804374217986998</v>
      </c>
      <c r="C2082" s="4">
        <v>1.96741223335266</v>
      </c>
    </row>
    <row r="2083" spans="1:3" x14ac:dyDescent="0.25">
      <c r="A2083" s="3">
        <v>104099</v>
      </c>
      <c r="B2083" s="5">
        <v>2.05408382415771</v>
      </c>
      <c r="C2083" s="5">
        <v>1.96156966686248</v>
      </c>
    </row>
    <row r="2084" spans="1:3" x14ac:dyDescent="0.25">
      <c r="A2084" s="2">
        <v>104149</v>
      </c>
      <c r="B2084" s="4">
        <v>2.09432744979858</v>
      </c>
      <c r="C2084" s="4">
        <v>1.9872200489044101</v>
      </c>
    </row>
    <row r="2085" spans="1:3" x14ac:dyDescent="0.25">
      <c r="A2085" s="3">
        <v>104199</v>
      </c>
      <c r="B2085" s="5">
        <v>2.0009584426879798</v>
      </c>
      <c r="C2085" s="5">
        <v>1.9756491184234599</v>
      </c>
    </row>
    <row r="2086" spans="1:3" x14ac:dyDescent="0.25">
      <c r="A2086" s="2">
        <v>104249</v>
      </c>
      <c r="B2086" s="4">
        <v>2.1303627490997301</v>
      </c>
      <c r="C2086" s="4">
        <v>1.97315561771392</v>
      </c>
    </row>
    <row r="2087" spans="1:3" x14ac:dyDescent="0.25">
      <c r="A2087" s="3">
        <v>104299</v>
      </c>
      <c r="B2087" s="5">
        <v>2.0409135818481401</v>
      </c>
      <c r="C2087" s="5">
        <v>1.9852818250656099</v>
      </c>
    </row>
    <row r="2088" spans="1:3" x14ac:dyDescent="0.25">
      <c r="A2088" s="2">
        <v>104349</v>
      </c>
      <c r="B2088" s="4">
        <v>2.0629398822784402</v>
      </c>
      <c r="C2088" s="4">
        <v>2.0123517513275102</v>
      </c>
    </row>
    <row r="2089" spans="1:3" x14ac:dyDescent="0.25">
      <c r="A2089" s="3">
        <v>104399</v>
      </c>
      <c r="B2089" s="5">
        <v>2.18853306770324</v>
      </c>
      <c r="C2089" s="5">
        <v>1.95907390117645</v>
      </c>
    </row>
    <row r="2090" spans="1:3" x14ac:dyDescent="0.25">
      <c r="A2090" s="2">
        <v>104449</v>
      </c>
      <c r="B2090" s="4">
        <v>2.0958216190338099</v>
      </c>
      <c r="C2090" s="4">
        <v>1.9345161914825399</v>
      </c>
    </row>
    <row r="2091" spans="1:3" x14ac:dyDescent="0.25">
      <c r="A2091" s="3">
        <v>104499</v>
      </c>
      <c r="B2091" s="5">
        <v>2.15289902687072</v>
      </c>
      <c r="C2091" s="5">
        <v>1.91820752620697</v>
      </c>
    </row>
    <row r="2092" spans="1:3" x14ac:dyDescent="0.25">
      <c r="A2092" s="2">
        <v>104549</v>
      </c>
      <c r="B2092" s="4">
        <v>1.9885730743408201</v>
      </c>
      <c r="C2092" s="4">
        <v>1.9424411058425901</v>
      </c>
    </row>
    <row r="2093" spans="1:3" x14ac:dyDescent="0.25">
      <c r="A2093" s="3">
        <v>104599</v>
      </c>
      <c r="B2093" s="5">
        <v>2.0865912437438898</v>
      </c>
      <c r="C2093" s="5">
        <v>2.0229144096374498</v>
      </c>
    </row>
    <row r="2094" spans="1:3" x14ac:dyDescent="0.25">
      <c r="A2094" s="2">
        <v>104649</v>
      </c>
      <c r="B2094" s="4">
        <v>2.1701900959014799</v>
      </c>
      <c r="C2094" s="4">
        <v>2.0081653594970699</v>
      </c>
    </row>
    <row r="2095" spans="1:3" x14ac:dyDescent="0.25">
      <c r="A2095" s="3">
        <v>104699</v>
      </c>
      <c r="B2095" s="5">
        <v>2.1279129981994598</v>
      </c>
      <c r="C2095" s="5">
        <v>1.9656925201416</v>
      </c>
    </row>
    <row r="2096" spans="1:3" x14ac:dyDescent="0.25">
      <c r="A2096" s="2">
        <v>104749</v>
      </c>
      <c r="B2096" s="4">
        <v>2.0691487789153999</v>
      </c>
      <c r="C2096" s="4">
        <v>1.9713437557220399</v>
      </c>
    </row>
    <row r="2097" spans="1:3" x14ac:dyDescent="0.25">
      <c r="A2097" s="3">
        <v>104799</v>
      </c>
      <c r="B2097" s="5">
        <v>1.9864524602889999</v>
      </c>
      <c r="C2097" s="5">
        <v>1.93805491924285</v>
      </c>
    </row>
    <row r="2098" spans="1:3" x14ac:dyDescent="0.25">
      <c r="A2098" s="2">
        <v>104849</v>
      </c>
      <c r="B2098" s="4">
        <v>2.2166972160339302</v>
      </c>
      <c r="C2098" s="4">
        <v>2.0046036243438698</v>
      </c>
    </row>
    <row r="2099" spans="1:3" x14ac:dyDescent="0.25">
      <c r="A2099" s="3">
        <v>104899</v>
      </c>
      <c r="B2099" s="5">
        <v>2.1424126625061</v>
      </c>
      <c r="C2099" s="5">
        <v>2.0140850543975799</v>
      </c>
    </row>
    <row r="2100" spans="1:3" x14ac:dyDescent="0.25">
      <c r="A2100" s="2">
        <v>104949</v>
      </c>
      <c r="B2100" s="4">
        <v>2.1900794506072998</v>
      </c>
      <c r="C2100" s="4">
        <v>1.91897940635681</v>
      </c>
    </row>
    <row r="2101" spans="1:3" x14ac:dyDescent="0.25">
      <c r="A2101" s="3">
        <v>104999</v>
      </c>
      <c r="B2101" s="5">
        <v>2.16923522949218</v>
      </c>
      <c r="C2101" s="5">
        <v>1.9584270715713501</v>
      </c>
    </row>
    <row r="2102" spans="1:3" x14ac:dyDescent="0.25">
      <c r="A2102" s="2">
        <v>105049</v>
      </c>
      <c r="B2102" s="4">
        <v>2.15214991569519</v>
      </c>
      <c r="C2102" s="4">
        <v>1.9399375915527299</v>
      </c>
    </row>
    <row r="2103" spans="1:3" x14ac:dyDescent="0.25">
      <c r="A2103" s="3">
        <v>105099</v>
      </c>
      <c r="B2103" s="5">
        <v>1.9475501775741499</v>
      </c>
      <c r="C2103" s="5">
        <v>1.8577476739883401</v>
      </c>
    </row>
    <row r="2104" spans="1:3" x14ac:dyDescent="0.25">
      <c r="A2104" s="2">
        <v>105149</v>
      </c>
      <c r="B2104" s="4">
        <v>2.1724667549133301</v>
      </c>
      <c r="C2104" s="4">
        <v>1.9354208707809399</v>
      </c>
    </row>
    <row r="2105" spans="1:3" x14ac:dyDescent="0.25">
      <c r="A2105" s="3">
        <v>105199</v>
      </c>
      <c r="B2105" s="5">
        <v>2.1357450485229399</v>
      </c>
      <c r="C2105" s="5">
        <v>1.8977698087692201</v>
      </c>
    </row>
    <row r="2106" spans="1:3" x14ac:dyDescent="0.25">
      <c r="A2106" s="2">
        <v>105249</v>
      </c>
      <c r="B2106" s="4">
        <v>2.07001399993896</v>
      </c>
      <c r="C2106" s="4">
        <v>2.02656745910644</v>
      </c>
    </row>
    <row r="2107" spans="1:3" x14ac:dyDescent="0.25">
      <c r="A2107" s="3">
        <v>105299</v>
      </c>
      <c r="B2107" s="5">
        <v>2.0872530937194802</v>
      </c>
      <c r="C2107" s="5">
        <v>1.96706366539001</v>
      </c>
    </row>
    <row r="2108" spans="1:3" x14ac:dyDescent="0.25">
      <c r="A2108" s="2">
        <v>105349</v>
      </c>
      <c r="B2108" s="4">
        <v>2.16179347038269</v>
      </c>
      <c r="C2108" s="4">
        <v>2.0878717899322501</v>
      </c>
    </row>
    <row r="2109" spans="1:3" x14ac:dyDescent="0.25">
      <c r="A2109" s="3">
        <v>105399</v>
      </c>
      <c r="B2109" s="5">
        <v>1.9792132377624501</v>
      </c>
      <c r="C2109" s="5">
        <v>1.98756980895996</v>
      </c>
    </row>
    <row r="2110" spans="1:3" x14ac:dyDescent="0.25">
      <c r="A2110" s="2">
        <v>105449</v>
      </c>
      <c r="B2110" s="4">
        <v>2.0660908222198402</v>
      </c>
      <c r="C2110" s="4">
        <v>1.9631321430206199</v>
      </c>
    </row>
    <row r="2111" spans="1:3" x14ac:dyDescent="0.25">
      <c r="A2111" s="3">
        <v>105499</v>
      </c>
      <c r="B2111" s="5">
        <v>2.2485332489013601</v>
      </c>
      <c r="C2111" s="5">
        <v>1.9369767904281601</v>
      </c>
    </row>
    <row r="2112" spans="1:3" x14ac:dyDescent="0.25">
      <c r="A2112" s="2">
        <v>105549</v>
      </c>
      <c r="B2112" s="4">
        <v>2.0558121204376198</v>
      </c>
      <c r="C2112" s="4">
        <v>2.0201535224914502</v>
      </c>
    </row>
    <row r="2113" spans="1:3" x14ac:dyDescent="0.25">
      <c r="A2113" s="3">
        <v>105599</v>
      </c>
      <c r="B2113" s="5">
        <v>2.0899405479431099</v>
      </c>
      <c r="C2113" s="5">
        <v>1.9638322591781601</v>
      </c>
    </row>
    <row r="2114" spans="1:3" x14ac:dyDescent="0.25">
      <c r="A2114" s="2">
        <v>105649</v>
      </c>
      <c r="B2114" s="4">
        <v>2.0015172958374001</v>
      </c>
      <c r="C2114" s="4">
        <v>1.88163566589355</v>
      </c>
    </row>
    <row r="2115" spans="1:3" x14ac:dyDescent="0.25">
      <c r="A2115" s="3">
        <v>105699</v>
      </c>
      <c r="B2115" s="5">
        <v>2.0210976600646902</v>
      </c>
      <c r="C2115" s="5">
        <v>1.89827167987823</v>
      </c>
    </row>
    <row r="2116" spans="1:3" x14ac:dyDescent="0.25">
      <c r="A2116" s="2">
        <v>105749</v>
      </c>
      <c r="B2116" s="4">
        <v>2.1349403858184801</v>
      </c>
      <c r="C2116" s="4">
        <v>1.9613234996795601</v>
      </c>
    </row>
    <row r="2117" spans="1:3" x14ac:dyDescent="0.25">
      <c r="A2117" s="3">
        <v>105799</v>
      </c>
      <c r="B2117" s="5">
        <v>2.12136650085449</v>
      </c>
      <c r="C2117" s="5">
        <v>2.0223519802093501</v>
      </c>
    </row>
    <row r="2118" spans="1:3" x14ac:dyDescent="0.25">
      <c r="A2118" s="2">
        <v>105849</v>
      </c>
      <c r="B2118" s="4">
        <v>2.2028028964996298</v>
      </c>
      <c r="C2118" s="4">
        <v>1.92649686336517</v>
      </c>
    </row>
    <row r="2119" spans="1:3" x14ac:dyDescent="0.25">
      <c r="A2119" s="3">
        <v>105899</v>
      </c>
      <c r="B2119" s="5">
        <v>2.1595299243927002</v>
      </c>
      <c r="C2119" s="5">
        <v>1.94987285137176</v>
      </c>
    </row>
    <row r="2120" spans="1:3" x14ac:dyDescent="0.25">
      <c r="A2120" s="2">
        <v>105949</v>
      </c>
      <c r="B2120" s="4">
        <v>2.1581509113311701</v>
      </c>
      <c r="C2120" s="4">
        <v>1.9745057821273799</v>
      </c>
    </row>
    <row r="2121" spans="1:3" x14ac:dyDescent="0.25">
      <c r="A2121" s="3">
        <v>105999</v>
      </c>
      <c r="B2121" s="5">
        <v>2.2101757526397701</v>
      </c>
      <c r="C2121" s="5">
        <v>1.96599268913269</v>
      </c>
    </row>
    <row r="2122" spans="1:3" x14ac:dyDescent="0.25">
      <c r="A2122" s="2">
        <v>106049</v>
      </c>
      <c r="B2122" s="4">
        <v>2.1568257808685298</v>
      </c>
      <c r="C2122" s="4">
        <v>1.8937414884567201</v>
      </c>
    </row>
    <row r="2123" spans="1:3" x14ac:dyDescent="0.25">
      <c r="A2123" s="3">
        <v>106099</v>
      </c>
      <c r="B2123" s="5">
        <v>2.04825615882873</v>
      </c>
      <c r="C2123" s="5">
        <v>1.88365685939788</v>
      </c>
    </row>
    <row r="2124" spans="1:3" x14ac:dyDescent="0.25">
      <c r="A2124" s="2">
        <v>106149</v>
      </c>
      <c r="B2124" s="4">
        <v>2.26175761222839</v>
      </c>
      <c r="C2124" s="4">
        <v>1.97704601287841</v>
      </c>
    </row>
    <row r="2125" spans="1:3" x14ac:dyDescent="0.25">
      <c r="A2125" s="3">
        <v>106199</v>
      </c>
      <c r="B2125" s="5">
        <v>2.1431891918182302</v>
      </c>
      <c r="C2125" s="5">
        <v>1.97761130332946</v>
      </c>
    </row>
    <row r="2126" spans="1:3" x14ac:dyDescent="0.25">
      <c r="A2126" s="2">
        <v>106249</v>
      </c>
      <c r="B2126" s="4">
        <v>2.1066722869872998</v>
      </c>
      <c r="C2126" s="4">
        <v>1.9820746183395299</v>
      </c>
    </row>
    <row r="2127" spans="1:3" x14ac:dyDescent="0.25">
      <c r="A2127" s="3">
        <v>106299</v>
      </c>
      <c r="B2127" s="5">
        <v>2.13311672210693</v>
      </c>
      <c r="C2127" s="5">
        <v>2.0079245567321702</v>
      </c>
    </row>
    <row r="2128" spans="1:3" x14ac:dyDescent="0.25">
      <c r="A2128" s="2">
        <v>106349</v>
      </c>
      <c r="B2128" s="4">
        <v>2.1501889228820801</v>
      </c>
      <c r="C2128" s="4">
        <v>1.9336308240890501</v>
      </c>
    </row>
    <row r="2129" spans="1:3" x14ac:dyDescent="0.25">
      <c r="A2129" s="3">
        <v>106399</v>
      </c>
      <c r="B2129" s="5">
        <v>2.0350027084350502</v>
      </c>
      <c r="C2129" s="5">
        <v>1.92852306365966</v>
      </c>
    </row>
    <row r="2130" spans="1:3" x14ac:dyDescent="0.25">
      <c r="A2130" s="2">
        <v>106449</v>
      </c>
      <c r="B2130" s="4">
        <v>2.0621223449707</v>
      </c>
      <c r="C2130" s="4">
        <v>2.0085599422454798</v>
      </c>
    </row>
    <row r="2131" spans="1:3" x14ac:dyDescent="0.25">
      <c r="A2131" s="3">
        <v>106499</v>
      </c>
      <c r="B2131" s="5">
        <v>2.09422731399536</v>
      </c>
      <c r="C2131" s="5">
        <v>1.99891829490661</v>
      </c>
    </row>
    <row r="2132" spans="1:3" x14ac:dyDescent="0.25">
      <c r="A2132" s="2">
        <v>106549</v>
      </c>
      <c r="B2132" s="4">
        <v>1.9970180988311701</v>
      </c>
      <c r="C2132" s="4">
        <v>1.9445728063583301</v>
      </c>
    </row>
    <row r="2133" spans="1:3" x14ac:dyDescent="0.25">
      <c r="A2133" s="3">
        <v>106599</v>
      </c>
      <c r="B2133" s="5">
        <v>2.1365227699279701</v>
      </c>
      <c r="C2133" s="5">
        <v>2.0114827156066801</v>
      </c>
    </row>
    <row r="2134" spans="1:3" x14ac:dyDescent="0.25">
      <c r="A2134" s="2">
        <v>106649</v>
      </c>
      <c r="B2134" s="4">
        <v>2.1643915176391602</v>
      </c>
      <c r="C2134" s="4">
        <v>1.9584883451461701</v>
      </c>
    </row>
    <row r="2135" spans="1:3" x14ac:dyDescent="0.25">
      <c r="A2135" s="3">
        <v>106699</v>
      </c>
      <c r="B2135" s="5">
        <v>2.0615351200103702</v>
      </c>
      <c r="C2135" s="5">
        <v>1.9044660329818699</v>
      </c>
    </row>
    <row r="2136" spans="1:3" x14ac:dyDescent="0.25">
      <c r="A2136" s="2">
        <v>106749</v>
      </c>
      <c r="B2136" s="4">
        <v>1.9960466623306199</v>
      </c>
      <c r="C2136" s="4">
        <v>1.9688074588775599</v>
      </c>
    </row>
    <row r="2137" spans="1:3" x14ac:dyDescent="0.25">
      <c r="A2137" s="3">
        <v>106799</v>
      </c>
      <c r="B2137" s="5">
        <v>2.1046900749206499</v>
      </c>
      <c r="C2137" s="5">
        <v>1.9825360774993801</v>
      </c>
    </row>
    <row r="2138" spans="1:3" x14ac:dyDescent="0.25">
      <c r="A2138" s="2">
        <v>106849</v>
      </c>
      <c r="B2138" s="4">
        <v>2.2152912616729701</v>
      </c>
      <c r="C2138" s="4">
        <v>2.0172469615936199</v>
      </c>
    </row>
    <row r="2139" spans="1:3" x14ac:dyDescent="0.25">
      <c r="A2139" s="3">
        <v>106899</v>
      </c>
      <c r="B2139" s="5">
        <v>2.0774903297424299</v>
      </c>
      <c r="C2139" s="5">
        <v>1.9691408872604299</v>
      </c>
    </row>
    <row r="2140" spans="1:3" x14ac:dyDescent="0.25">
      <c r="A2140" s="2">
        <v>106949</v>
      </c>
      <c r="B2140" s="4">
        <v>2.1577193737029998</v>
      </c>
      <c r="C2140" s="4">
        <v>1.9372700452804501</v>
      </c>
    </row>
    <row r="2141" spans="1:3" x14ac:dyDescent="0.25">
      <c r="A2141" s="3">
        <v>106999</v>
      </c>
      <c r="B2141" s="5">
        <v>2.0157060623168901</v>
      </c>
      <c r="C2141" s="5">
        <v>2.0466377735137899</v>
      </c>
    </row>
    <row r="2142" spans="1:3" x14ac:dyDescent="0.25">
      <c r="A2142" s="2">
        <v>107049</v>
      </c>
      <c r="B2142" s="4">
        <v>2.1938557624816801</v>
      </c>
      <c r="C2142" s="4">
        <v>1.9603952169418299</v>
      </c>
    </row>
    <row r="2143" spans="1:3" x14ac:dyDescent="0.25">
      <c r="A2143" s="3">
        <v>107099</v>
      </c>
      <c r="B2143" s="5">
        <v>2.1901552677154501</v>
      </c>
      <c r="C2143" s="5">
        <v>1.9843654632568299</v>
      </c>
    </row>
    <row r="2144" spans="1:3" x14ac:dyDescent="0.25">
      <c r="A2144" s="2">
        <v>107149</v>
      </c>
      <c r="B2144" s="4">
        <v>2.0648989677429199</v>
      </c>
      <c r="C2144" s="4">
        <v>2.0392351150512602</v>
      </c>
    </row>
    <row r="2145" spans="1:3" x14ac:dyDescent="0.25">
      <c r="A2145" s="3">
        <v>107199</v>
      </c>
      <c r="B2145" s="5">
        <v>2.1646876335143999</v>
      </c>
      <c r="C2145" s="5">
        <v>1.99870657920837</v>
      </c>
    </row>
    <row r="2146" spans="1:3" x14ac:dyDescent="0.25">
      <c r="A2146" s="2">
        <v>107249</v>
      </c>
      <c r="B2146" s="4">
        <v>2.1478135585784899</v>
      </c>
      <c r="C2146" s="4">
        <v>1.94212877750396</v>
      </c>
    </row>
    <row r="2147" spans="1:3" x14ac:dyDescent="0.25">
      <c r="A2147" s="3">
        <v>107299</v>
      </c>
      <c r="B2147" s="5">
        <v>2.1173565387725799</v>
      </c>
      <c r="C2147" s="5">
        <v>1.9458520412445</v>
      </c>
    </row>
    <row r="2148" spans="1:3" x14ac:dyDescent="0.25">
      <c r="A2148" s="2">
        <v>107349</v>
      </c>
      <c r="B2148" s="4">
        <v>2.1902332305908199</v>
      </c>
      <c r="C2148" s="4">
        <v>1.9278913736343299</v>
      </c>
    </row>
    <row r="2149" spans="1:3" x14ac:dyDescent="0.25">
      <c r="A2149" s="3">
        <v>107399</v>
      </c>
      <c r="B2149" s="5">
        <v>2.12931227684021</v>
      </c>
      <c r="C2149" s="5">
        <v>2.0262157917022701</v>
      </c>
    </row>
    <row r="2150" spans="1:3" x14ac:dyDescent="0.25">
      <c r="A2150" s="2">
        <v>107449</v>
      </c>
      <c r="B2150" s="4">
        <v>2.0410125255584699</v>
      </c>
      <c r="C2150" s="4">
        <v>1.99466121196746</v>
      </c>
    </row>
    <row r="2151" spans="1:3" x14ac:dyDescent="0.25">
      <c r="A2151" s="3">
        <v>107499</v>
      </c>
      <c r="B2151" s="5">
        <v>1.9722212553024201</v>
      </c>
      <c r="C2151" s="5">
        <v>2.0154607295989901</v>
      </c>
    </row>
    <row r="2152" spans="1:3" x14ac:dyDescent="0.25">
      <c r="A2152" s="2">
        <v>107549</v>
      </c>
      <c r="B2152" s="4">
        <v>2.1643836498260498</v>
      </c>
      <c r="C2152" s="4">
        <v>1.8806693553924501</v>
      </c>
    </row>
    <row r="2153" spans="1:3" x14ac:dyDescent="0.25">
      <c r="A2153" s="3">
        <v>107599</v>
      </c>
      <c r="B2153" s="5">
        <v>2.1581797599792401</v>
      </c>
      <c r="C2153" s="5">
        <v>2.0186414718627899</v>
      </c>
    </row>
    <row r="2154" spans="1:3" x14ac:dyDescent="0.25">
      <c r="A2154" s="2">
        <v>107649</v>
      </c>
      <c r="B2154" s="4">
        <v>2.1309344768524099</v>
      </c>
      <c r="C2154" s="4">
        <v>1.9866360425948999</v>
      </c>
    </row>
    <row r="2155" spans="1:3" x14ac:dyDescent="0.25">
      <c r="A2155" s="3">
        <v>107699</v>
      </c>
      <c r="B2155" s="5">
        <v>2.2127873897552401</v>
      </c>
      <c r="C2155" s="5">
        <v>1.97306716442108</v>
      </c>
    </row>
    <row r="2156" spans="1:3" x14ac:dyDescent="0.25">
      <c r="A2156" s="2">
        <v>107749</v>
      </c>
      <c r="B2156" s="4">
        <v>2.2000968456268302</v>
      </c>
      <c r="C2156" s="4">
        <v>1.91583251953125</v>
      </c>
    </row>
    <row r="2157" spans="1:3" x14ac:dyDescent="0.25">
      <c r="A2157" s="3">
        <v>107799</v>
      </c>
      <c r="B2157" s="5">
        <v>2.0006735324859601</v>
      </c>
      <c r="C2157" s="5">
        <v>1.93586874008178</v>
      </c>
    </row>
    <row r="2158" spans="1:3" x14ac:dyDescent="0.25">
      <c r="A2158" s="2">
        <v>107849</v>
      </c>
      <c r="B2158" s="4">
        <v>2.0692908763885498</v>
      </c>
      <c r="C2158" s="4">
        <v>2.0640130043029701</v>
      </c>
    </row>
    <row r="2159" spans="1:3" x14ac:dyDescent="0.25">
      <c r="A2159" s="3">
        <v>107899</v>
      </c>
      <c r="B2159" s="5">
        <v>2.1723437309265101</v>
      </c>
      <c r="C2159" s="5">
        <v>1.8831496238708401</v>
      </c>
    </row>
    <row r="2160" spans="1:3" x14ac:dyDescent="0.25">
      <c r="A2160" s="2">
        <v>107949</v>
      </c>
      <c r="B2160" s="4">
        <v>2.1284728050231898</v>
      </c>
      <c r="C2160" s="4">
        <v>2.0060827732086102</v>
      </c>
    </row>
    <row r="2161" spans="1:3" x14ac:dyDescent="0.25">
      <c r="A2161" s="3">
        <v>107999</v>
      </c>
      <c r="B2161" s="5">
        <v>2.13907718658447</v>
      </c>
      <c r="C2161" s="5">
        <v>1.9650523662567101</v>
      </c>
    </row>
    <row r="2162" spans="1:3" x14ac:dyDescent="0.25">
      <c r="A2162" s="2">
        <v>108049</v>
      </c>
      <c r="B2162" s="4">
        <v>2.0961883068084699</v>
      </c>
      <c r="C2162" s="4">
        <v>1.95964002609252</v>
      </c>
    </row>
    <row r="2163" spans="1:3" x14ac:dyDescent="0.25">
      <c r="A2163" s="3">
        <v>108099</v>
      </c>
      <c r="B2163" s="5">
        <v>2.0779345035552899</v>
      </c>
      <c r="C2163" s="5">
        <v>1.8820899724960301</v>
      </c>
    </row>
    <row r="2164" spans="1:3" x14ac:dyDescent="0.25">
      <c r="A2164" s="2">
        <v>108149</v>
      </c>
      <c r="B2164" s="4">
        <v>2.0273678302764799</v>
      </c>
      <c r="C2164" s="4">
        <v>1.98908007144927</v>
      </c>
    </row>
    <row r="2165" spans="1:3" x14ac:dyDescent="0.25">
      <c r="A2165" s="3">
        <v>108199</v>
      </c>
      <c r="B2165" s="5">
        <v>2.04660940170288</v>
      </c>
      <c r="C2165" s="5">
        <v>2.0059235095977699</v>
      </c>
    </row>
    <row r="2166" spans="1:3" x14ac:dyDescent="0.25">
      <c r="A2166" s="2">
        <v>108249</v>
      </c>
      <c r="B2166" s="4">
        <v>1.9203298091888401</v>
      </c>
      <c r="C2166" s="4">
        <v>2.0297887325286799</v>
      </c>
    </row>
    <row r="2167" spans="1:3" x14ac:dyDescent="0.25">
      <c r="A2167" s="3">
        <v>108299</v>
      </c>
      <c r="B2167" s="5">
        <v>2.01257991790771</v>
      </c>
      <c r="C2167" s="5">
        <v>1.9789466857910101</v>
      </c>
    </row>
    <row r="2168" spans="1:3" x14ac:dyDescent="0.25">
      <c r="A2168" s="2">
        <v>108349</v>
      </c>
      <c r="B2168" s="4">
        <v>2.3194811344146702</v>
      </c>
      <c r="C2168" s="4">
        <v>1.9142422676086399</v>
      </c>
    </row>
    <row r="2169" spans="1:3" x14ac:dyDescent="0.25">
      <c r="A2169" s="3">
        <v>108399</v>
      </c>
      <c r="B2169" s="5">
        <v>2.1700196266174299</v>
      </c>
      <c r="C2169" s="5">
        <v>2.0437824726104701</v>
      </c>
    </row>
    <row r="2170" spans="1:3" x14ac:dyDescent="0.25">
      <c r="A2170" s="2">
        <v>108449</v>
      </c>
      <c r="B2170" s="4">
        <v>2.0906434059143</v>
      </c>
      <c r="C2170" s="4">
        <v>1.97975921630859</v>
      </c>
    </row>
    <row r="2171" spans="1:3" x14ac:dyDescent="0.25">
      <c r="A2171" s="3">
        <v>108499</v>
      </c>
      <c r="B2171" s="5">
        <v>2.2594523429870601</v>
      </c>
      <c r="C2171" s="5">
        <v>1.96761322021484</v>
      </c>
    </row>
    <row r="2172" spans="1:3" x14ac:dyDescent="0.25">
      <c r="A2172" s="2">
        <v>108549</v>
      </c>
      <c r="B2172" s="4">
        <v>2.0936079025268501</v>
      </c>
      <c r="C2172" s="4">
        <v>1.93689501285552</v>
      </c>
    </row>
    <row r="2173" spans="1:3" x14ac:dyDescent="0.25">
      <c r="A2173" s="3">
        <v>108599</v>
      </c>
      <c r="B2173" s="5">
        <v>1.88845515251159</v>
      </c>
      <c r="C2173" s="5">
        <v>2.0420253276824898</v>
      </c>
    </row>
    <row r="2174" spans="1:3" x14ac:dyDescent="0.25">
      <c r="A2174" s="2">
        <v>108649</v>
      </c>
      <c r="B2174" s="4">
        <v>2.0540165901184002</v>
      </c>
      <c r="C2174" s="4">
        <v>1.9621013402938801</v>
      </c>
    </row>
    <row r="2175" spans="1:3" x14ac:dyDescent="0.25">
      <c r="A2175" s="3">
        <v>108699</v>
      </c>
      <c r="B2175" s="5">
        <v>2.1487340927124001</v>
      </c>
      <c r="C2175" s="5">
        <v>1.9592411518096899</v>
      </c>
    </row>
    <row r="2176" spans="1:3" x14ac:dyDescent="0.25">
      <c r="A2176" s="2">
        <v>108749</v>
      </c>
      <c r="B2176" s="4">
        <v>2.0825753211975</v>
      </c>
      <c r="C2176" s="4">
        <v>2.0557563304901101</v>
      </c>
    </row>
    <row r="2177" spans="1:3" x14ac:dyDescent="0.25">
      <c r="A2177" s="3">
        <v>108799</v>
      </c>
      <c r="B2177" s="5">
        <v>2.1368606090545601</v>
      </c>
      <c r="C2177" s="5">
        <v>1.98885774612426</v>
      </c>
    </row>
    <row r="2178" spans="1:3" x14ac:dyDescent="0.25">
      <c r="A2178" s="2">
        <v>108849</v>
      </c>
      <c r="B2178" s="4">
        <v>2.1095156669616699</v>
      </c>
      <c r="C2178" s="4">
        <v>1.96900963783264</v>
      </c>
    </row>
    <row r="2179" spans="1:3" x14ac:dyDescent="0.25">
      <c r="A2179" s="3">
        <v>108899</v>
      </c>
      <c r="B2179" s="5">
        <v>2.16506767272949</v>
      </c>
      <c r="C2179" s="5">
        <v>2.01732230186462</v>
      </c>
    </row>
    <row r="2180" spans="1:3" x14ac:dyDescent="0.25">
      <c r="A2180" s="2">
        <v>108949</v>
      </c>
      <c r="B2180" s="4">
        <v>2.0568428039550701</v>
      </c>
      <c r="C2180" s="4">
        <v>1.9731848239898599</v>
      </c>
    </row>
    <row r="2181" spans="1:3" x14ac:dyDescent="0.25">
      <c r="A2181" s="3">
        <v>108999</v>
      </c>
      <c r="B2181" s="5">
        <v>2.16217589378356</v>
      </c>
      <c r="C2181" s="5">
        <v>1.91278707981109</v>
      </c>
    </row>
    <row r="2182" spans="1:3" x14ac:dyDescent="0.25">
      <c r="A2182" s="2">
        <v>109049</v>
      </c>
      <c r="B2182" s="4">
        <v>2.03552889823913</v>
      </c>
      <c r="C2182" s="4">
        <v>1.9292846918105999</v>
      </c>
    </row>
    <row r="2183" spans="1:3" x14ac:dyDescent="0.25">
      <c r="A2183" s="3">
        <v>109099</v>
      </c>
      <c r="B2183" s="5">
        <v>2.1673016548156698</v>
      </c>
      <c r="C2183" s="5">
        <v>1.93013203144073</v>
      </c>
    </row>
    <row r="2184" spans="1:3" x14ac:dyDescent="0.25">
      <c r="A2184" s="2">
        <v>109149</v>
      </c>
      <c r="B2184" s="4">
        <v>2.11470127105712</v>
      </c>
      <c r="C2184" s="4">
        <v>2.0869166851043701</v>
      </c>
    </row>
    <row r="2185" spans="1:3" x14ac:dyDescent="0.25">
      <c r="A2185" s="3">
        <v>109199</v>
      </c>
      <c r="B2185" s="5">
        <v>2.1104874610900799</v>
      </c>
      <c r="C2185" s="5">
        <v>1.9074082374572701</v>
      </c>
    </row>
    <row r="2186" spans="1:3" x14ac:dyDescent="0.25">
      <c r="A2186" s="2">
        <v>109249</v>
      </c>
      <c r="B2186" s="4">
        <v>2.1048102378845202</v>
      </c>
      <c r="C2186" s="4">
        <v>1.93771624565124</v>
      </c>
    </row>
    <row r="2187" spans="1:3" x14ac:dyDescent="0.25">
      <c r="A2187" s="3">
        <v>109299</v>
      </c>
      <c r="B2187" s="5">
        <v>2.04778599739074</v>
      </c>
      <c r="C2187" s="5">
        <v>2.1200988292693999</v>
      </c>
    </row>
    <row r="2188" spans="1:3" x14ac:dyDescent="0.25">
      <c r="A2188" s="2">
        <v>109349</v>
      </c>
      <c r="B2188" s="4">
        <v>2.05762267112731</v>
      </c>
      <c r="C2188" s="4">
        <v>2.0117192268371502</v>
      </c>
    </row>
    <row r="2189" spans="1:3" x14ac:dyDescent="0.25">
      <c r="A2189" s="3">
        <v>109399</v>
      </c>
      <c r="B2189" s="5">
        <v>2.1512203216552699</v>
      </c>
      <c r="C2189" s="5">
        <v>2.0223300457000701</v>
      </c>
    </row>
    <row r="2190" spans="1:3" x14ac:dyDescent="0.25">
      <c r="A2190" s="2">
        <v>109449</v>
      </c>
      <c r="B2190" s="4">
        <v>2.0451977252960201</v>
      </c>
      <c r="C2190" s="4">
        <v>1.9837789535522401</v>
      </c>
    </row>
    <row r="2191" spans="1:3" x14ac:dyDescent="0.25">
      <c r="A2191" s="3">
        <v>109499</v>
      </c>
      <c r="B2191" s="5">
        <v>1.99769651889801</v>
      </c>
      <c r="C2191" s="5">
        <v>1.97663533687591</v>
      </c>
    </row>
    <row r="2192" spans="1:3" x14ac:dyDescent="0.25">
      <c r="A2192" s="2">
        <v>109549</v>
      </c>
      <c r="B2192" s="4">
        <v>2.2091689109802202</v>
      </c>
      <c r="C2192" s="4">
        <v>1.8853387832641599</v>
      </c>
    </row>
    <row r="2193" spans="1:3" x14ac:dyDescent="0.25">
      <c r="A2193" s="3">
        <v>109599</v>
      </c>
      <c r="B2193" s="5">
        <v>2.1297502517700102</v>
      </c>
      <c r="C2193" s="5">
        <v>1.9750740528106601</v>
      </c>
    </row>
    <row r="2194" spans="1:3" x14ac:dyDescent="0.25">
      <c r="A2194" s="2">
        <v>109649</v>
      </c>
      <c r="B2194" s="4">
        <v>2.00949883460998</v>
      </c>
      <c r="C2194" s="4">
        <v>1.9846985340118399</v>
      </c>
    </row>
    <row r="2195" spans="1:3" x14ac:dyDescent="0.25">
      <c r="A2195" s="3">
        <v>109699</v>
      </c>
      <c r="B2195" s="5">
        <v>2.1212666034698402</v>
      </c>
      <c r="C2195" s="5">
        <v>1.9698195457458401</v>
      </c>
    </row>
    <row r="2196" spans="1:3" x14ac:dyDescent="0.25">
      <c r="A2196" s="2">
        <v>109749</v>
      </c>
      <c r="B2196" s="4">
        <v>2.0887291431427002</v>
      </c>
      <c r="C2196" s="4">
        <v>1.9926407337188701</v>
      </c>
    </row>
    <row r="2197" spans="1:3" x14ac:dyDescent="0.25">
      <c r="A2197" s="3">
        <v>109799</v>
      </c>
      <c r="B2197" s="5">
        <v>2.1877310276031401</v>
      </c>
      <c r="C2197" s="5">
        <v>1.9474947452545099</v>
      </c>
    </row>
    <row r="2198" spans="1:3" x14ac:dyDescent="0.25">
      <c r="A2198" s="2">
        <v>109849</v>
      </c>
      <c r="B2198" s="4">
        <v>2.2110345363616899</v>
      </c>
      <c r="C2198" s="4">
        <v>1.88227891921997</v>
      </c>
    </row>
    <row r="2199" spans="1:3" x14ac:dyDescent="0.25">
      <c r="A2199" s="3">
        <v>109899</v>
      </c>
      <c r="B2199" s="5">
        <v>2.0732288360595699</v>
      </c>
      <c r="C2199" s="5">
        <v>1.9823038578033401</v>
      </c>
    </row>
    <row r="2200" spans="1:3" x14ac:dyDescent="0.25">
      <c r="A2200" s="2">
        <v>109949</v>
      </c>
      <c r="B2200" s="4">
        <v>2.1297607421875</v>
      </c>
      <c r="C2200" s="4">
        <v>1.9239253997802701</v>
      </c>
    </row>
    <row r="2201" spans="1:3" x14ac:dyDescent="0.25">
      <c r="A2201" s="3">
        <v>109999</v>
      </c>
      <c r="B2201" s="5">
        <v>2.0813250541686998</v>
      </c>
      <c r="C2201" s="5">
        <v>2.0135722160339302</v>
      </c>
    </row>
    <row r="2202" spans="1:3" x14ac:dyDescent="0.25">
      <c r="A2202" s="2">
        <v>110049</v>
      </c>
      <c r="B2202" s="4">
        <v>2.2407858371734601</v>
      </c>
      <c r="C2202" s="4">
        <v>1.9332252740859901</v>
      </c>
    </row>
    <row r="2203" spans="1:3" x14ac:dyDescent="0.25">
      <c r="A2203" s="3">
        <v>110099</v>
      </c>
      <c r="B2203" s="5">
        <v>1.9914844036102199</v>
      </c>
      <c r="C2203" s="5">
        <v>1.8972474336624101</v>
      </c>
    </row>
    <row r="2204" spans="1:3" x14ac:dyDescent="0.25">
      <c r="A2204" s="2">
        <v>110149</v>
      </c>
      <c r="B2204" s="4">
        <v>2.1454148292541499</v>
      </c>
      <c r="C2204" s="4">
        <v>1.91713082790374</v>
      </c>
    </row>
    <row r="2205" spans="1:3" x14ac:dyDescent="0.25">
      <c r="A2205" s="3">
        <v>110199</v>
      </c>
      <c r="B2205" s="5">
        <v>2.1332664489746</v>
      </c>
      <c r="C2205" s="5">
        <v>2.0023500919342001</v>
      </c>
    </row>
    <row r="2206" spans="1:3" x14ac:dyDescent="0.25">
      <c r="A2206" s="2">
        <v>110249</v>
      </c>
      <c r="B2206" s="4">
        <v>2.2041370868682799</v>
      </c>
      <c r="C2206" s="4">
        <v>1.9160234928131099</v>
      </c>
    </row>
    <row r="2207" spans="1:3" x14ac:dyDescent="0.25">
      <c r="A2207" s="3">
        <v>110299</v>
      </c>
      <c r="B2207" s="5">
        <v>2.17478895187377</v>
      </c>
      <c r="C2207" s="5">
        <v>1.9949382543563801</v>
      </c>
    </row>
    <row r="2208" spans="1:3" x14ac:dyDescent="0.25">
      <c r="A2208" s="2">
        <v>110349</v>
      </c>
      <c r="B2208" s="4">
        <v>2.08103275299072</v>
      </c>
      <c r="C2208" s="4">
        <v>1.9452832937240601</v>
      </c>
    </row>
    <row r="2209" spans="1:3" x14ac:dyDescent="0.25">
      <c r="A2209" s="3">
        <v>110399</v>
      </c>
      <c r="B2209" s="5">
        <v>2.2170200347900302</v>
      </c>
      <c r="C2209" s="5">
        <v>1.89836537837982</v>
      </c>
    </row>
    <row r="2210" spans="1:3" x14ac:dyDescent="0.25">
      <c r="A2210" s="2">
        <v>110449</v>
      </c>
      <c r="B2210" s="4">
        <v>2.2123761177062899</v>
      </c>
      <c r="C2210" s="4">
        <v>1.9783964157104399</v>
      </c>
    </row>
    <row r="2211" spans="1:3" x14ac:dyDescent="0.25">
      <c r="A2211" s="3">
        <v>110499</v>
      </c>
      <c r="B2211" s="5">
        <v>2.1068129539489702</v>
      </c>
      <c r="C2211" s="5">
        <v>2.0076830387115399</v>
      </c>
    </row>
    <row r="2212" spans="1:3" x14ac:dyDescent="0.25">
      <c r="A2212" s="2">
        <v>110549</v>
      </c>
      <c r="B2212" s="4">
        <v>1.97296583652496</v>
      </c>
      <c r="C2212" s="4">
        <v>2.0327765941619802</v>
      </c>
    </row>
    <row r="2213" spans="1:3" x14ac:dyDescent="0.25">
      <c r="A2213" s="3">
        <v>110599</v>
      </c>
      <c r="B2213" s="5">
        <v>2.1171698570251398</v>
      </c>
      <c r="C2213" s="5">
        <v>1.97523069381713</v>
      </c>
    </row>
    <row r="2214" spans="1:3" x14ac:dyDescent="0.25">
      <c r="A2214" s="2">
        <v>110649</v>
      </c>
      <c r="B2214" s="4">
        <v>2.0105004310607901</v>
      </c>
      <c r="C2214" s="4">
        <v>1.8987066745757999</v>
      </c>
    </row>
    <row r="2215" spans="1:3" x14ac:dyDescent="0.25">
      <c r="A2215" s="3">
        <v>110699</v>
      </c>
      <c r="B2215" s="5">
        <v>1.9813873767852701</v>
      </c>
      <c r="C2215" s="5">
        <v>1.98172211647033</v>
      </c>
    </row>
    <row r="2216" spans="1:3" x14ac:dyDescent="0.25">
      <c r="A2216" s="2">
        <v>110749</v>
      </c>
      <c r="B2216" s="4">
        <v>2.1380381584167401</v>
      </c>
      <c r="C2216" s="4">
        <v>1.9832181930541899</v>
      </c>
    </row>
    <row r="2217" spans="1:3" x14ac:dyDescent="0.25">
      <c r="A2217" s="3">
        <v>110799</v>
      </c>
      <c r="B2217" s="5">
        <v>2.0368661880493102</v>
      </c>
      <c r="C2217" s="5">
        <v>1.92907702922821</v>
      </c>
    </row>
    <row r="2218" spans="1:3" x14ac:dyDescent="0.25">
      <c r="A2218" s="2">
        <v>110849</v>
      </c>
      <c r="B2218" s="4">
        <v>2.0380294322967498</v>
      </c>
      <c r="C2218" s="4">
        <v>1.91398501396179</v>
      </c>
    </row>
    <row r="2219" spans="1:3" x14ac:dyDescent="0.25">
      <c r="A2219" s="3">
        <v>110899</v>
      </c>
      <c r="B2219" s="5">
        <v>2.04417872428894</v>
      </c>
      <c r="C2219" s="5">
        <v>1.9270054101943901</v>
      </c>
    </row>
    <row r="2220" spans="1:3" x14ac:dyDescent="0.25">
      <c r="A2220" s="2">
        <v>110949</v>
      </c>
      <c r="B2220" s="4">
        <v>2.13487195968627</v>
      </c>
      <c r="C2220" s="4">
        <v>1.9346286058425901</v>
      </c>
    </row>
    <row r="2221" spans="1:3" x14ac:dyDescent="0.25">
      <c r="A2221" s="3">
        <v>110999</v>
      </c>
      <c r="B2221" s="5">
        <v>2.0917193889617902</v>
      </c>
      <c r="C2221" s="5">
        <v>1.9221510887145901</v>
      </c>
    </row>
    <row r="2222" spans="1:3" x14ac:dyDescent="0.25">
      <c r="A2222" s="2">
        <v>111049</v>
      </c>
      <c r="B2222" s="4">
        <v>2.05701255798339</v>
      </c>
      <c r="C2222" s="4">
        <v>1.9276645183563199</v>
      </c>
    </row>
    <row r="2223" spans="1:3" x14ac:dyDescent="0.25">
      <c r="A2223" s="3">
        <v>111099</v>
      </c>
      <c r="B2223" s="5">
        <v>2.05241823196411</v>
      </c>
      <c r="C2223" s="5">
        <v>2.0096478462219198</v>
      </c>
    </row>
    <row r="2224" spans="1:3" x14ac:dyDescent="0.25">
      <c r="A2224" s="2">
        <v>111149</v>
      </c>
      <c r="B2224" s="4">
        <v>2.2053315639495801</v>
      </c>
      <c r="C2224" s="4">
        <v>2.00218558311462</v>
      </c>
    </row>
    <row r="2225" spans="1:3" x14ac:dyDescent="0.25">
      <c r="A2225" s="3">
        <v>111199</v>
      </c>
      <c r="B2225" s="5">
        <v>2.2316143512725799</v>
      </c>
      <c r="C2225" s="5">
        <v>1.9515088796615601</v>
      </c>
    </row>
    <row r="2226" spans="1:3" x14ac:dyDescent="0.25">
      <c r="A2226" s="2">
        <v>111249</v>
      </c>
      <c r="B2226" s="4">
        <v>2.0967650413513099</v>
      </c>
      <c r="C2226" s="4">
        <v>1.99891686439514</v>
      </c>
    </row>
    <row r="2227" spans="1:3" x14ac:dyDescent="0.25">
      <c r="A2227" s="3">
        <v>111299</v>
      </c>
      <c r="B2227" s="5">
        <v>2.13094758987426</v>
      </c>
      <c r="C2227" s="5">
        <v>1.8457711935043299</v>
      </c>
    </row>
    <row r="2228" spans="1:3" x14ac:dyDescent="0.25">
      <c r="A2228" s="2">
        <v>111349</v>
      </c>
      <c r="B2228" s="4">
        <v>2.0998365879058798</v>
      </c>
      <c r="C2228" s="4">
        <v>1.9523718357086099</v>
      </c>
    </row>
    <row r="2229" spans="1:3" x14ac:dyDescent="0.25">
      <c r="A2229" s="3">
        <v>111399</v>
      </c>
      <c r="B2229" s="5">
        <v>2.0400850772857599</v>
      </c>
      <c r="C2229" s="5">
        <v>2.0658102035522399</v>
      </c>
    </row>
    <row r="2230" spans="1:3" x14ac:dyDescent="0.25">
      <c r="A2230" s="2">
        <v>111449</v>
      </c>
      <c r="B2230" s="4">
        <v>2.0836150646209699</v>
      </c>
      <c r="C2230" s="4">
        <v>2.0789170265197701</v>
      </c>
    </row>
    <row r="2231" spans="1:3" x14ac:dyDescent="0.25">
      <c r="A2231" s="3">
        <v>111499</v>
      </c>
      <c r="B2231" s="5">
        <v>2.02657890319824</v>
      </c>
      <c r="C2231" s="5">
        <v>1.915776014328</v>
      </c>
    </row>
    <row r="2232" spans="1:3" x14ac:dyDescent="0.25">
      <c r="A2232" s="2">
        <v>111549</v>
      </c>
      <c r="B2232" s="4">
        <v>2.0942475795745801</v>
      </c>
      <c r="C2232" s="4">
        <v>2.0411074161529501</v>
      </c>
    </row>
    <row r="2233" spans="1:3" x14ac:dyDescent="0.25">
      <c r="A2233" s="3">
        <v>111599</v>
      </c>
      <c r="B2233" s="5">
        <v>2.1471753120422301</v>
      </c>
      <c r="C2233" s="5">
        <v>2.02397561073303</v>
      </c>
    </row>
    <row r="2234" spans="1:3" x14ac:dyDescent="0.25">
      <c r="A2234" s="2">
        <v>111649</v>
      </c>
      <c r="B2234" s="4">
        <v>2.0525486469268799</v>
      </c>
      <c r="C2234" s="4">
        <v>1.92691779136657</v>
      </c>
    </row>
    <row r="2235" spans="1:3" x14ac:dyDescent="0.25">
      <c r="A2235" s="3">
        <v>111699</v>
      </c>
      <c r="B2235" s="5">
        <v>2.0730063915252601</v>
      </c>
      <c r="C2235" s="5">
        <v>2.09591484069824</v>
      </c>
    </row>
    <row r="2236" spans="1:3" x14ac:dyDescent="0.25">
      <c r="A2236" s="2">
        <v>111749</v>
      </c>
      <c r="B2236" s="4">
        <v>2.0834944248199401</v>
      </c>
      <c r="C2236" s="4">
        <v>1.94467556476593</v>
      </c>
    </row>
    <row r="2237" spans="1:3" x14ac:dyDescent="0.25">
      <c r="A2237" s="3">
        <v>111799</v>
      </c>
      <c r="B2237" s="5">
        <v>1.97183525562286</v>
      </c>
      <c r="C2237" s="5">
        <v>1.9463025331497099</v>
      </c>
    </row>
    <row r="2238" spans="1:3" x14ac:dyDescent="0.25">
      <c r="A2238" s="2">
        <v>111849</v>
      </c>
      <c r="B2238" s="4">
        <v>2.09787893295288</v>
      </c>
      <c r="C2238" s="4">
        <v>2.0373947620391801</v>
      </c>
    </row>
    <row r="2239" spans="1:3" x14ac:dyDescent="0.25">
      <c r="A2239" s="3">
        <v>111899</v>
      </c>
      <c r="B2239" s="5">
        <v>2.2273304462432799</v>
      </c>
      <c r="C2239" s="5">
        <v>2.00945544242858</v>
      </c>
    </row>
    <row r="2240" spans="1:3" x14ac:dyDescent="0.25">
      <c r="A2240" s="2">
        <v>111949</v>
      </c>
      <c r="B2240" s="4">
        <v>1.9647513628005899</v>
      </c>
      <c r="C2240" s="4">
        <v>2.0285551548004102</v>
      </c>
    </row>
    <row r="2241" spans="1:3" x14ac:dyDescent="0.25">
      <c r="A2241" s="3">
        <v>111999</v>
      </c>
      <c r="B2241" s="5">
        <v>2.1219491958618102</v>
      </c>
      <c r="C2241" s="5">
        <v>1.9795567989349301</v>
      </c>
    </row>
    <row r="2242" spans="1:3" x14ac:dyDescent="0.25">
      <c r="A2242" s="2">
        <v>112049</v>
      </c>
      <c r="B2242" s="4">
        <v>2.0874841213226301</v>
      </c>
      <c r="C2242" s="4">
        <v>1.9140155315399101</v>
      </c>
    </row>
    <row r="2243" spans="1:3" x14ac:dyDescent="0.25">
      <c r="A2243" s="3">
        <v>112099</v>
      </c>
      <c r="B2243" s="5">
        <v>2.0713942050933798</v>
      </c>
      <c r="C2243" s="5">
        <v>1.9767363071441599</v>
      </c>
    </row>
    <row r="2244" spans="1:3" x14ac:dyDescent="0.25">
      <c r="A2244" s="2">
        <v>112149</v>
      </c>
      <c r="B2244" s="4">
        <v>2.08773517608642</v>
      </c>
      <c r="C2244" s="4">
        <v>1.9793882369995099</v>
      </c>
    </row>
    <row r="2245" spans="1:3" x14ac:dyDescent="0.25">
      <c r="A2245" s="3">
        <v>112199</v>
      </c>
      <c r="B2245" s="5">
        <v>2.1167745590209899</v>
      </c>
      <c r="C2245" s="5">
        <v>2.0562398433685298</v>
      </c>
    </row>
    <row r="2246" spans="1:3" x14ac:dyDescent="0.25">
      <c r="A2246" s="2">
        <v>112249</v>
      </c>
      <c r="B2246" s="4">
        <v>2.0108995437621999</v>
      </c>
      <c r="C2246" s="4">
        <v>2.1184790134429901</v>
      </c>
    </row>
    <row r="2247" spans="1:3" x14ac:dyDescent="0.25">
      <c r="A2247" s="3">
        <v>112299</v>
      </c>
      <c r="B2247" s="5">
        <v>1.9987545013427701</v>
      </c>
      <c r="C2247" s="5">
        <v>1.9065915346145601</v>
      </c>
    </row>
    <row r="2248" spans="1:3" x14ac:dyDescent="0.25">
      <c r="A2248" s="2">
        <v>112349</v>
      </c>
      <c r="B2248" s="4">
        <v>1.94934630393981</v>
      </c>
      <c r="C2248" s="4">
        <v>2.0066857337951598</v>
      </c>
    </row>
    <row r="2249" spans="1:3" x14ac:dyDescent="0.25">
      <c r="A2249" s="3">
        <v>112399</v>
      </c>
      <c r="B2249" s="5">
        <v>2.1787235736846902</v>
      </c>
      <c r="C2249" s="5">
        <v>1.8982169628143299</v>
      </c>
    </row>
    <row r="2250" spans="1:3" x14ac:dyDescent="0.25">
      <c r="A2250" s="2">
        <v>112449</v>
      </c>
      <c r="B2250" s="4">
        <v>2.0698819160461399</v>
      </c>
      <c r="C2250" s="4">
        <v>1.9656822681427</v>
      </c>
    </row>
    <row r="2251" spans="1:3" x14ac:dyDescent="0.25">
      <c r="A2251" s="3">
        <v>112499</v>
      </c>
      <c r="B2251" s="5">
        <v>2.0682573318481401</v>
      </c>
      <c r="C2251" s="5">
        <v>1.9822025299072199</v>
      </c>
    </row>
    <row r="2252" spans="1:3" x14ac:dyDescent="0.25">
      <c r="A2252" s="2">
        <v>112549</v>
      </c>
      <c r="B2252" s="4">
        <v>2.1126546859741202</v>
      </c>
      <c r="C2252" s="4">
        <v>1.9861770868301301</v>
      </c>
    </row>
    <row r="2253" spans="1:3" x14ac:dyDescent="0.25">
      <c r="A2253" s="3">
        <v>112599</v>
      </c>
      <c r="B2253" s="5">
        <v>2.0270018577575599</v>
      </c>
      <c r="C2253" s="5">
        <v>1.8495779037475499</v>
      </c>
    </row>
    <row r="2254" spans="1:3" x14ac:dyDescent="0.25">
      <c r="A2254" s="2">
        <v>112649</v>
      </c>
      <c r="B2254" s="4">
        <v>2.0148017406463601</v>
      </c>
      <c r="C2254" s="4">
        <v>1.96109950542449</v>
      </c>
    </row>
    <row r="2255" spans="1:3" x14ac:dyDescent="0.25">
      <c r="A2255" s="3">
        <v>112699</v>
      </c>
      <c r="B2255" s="5">
        <v>2.1653563976287802</v>
      </c>
      <c r="C2255" s="5">
        <v>1.8868838548660201</v>
      </c>
    </row>
    <row r="2256" spans="1:3" x14ac:dyDescent="0.25">
      <c r="A2256" s="2">
        <v>112749</v>
      </c>
      <c r="B2256" s="4">
        <v>2.2278070449829102</v>
      </c>
      <c r="C2256" s="4">
        <v>1.9886177778244001</v>
      </c>
    </row>
    <row r="2257" spans="1:3" x14ac:dyDescent="0.25">
      <c r="A2257" s="3">
        <v>112799</v>
      </c>
      <c r="B2257" s="5">
        <v>2.0382673740386901</v>
      </c>
      <c r="C2257" s="5">
        <v>1.9252667427062899</v>
      </c>
    </row>
    <row r="2258" spans="1:3" x14ac:dyDescent="0.25">
      <c r="A2258" s="2">
        <v>112849</v>
      </c>
      <c r="B2258" s="4">
        <v>2.0741648674011199</v>
      </c>
      <c r="C2258" s="4">
        <v>2.00041580200195</v>
      </c>
    </row>
    <row r="2259" spans="1:3" x14ac:dyDescent="0.25">
      <c r="A2259" s="3">
        <v>112899</v>
      </c>
      <c r="B2259" s="5">
        <v>2.1576011180877601</v>
      </c>
      <c r="C2259" s="5">
        <v>1.93059742450714</v>
      </c>
    </row>
    <row r="2260" spans="1:3" x14ac:dyDescent="0.25">
      <c r="A2260" s="2">
        <v>112949</v>
      </c>
      <c r="B2260" s="4">
        <v>2.0453791618347101</v>
      </c>
      <c r="C2260" s="4">
        <v>2.0410888195037802</v>
      </c>
    </row>
    <row r="2261" spans="1:3" x14ac:dyDescent="0.25">
      <c r="A2261" s="3">
        <v>112999</v>
      </c>
      <c r="B2261" s="5">
        <v>2.18252253532409</v>
      </c>
      <c r="C2261" s="5">
        <v>1.95952880382537</v>
      </c>
    </row>
    <row r="2262" spans="1:3" x14ac:dyDescent="0.25">
      <c r="A2262" s="2">
        <v>113049</v>
      </c>
      <c r="B2262" s="4">
        <v>2.1813654899597101</v>
      </c>
      <c r="C2262" s="4">
        <v>1.9446834325790401</v>
      </c>
    </row>
    <row r="2263" spans="1:3" x14ac:dyDescent="0.25">
      <c r="A2263" s="3">
        <v>113099</v>
      </c>
      <c r="B2263" s="5">
        <v>2.0969901084899898</v>
      </c>
      <c r="C2263" s="5">
        <v>1.9557241201400699</v>
      </c>
    </row>
    <row r="2264" spans="1:3" x14ac:dyDescent="0.25">
      <c r="A2264" s="2">
        <v>113149</v>
      </c>
      <c r="B2264" s="4">
        <v>2.1717243194579998</v>
      </c>
      <c r="C2264" s="4">
        <v>2.1225812435150102</v>
      </c>
    </row>
    <row r="2265" spans="1:3" x14ac:dyDescent="0.25">
      <c r="A2265" s="3">
        <v>113199</v>
      </c>
      <c r="B2265" s="5">
        <v>2.2507965564727699</v>
      </c>
      <c r="C2265" s="5">
        <v>2.0049562454223602</v>
      </c>
    </row>
    <row r="2266" spans="1:3" x14ac:dyDescent="0.25">
      <c r="A2266" s="2">
        <v>113249</v>
      </c>
      <c r="B2266" s="4">
        <v>2.0655331611633301</v>
      </c>
      <c r="C2266" s="4">
        <v>1.8839629888534499</v>
      </c>
    </row>
    <row r="2267" spans="1:3" x14ac:dyDescent="0.25">
      <c r="A2267" s="3">
        <v>113299</v>
      </c>
      <c r="B2267" s="5">
        <v>2.1644258499145499</v>
      </c>
      <c r="C2267" s="5">
        <v>1.91693568229675</v>
      </c>
    </row>
    <row r="2268" spans="1:3" x14ac:dyDescent="0.25">
      <c r="A2268" s="2">
        <v>113349</v>
      </c>
      <c r="B2268" s="4">
        <v>2.0260448455810498</v>
      </c>
      <c r="C2268" s="4">
        <v>1.9478069543838501</v>
      </c>
    </row>
    <row r="2269" spans="1:3" x14ac:dyDescent="0.25">
      <c r="A2269" s="3">
        <v>113399</v>
      </c>
      <c r="B2269" s="5">
        <v>2.0379865169525102</v>
      </c>
      <c r="C2269" s="5">
        <v>1.9897099733352599</v>
      </c>
    </row>
    <row r="2270" spans="1:3" x14ac:dyDescent="0.25">
      <c r="A2270" s="2">
        <v>113449</v>
      </c>
      <c r="B2270" s="4">
        <v>2.08500075340271</v>
      </c>
      <c r="C2270" s="4">
        <v>2.0226862430572501</v>
      </c>
    </row>
    <row r="2271" spans="1:3" x14ac:dyDescent="0.25">
      <c r="A2271" s="3">
        <v>113499</v>
      </c>
      <c r="B2271" s="5">
        <v>2.0654537677764799</v>
      </c>
      <c r="C2271" s="5">
        <v>1.8977842330932599</v>
      </c>
    </row>
    <row r="2272" spans="1:3" x14ac:dyDescent="0.25">
      <c r="A2272" s="2">
        <v>113549</v>
      </c>
      <c r="B2272" s="4">
        <v>2.2690067291259699</v>
      </c>
      <c r="C2272" s="4">
        <v>1.89742183685302</v>
      </c>
    </row>
    <row r="2273" spans="1:3" x14ac:dyDescent="0.25">
      <c r="A2273" s="3">
        <v>113599</v>
      </c>
      <c r="B2273" s="5">
        <v>2.0646400451660099</v>
      </c>
      <c r="C2273" s="5">
        <v>2.0421257019042902</v>
      </c>
    </row>
    <row r="2274" spans="1:3" x14ac:dyDescent="0.25">
      <c r="A2274" s="2">
        <v>113649</v>
      </c>
      <c r="B2274" s="4">
        <v>2.1611523628234801</v>
      </c>
      <c r="C2274" s="4">
        <v>1.99294710159301</v>
      </c>
    </row>
    <row r="2275" spans="1:3" x14ac:dyDescent="0.25">
      <c r="A2275" s="3">
        <v>113699</v>
      </c>
      <c r="B2275" s="5">
        <v>2.11412358283996</v>
      </c>
      <c r="C2275" s="5">
        <v>1.98550677299499</v>
      </c>
    </row>
    <row r="2276" spans="1:3" x14ac:dyDescent="0.25">
      <c r="A2276" s="2">
        <v>113749</v>
      </c>
      <c r="B2276" s="4">
        <v>1.9916138648986801</v>
      </c>
      <c r="C2276" s="4">
        <v>1.96351301670074</v>
      </c>
    </row>
    <row r="2277" spans="1:3" x14ac:dyDescent="0.25">
      <c r="A2277" s="3">
        <v>113799</v>
      </c>
      <c r="B2277" s="5">
        <v>2.07314848899841</v>
      </c>
      <c r="C2277" s="5">
        <v>1.9950712919235201</v>
      </c>
    </row>
    <row r="2278" spans="1:3" x14ac:dyDescent="0.25">
      <c r="A2278" s="2">
        <v>113849</v>
      </c>
      <c r="B2278" s="4">
        <v>2.0064234733581499</v>
      </c>
      <c r="C2278" s="4">
        <v>1.94068503379821</v>
      </c>
    </row>
    <row r="2279" spans="1:3" x14ac:dyDescent="0.25">
      <c r="A2279" s="3">
        <v>113899</v>
      </c>
      <c r="B2279" s="5">
        <v>2.0437731742858798</v>
      </c>
      <c r="C2279" s="5">
        <v>1.9029403924942001</v>
      </c>
    </row>
    <row r="2280" spans="1:3" x14ac:dyDescent="0.25">
      <c r="A2280" s="2">
        <v>113949</v>
      </c>
      <c r="B2280" s="4">
        <v>2.1389088630676198</v>
      </c>
      <c r="C2280" s="4">
        <v>1.9248183965682899</v>
      </c>
    </row>
    <row r="2281" spans="1:3" x14ac:dyDescent="0.25">
      <c r="A2281" s="3">
        <v>113999</v>
      </c>
      <c r="B2281" s="5">
        <v>2.0388493537902801</v>
      </c>
      <c r="C2281" s="5">
        <v>1.9284043312072701</v>
      </c>
    </row>
    <row r="2282" spans="1:3" x14ac:dyDescent="0.25">
      <c r="A2282" s="2">
        <v>114049</v>
      </c>
      <c r="B2282" s="4">
        <v>2.1964445114135698</v>
      </c>
      <c r="C2282" s="4">
        <v>1.9513907432556099</v>
      </c>
    </row>
    <row r="2283" spans="1:3" x14ac:dyDescent="0.25">
      <c r="A2283" s="3">
        <v>114099</v>
      </c>
      <c r="B2283" s="5">
        <v>2.1074306964874201</v>
      </c>
      <c r="C2283" s="5">
        <v>1.9952481985092101</v>
      </c>
    </row>
    <row r="2284" spans="1:3" x14ac:dyDescent="0.25">
      <c r="A2284" s="2">
        <v>114149</v>
      </c>
      <c r="B2284" s="4">
        <v>2.01954889297485</v>
      </c>
      <c r="C2284" s="4">
        <v>1.96111512184143</v>
      </c>
    </row>
    <row r="2285" spans="1:3" x14ac:dyDescent="0.25">
      <c r="A2285" s="3">
        <v>114199</v>
      </c>
      <c r="B2285" s="5">
        <v>1.8864841461181601</v>
      </c>
      <c r="C2285" s="5">
        <v>1.94126832485198</v>
      </c>
    </row>
    <row r="2286" spans="1:3" x14ac:dyDescent="0.25">
      <c r="A2286" s="2">
        <v>114249</v>
      </c>
      <c r="B2286" s="4">
        <v>2.1849691867828298</v>
      </c>
      <c r="C2286" s="4">
        <v>1.98300909996032</v>
      </c>
    </row>
    <row r="2287" spans="1:3" x14ac:dyDescent="0.25">
      <c r="A2287" s="3">
        <v>114299</v>
      </c>
      <c r="B2287" s="5">
        <v>2.05366659164428</v>
      </c>
      <c r="C2287" s="5">
        <v>1.8814767599105799</v>
      </c>
    </row>
    <row r="2288" spans="1:3" x14ac:dyDescent="0.25">
      <c r="A2288" s="2">
        <v>114349</v>
      </c>
      <c r="B2288" s="4">
        <v>2.1969575881957999</v>
      </c>
      <c r="C2288" s="4">
        <v>1.9895535707473699</v>
      </c>
    </row>
    <row r="2289" spans="1:3" x14ac:dyDescent="0.25">
      <c r="A2289" s="3">
        <v>114399</v>
      </c>
      <c r="B2289" s="5">
        <v>2.2602396011352499</v>
      </c>
      <c r="C2289" s="5">
        <v>1.9521173238754199</v>
      </c>
    </row>
    <row r="2290" spans="1:3" x14ac:dyDescent="0.25">
      <c r="A2290" s="2">
        <v>114449</v>
      </c>
      <c r="B2290" s="4">
        <v>2.2015788555145201</v>
      </c>
      <c r="C2290" s="4">
        <v>1.9559859037399201</v>
      </c>
    </row>
    <row r="2291" spans="1:3" x14ac:dyDescent="0.25">
      <c r="A2291" s="3">
        <v>114499</v>
      </c>
      <c r="B2291" s="5">
        <v>2.2070682048797599</v>
      </c>
      <c r="C2291" s="5">
        <v>1.9541203975677399</v>
      </c>
    </row>
    <row r="2292" spans="1:3" x14ac:dyDescent="0.25">
      <c r="A2292" s="2">
        <v>114549</v>
      </c>
      <c r="B2292" s="4">
        <v>2.0343706607818599</v>
      </c>
      <c r="C2292" s="4">
        <v>1.9298551082611</v>
      </c>
    </row>
    <row r="2293" spans="1:3" x14ac:dyDescent="0.25">
      <c r="A2293" s="3">
        <v>114599</v>
      </c>
      <c r="B2293" s="5">
        <v>2.06095838546752</v>
      </c>
      <c r="C2293" s="5">
        <v>1.91797530651092</v>
      </c>
    </row>
    <row r="2294" spans="1:3" x14ac:dyDescent="0.25">
      <c r="A2294" s="2">
        <v>114649</v>
      </c>
      <c r="B2294" s="4">
        <v>2.1317079067230198</v>
      </c>
      <c r="C2294" s="4">
        <v>2.0169045925140301</v>
      </c>
    </row>
    <row r="2295" spans="1:3" x14ac:dyDescent="0.25">
      <c r="A2295" s="3">
        <v>114699</v>
      </c>
      <c r="B2295" s="5">
        <v>2.1859967708587602</v>
      </c>
      <c r="C2295" s="5">
        <v>1.97305572032928</v>
      </c>
    </row>
    <row r="2296" spans="1:3" x14ac:dyDescent="0.25">
      <c r="A2296" s="2">
        <v>114749</v>
      </c>
      <c r="B2296" s="4">
        <v>2.3350460529327299</v>
      </c>
      <c r="C2296" s="4">
        <v>2.0117106437683101</v>
      </c>
    </row>
    <row r="2297" spans="1:3" x14ac:dyDescent="0.25">
      <c r="A2297" s="3">
        <v>114799</v>
      </c>
      <c r="B2297" s="5">
        <v>2.09498834609985</v>
      </c>
      <c r="C2297" s="5">
        <v>1.9265655279159499</v>
      </c>
    </row>
    <row r="2298" spans="1:3" x14ac:dyDescent="0.25">
      <c r="A2298" s="2">
        <v>114849</v>
      </c>
      <c r="B2298" s="4">
        <v>2.28582692146301</v>
      </c>
      <c r="C2298" s="4">
        <v>1.88254690170288</v>
      </c>
    </row>
    <row r="2299" spans="1:3" x14ac:dyDescent="0.25">
      <c r="A2299" s="3">
        <v>114899</v>
      </c>
      <c r="B2299" s="5">
        <v>2.1376066207885698</v>
      </c>
      <c r="C2299" s="5">
        <v>1.9800496101379299</v>
      </c>
    </row>
    <row r="2300" spans="1:3" x14ac:dyDescent="0.25">
      <c r="A2300" s="2">
        <v>114949</v>
      </c>
      <c r="B2300" s="4">
        <v>2.03609275817871</v>
      </c>
      <c r="C2300" s="4">
        <v>1.8596217632293699</v>
      </c>
    </row>
    <row r="2301" spans="1:3" x14ac:dyDescent="0.25">
      <c r="A2301" s="3">
        <v>114999</v>
      </c>
      <c r="B2301" s="5">
        <v>2.0987884998321502</v>
      </c>
      <c r="C2301" s="5">
        <v>2.00554347038269</v>
      </c>
    </row>
    <row r="2302" spans="1:3" x14ac:dyDescent="0.25">
      <c r="A2302" s="2">
        <v>115049</v>
      </c>
      <c r="B2302" s="4">
        <v>1.96369004249572</v>
      </c>
      <c r="C2302" s="4">
        <v>2.1281821727752601</v>
      </c>
    </row>
    <row r="2303" spans="1:3" x14ac:dyDescent="0.25">
      <c r="A2303" s="3">
        <v>115099</v>
      </c>
      <c r="B2303" s="5">
        <v>2.1237201690673801</v>
      </c>
      <c r="C2303" s="5">
        <v>1.98321425914764</v>
      </c>
    </row>
    <row r="2304" spans="1:3" x14ac:dyDescent="0.25">
      <c r="A2304" s="2">
        <v>115149</v>
      </c>
      <c r="B2304" s="4">
        <v>1.96365594863891</v>
      </c>
      <c r="C2304" s="4">
        <v>2.0004239082336399</v>
      </c>
    </row>
    <row r="2305" spans="1:3" x14ac:dyDescent="0.25">
      <c r="A2305" s="3">
        <v>115199</v>
      </c>
      <c r="B2305" s="5">
        <v>2.1098568439483598</v>
      </c>
      <c r="C2305" s="5">
        <v>2.0064346790313698</v>
      </c>
    </row>
    <row r="2306" spans="1:3" x14ac:dyDescent="0.25">
      <c r="A2306" s="2">
        <v>115249</v>
      </c>
      <c r="B2306" s="4">
        <v>2.1331105232238698</v>
      </c>
      <c r="C2306" s="4">
        <v>1.9511247873306199</v>
      </c>
    </row>
    <row r="2307" spans="1:3" x14ac:dyDescent="0.25">
      <c r="A2307" s="3">
        <v>115299</v>
      </c>
      <c r="B2307" s="5">
        <v>2.1124582290649401</v>
      </c>
      <c r="C2307" s="5">
        <v>1.95926308631896</v>
      </c>
    </row>
    <row r="2308" spans="1:3" x14ac:dyDescent="0.25">
      <c r="A2308" s="2">
        <v>115349</v>
      </c>
      <c r="B2308" s="4">
        <v>2.04516100883483</v>
      </c>
      <c r="C2308" s="4">
        <v>1.9737586975097601</v>
      </c>
    </row>
    <row r="2309" spans="1:3" x14ac:dyDescent="0.25">
      <c r="A2309" s="3">
        <v>115399</v>
      </c>
      <c r="B2309" s="5">
        <v>2.1721713542938201</v>
      </c>
      <c r="C2309" s="5">
        <v>2.0442614555358798</v>
      </c>
    </row>
    <row r="2310" spans="1:3" x14ac:dyDescent="0.25">
      <c r="A2310" s="2">
        <v>115449</v>
      </c>
      <c r="B2310" s="4">
        <v>2.13393211364746</v>
      </c>
      <c r="C2310" s="4">
        <v>2.0078952312469398</v>
      </c>
    </row>
    <row r="2311" spans="1:3" x14ac:dyDescent="0.25">
      <c r="A2311" s="3">
        <v>115499</v>
      </c>
      <c r="B2311" s="5">
        <v>2.1693758964538499</v>
      </c>
      <c r="C2311" s="5">
        <v>2.0039362907409601</v>
      </c>
    </row>
    <row r="2312" spans="1:3" x14ac:dyDescent="0.25">
      <c r="A2312" s="2">
        <v>115549</v>
      </c>
      <c r="B2312" s="4">
        <v>2.0341095924377401</v>
      </c>
      <c r="C2312" s="4">
        <v>2.0226671695709202</v>
      </c>
    </row>
    <row r="2313" spans="1:3" x14ac:dyDescent="0.25">
      <c r="A2313" s="3">
        <v>115599</v>
      </c>
      <c r="B2313" s="5">
        <v>2.1009645462036102</v>
      </c>
      <c r="C2313" s="5">
        <v>1.94884812831878</v>
      </c>
    </row>
    <row r="2314" spans="1:3" x14ac:dyDescent="0.25">
      <c r="A2314" s="2">
        <v>115649</v>
      </c>
      <c r="B2314" s="4">
        <v>2.01683044433593</v>
      </c>
      <c r="C2314" s="4">
        <v>1.9004255533218299</v>
      </c>
    </row>
    <row r="2315" spans="1:3" x14ac:dyDescent="0.25">
      <c r="A2315" s="3">
        <v>115699</v>
      </c>
      <c r="B2315" s="5">
        <v>2.1011073589324898</v>
      </c>
      <c r="C2315" s="5">
        <v>1.8820945024490301</v>
      </c>
    </row>
    <row r="2316" spans="1:3" x14ac:dyDescent="0.25">
      <c r="A2316" s="2">
        <v>115749</v>
      </c>
      <c r="B2316" s="4">
        <v>2.0021500587463299</v>
      </c>
      <c r="C2316" s="4">
        <v>1.9829638004302901</v>
      </c>
    </row>
    <row r="2317" spans="1:3" x14ac:dyDescent="0.25">
      <c r="A2317" s="3">
        <v>115799</v>
      </c>
      <c r="B2317" s="5">
        <v>2.0562796592712398</v>
      </c>
      <c r="C2317" s="5">
        <v>1.97686159610748</v>
      </c>
    </row>
    <row r="2318" spans="1:3" x14ac:dyDescent="0.25">
      <c r="A2318" s="2">
        <v>115849</v>
      </c>
      <c r="B2318" s="4">
        <v>2.21598029136657</v>
      </c>
      <c r="C2318" s="4">
        <v>1.93644022941589</v>
      </c>
    </row>
    <row r="2319" spans="1:3" x14ac:dyDescent="0.25">
      <c r="A2319" s="3">
        <v>115899</v>
      </c>
      <c r="B2319" s="5">
        <v>2.0065484046936</v>
      </c>
      <c r="C2319" s="5">
        <v>1.9020308256149201</v>
      </c>
    </row>
    <row r="2320" spans="1:3" x14ac:dyDescent="0.25">
      <c r="A2320" s="2">
        <v>115949</v>
      </c>
      <c r="B2320" s="4">
        <v>2.1916131973266602</v>
      </c>
      <c r="C2320" s="4">
        <v>1.94186103343963</v>
      </c>
    </row>
    <row r="2321" spans="1:3" x14ac:dyDescent="0.25">
      <c r="A2321" s="3">
        <v>115999</v>
      </c>
      <c r="B2321" s="5">
        <v>2.0988967418670601</v>
      </c>
      <c r="C2321" s="5">
        <v>1.9736691713333101</v>
      </c>
    </row>
    <row r="2322" spans="1:3" x14ac:dyDescent="0.25">
      <c r="A2322" s="2">
        <v>116049</v>
      </c>
      <c r="B2322" s="4">
        <v>1.99085581302642</v>
      </c>
      <c r="C2322" s="4">
        <v>2.0521829128265301</v>
      </c>
    </row>
    <row r="2323" spans="1:3" x14ac:dyDescent="0.25">
      <c r="A2323" s="3">
        <v>116099</v>
      </c>
      <c r="B2323" s="5">
        <v>2.11999011039733</v>
      </c>
      <c r="C2323" s="5">
        <v>1.9645030498504601</v>
      </c>
    </row>
    <row r="2324" spans="1:3" x14ac:dyDescent="0.25">
      <c r="A2324" s="2">
        <v>116149</v>
      </c>
      <c r="B2324" s="4">
        <v>2.0253741741180402</v>
      </c>
      <c r="C2324" s="4">
        <v>1.8752036094665501</v>
      </c>
    </row>
    <row r="2325" spans="1:3" x14ac:dyDescent="0.25">
      <c r="A2325" s="3">
        <v>116199</v>
      </c>
      <c r="B2325" s="5">
        <v>2.1254923343658398</v>
      </c>
      <c r="C2325" s="5">
        <v>1.96072232723236</v>
      </c>
    </row>
    <row r="2326" spans="1:3" x14ac:dyDescent="0.25">
      <c r="A2326" s="2">
        <v>116249</v>
      </c>
      <c r="B2326" s="4">
        <v>1.9459536075592001</v>
      </c>
      <c r="C2326" s="4">
        <v>1.9296958446502599</v>
      </c>
    </row>
    <row r="2327" spans="1:3" x14ac:dyDescent="0.25">
      <c r="A2327" s="3">
        <v>116299</v>
      </c>
      <c r="B2327" s="5">
        <v>1.9696135520935001</v>
      </c>
      <c r="C2327" s="5">
        <v>2.0248153209686199</v>
      </c>
    </row>
    <row r="2328" spans="1:3" x14ac:dyDescent="0.25">
      <c r="A2328" s="2">
        <v>116349</v>
      </c>
      <c r="B2328" s="4">
        <v>2.1052479743957502</v>
      </c>
      <c r="C2328" s="4">
        <v>2.02072882652282</v>
      </c>
    </row>
    <row r="2329" spans="1:3" x14ac:dyDescent="0.25">
      <c r="A2329" s="3">
        <v>116399</v>
      </c>
      <c r="B2329" s="5">
        <v>2.11438608169555</v>
      </c>
      <c r="C2329" s="5">
        <v>2.0257260799407901</v>
      </c>
    </row>
    <row r="2330" spans="1:3" x14ac:dyDescent="0.25">
      <c r="A2330" s="2">
        <v>116449</v>
      </c>
      <c r="B2330" s="4">
        <v>2.1476817131042401</v>
      </c>
      <c r="C2330" s="4">
        <v>1.9896643161773599</v>
      </c>
    </row>
    <row r="2331" spans="1:3" x14ac:dyDescent="0.25">
      <c r="A2331" s="3">
        <v>116499</v>
      </c>
      <c r="B2331" s="5">
        <v>2.2172574996948198</v>
      </c>
      <c r="C2331" s="5">
        <v>2.0553448200225799</v>
      </c>
    </row>
    <row r="2332" spans="1:3" x14ac:dyDescent="0.25">
      <c r="A2332" s="2">
        <v>116549</v>
      </c>
      <c r="B2332" s="4">
        <v>2.0974586009979199</v>
      </c>
      <c r="C2332" s="4">
        <v>1.9639861583709699</v>
      </c>
    </row>
    <row r="2333" spans="1:3" x14ac:dyDescent="0.25">
      <c r="A2333" s="3">
        <v>116599</v>
      </c>
      <c r="B2333" s="5">
        <v>2.3745560646057098</v>
      </c>
      <c r="C2333" s="5">
        <v>1.99783587455749</v>
      </c>
    </row>
    <row r="2334" spans="1:3" x14ac:dyDescent="0.25">
      <c r="A2334" s="2">
        <v>116649</v>
      </c>
      <c r="B2334" s="4">
        <v>2.1620023250579798</v>
      </c>
      <c r="C2334" s="4">
        <v>2.0022959709167401</v>
      </c>
    </row>
    <row r="2335" spans="1:3" x14ac:dyDescent="0.25">
      <c r="A2335" s="3">
        <v>116699</v>
      </c>
      <c r="B2335" s="5">
        <v>2.1269829273223801</v>
      </c>
      <c r="C2335" s="5">
        <v>2.0166463851928702</v>
      </c>
    </row>
    <row r="2336" spans="1:3" x14ac:dyDescent="0.25">
      <c r="A2336" s="2">
        <v>116749</v>
      </c>
      <c r="B2336" s="4">
        <v>2.1553673744201598</v>
      </c>
      <c r="C2336" s="4">
        <v>2.0106873512268</v>
      </c>
    </row>
    <row r="2337" spans="1:3" x14ac:dyDescent="0.25">
      <c r="A2337" s="3">
        <v>116799</v>
      </c>
      <c r="B2337" s="5">
        <v>2.0933518409728999</v>
      </c>
      <c r="C2337" s="5">
        <v>1.91456651687622</v>
      </c>
    </row>
    <row r="2338" spans="1:3" x14ac:dyDescent="0.25">
      <c r="A2338" s="2">
        <v>116849</v>
      </c>
      <c r="B2338" s="4">
        <v>2.25504279136657</v>
      </c>
      <c r="C2338" s="4">
        <v>1.93626916408538</v>
      </c>
    </row>
    <row r="2339" spans="1:3" x14ac:dyDescent="0.25">
      <c r="A2339" s="3">
        <v>116899</v>
      </c>
      <c r="B2339" s="5">
        <v>1.9719761610031099</v>
      </c>
      <c r="C2339" s="5">
        <v>1.97161436080932</v>
      </c>
    </row>
    <row r="2340" spans="1:3" x14ac:dyDescent="0.25">
      <c r="A2340" s="2">
        <v>116949</v>
      </c>
      <c r="B2340" s="4">
        <v>1.9935444593429501</v>
      </c>
      <c r="C2340" s="4">
        <v>1.9977338314056301</v>
      </c>
    </row>
    <row r="2341" spans="1:3" x14ac:dyDescent="0.25">
      <c r="A2341" s="3">
        <v>116999</v>
      </c>
      <c r="B2341" s="5">
        <v>2.0562481880187899</v>
      </c>
      <c r="C2341" s="5">
        <v>1.98964130878448</v>
      </c>
    </row>
    <row r="2342" spans="1:3" x14ac:dyDescent="0.25">
      <c r="A2342" s="2">
        <v>117049</v>
      </c>
      <c r="B2342" s="4">
        <v>2.0481281280517498</v>
      </c>
      <c r="C2342" s="4">
        <v>1.9621328115463199</v>
      </c>
    </row>
    <row r="2343" spans="1:3" x14ac:dyDescent="0.25">
      <c r="A2343" s="3">
        <v>117099</v>
      </c>
      <c r="B2343" s="5">
        <v>2.08805060386657</v>
      </c>
      <c r="C2343" s="5">
        <v>2.0403811931610099</v>
      </c>
    </row>
    <row r="2344" spans="1:3" x14ac:dyDescent="0.25">
      <c r="A2344" s="2">
        <v>117149</v>
      </c>
      <c r="B2344" s="4">
        <v>1.99575626850128</v>
      </c>
      <c r="C2344" s="4">
        <v>2.00482153892517</v>
      </c>
    </row>
    <row r="2345" spans="1:3" x14ac:dyDescent="0.25">
      <c r="A2345" s="3">
        <v>117199</v>
      </c>
      <c r="B2345" s="5">
        <v>1.9592480659484801</v>
      </c>
      <c r="C2345" s="5">
        <v>1.97955322265625</v>
      </c>
    </row>
    <row r="2346" spans="1:3" x14ac:dyDescent="0.25">
      <c r="A2346" s="2">
        <v>117249</v>
      </c>
      <c r="B2346" s="4">
        <v>2.0999240875244101</v>
      </c>
      <c r="C2346" s="4">
        <v>1.9296504259109399</v>
      </c>
    </row>
    <row r="2347" spans="1:3" x14ac:dyDescent="0.25">
      <c r="A2347" s="3">
        <v>117299</v>
      </c>
      <c r="B2347" s="5">
        <v>2.19410896301269</v>
      </c>
      <c r="C2347" s="5">
        <v>1.93313884735107</v>
      </c>
    </row>
    <row r="2348" spans="1:3" x14ac:dyDescent="0.25">
      <c r="A2348" s="2">
        <v>117349</v>
      </c>
      <c r="B2348" s="4">
        <v>2.1363117694854701</v>
      </c>
      <c r="C2348" s="4">
        <v>1.97773909568786</v>
      </c>
    </row>
    <row r="2349" spans="1:3" x14ac:dyDescent="0.25">
      <c r="A2349" s="3">
        <v>117399</v>
      </c>
      <c r="B2349" s="5">
        <v>2.0301320552825901</v>
      </c>
      <c r="C2349" s="5">
        <v>1.9246475696563701</v>
      </c>
    </row>
    <row r="2350" spans="1:3" x14ac:dyDescent="0.25">
      <c r="A2350" s="2">
        <v>117449</v>
      </c>
      <c r="B2350" s="4">
        <v>2.1322495937347399</v>
      </c>
      <c r="C2350" s="4">
        <v>1.9556678533553999</v>
      </c>
    </row>
    <row r="2351" spans="1:3" x14ac:dyDescent="0.25">
      <c r="A2351" s="3">
        <v>117499</v>
      </c>
      <c r="B2351" s="5">
        <v>2.1493840217590301</v>
      </c>
      <c r="C2351" s="5">
        <v>1.9126173257827701</v>
      </c>
    </row>
    <row r="2352" spans="1:3" x14ac:dyDescent="0.25">
      <c r="A2352" s="2">
        <v>117549</v>
      </c>
      <c r="B2352" s="4">
        <v>2.10044813156127</v>
      </c>
      <c r="C2352" s="4">
        <v>1.97599136829376</v>
      </c>
    </row>
    <row r="2353" spans="1:3" x14ac:dyDescent="0.25">
      <c r="A2353" s="3">
        <v>117599</v>
      </c>
      <c r="B2353" s="5">
        <v>2.1455953121185298</v>
      </c>
      <c r="C2353" s="5">
        <v>1.8765848875045701</v>
      </c>
    </row>
    <row r="2354" spans="1:3" x14ac:dyDescent="0.25">
      <c r="A2354" s="2">
        <v>117649</v>
      </c>
      <c r="B2354" s="4">
        <v>1.99607849121093</v>
      </c>
      <c r="C2354" s="4">
        <v>2.0232338905334402</v>
      </c>
    </row>
    <row r="2355" spans="1:3" x14ac:dyDescent="0.25">
      <c r="A2355" s="3">
        <v>117699</v>
      </c>
      <c r="B2355" s="5">
        <v>2.0591650009155198</v>
      </c>
      <c r="C2355" s="5">
        <v>1.89891386032104</v>
      </c>
    </row>
    <row r="2356" spans="1:3" x14ac:dyDescent="0.25">
      <c r="A2356" s="2">
        <v>117749</v>
      </c>
      <c r="B2356" s="4">
        <v>2.1587045192718501</v>
      </c>
      <c r="C2356" s="4">
        <v>1.9813206195831199</v>
      </c>
    </row>
    <row r="2357" spans="1:3" x14ac:dyDescent="0.25">
      <c r="A2357" s="3">
        <v>117799</v>
      </c>
      <c r="B2357" s="5">
        <v>2.0866446495056099</v>
      </c>
      <c r="C2357" s="5">
        <v>1.92892098426818</v>
      </c>
    </row>
    <row r="2358" spans="1:3" x14ac:dyDescent="0.25">
      <c r="A2358" s="2">
        <v>117849</v>
      </c>
      <c r="B2358" s="4">
        <v>2.0802085399627601</v>
      </c>
      <c r="C2358" s="4">
        <v>1.97762751579284</v>
      </c>
    </row>
    <row r="2359" spans="1:3" x14ac:dyDescent="0.25">
      <c r="A2359" s="3">
        <v>117899</v>
      </c>
      <c r="B2359" s="5">
        <v>2.0229251384735099</v>
      </c>
      <c r="C2359" s="5">
        <v>1.9472845792770299</v>
      </c>
    </row>
    <row r="2360" spans="1:3" x14ac:dyDescent="0.25">
      <c r="A2360" s="2">
        <v>117949</v>
      </c>
      <c r="B2360" s="4">
        <v>1.93394827842712</v>
      </c>
      <c r="C2360" s="4">
        <v>1.9557754993438701</v>
      </c>
    </row>
    <row r="2361" spans="1:3" x14ac:dyDescent="0.25">
      <c r="A2361" s="3">
        <v>117999</v>
      </c>
      <c r="B2361" s="5">
        <v>2.13795590400695</v>
      </c>
      <c r="C2361" s="5">
        <v>1.9562904834747299</v>
      </c>
    </row>
    <row r="2362" spans="1:3" x14ac:dyDescent="0.25">
      <c r="A2362" s="2">
        <v>118049</v>
      </c>
      <c r="B2362" s="4">
        <v>2.0818009376525799</v>
      </c>
      <c r="C2362" s="4">
        <v>1.9118121862411499</v>
      </c>
    </row>
    <row r="2363" spans="1:3" x14ac:dyDescent="0.25">
      <c r="A2363" s="3">
        <v>118099</v>
      </c>
      <c r="B2363" s="5">
        <v>2.1733405590057302</v>
      </c>
      <c r="C2363" s="5">
        <v>1.9555753469467101</v>
      </c>
    </row>
    <row r="2364" spans="1:3" x14ac:dyDescent="0.25">
      <c r="A2364" s="2">
        <v>118149</v>
      </c>
      <c r="B2364" s="4">
        <v>2.02609014511108</v>
      </c>
      <c r="C2364" s="4">
        <v>2.0842506885528498</v>
      </c>
    </row>
    <row r="2365" spans="1:3" x14ac:dyDescent="0.25">
      <c r="A2365" s="3">
        <v>118199</v>
      </c>
      <c r="B2365" s="5">
        <v>2.0811855792999201</v>
      </c>
      <c r="C2365" s="5">
        <v>1.92019951343536</v>
      </c>
    </row>
    <row r="2366" spans="1:3" x14ac:dyDescent="0.25">
      <c r="A2366" s="2">
        <v>118249</v>
      </c>
      <c r="B2366" s="4">
        <v>1.9648579359054501</v>
      </c>
      <c r="C2366" s="4">
        <v>1.8791184425353999</v>
      </c>
    </row>
    <row r="2367" spans="1:3" x14ac:dyDescent="0.25">
      <c r="A2367" s="3">
        <v>118299</v>
      </c>
      <c r="B2367" s="5">
        <v>2.0243995189666699</v>
      </c>
      <c r="C2367" s="5">
        <v>1.8980133533477701</v>
      </c>
    </row>
    <row r="2368" spans="1:3" x14ac:dyDescent="0.25">
      <c r="A2368" s="2">
        <v>118349</v>
      </c>
      <c r="B2368" s="4">
        <v>2.0650112628936701</v>
      </c>
      <c r="C2368" s="4">
        <v>2.0171008110046298</v>
      </c>
    </row>
    <row r="2369" spans="1:3" x14ac:dyDescent="0.25">
      <c r="A2369" s="3">
        <v>118399</v>
      </c>
      <c r="B2369" s="5">
        <v>2.04333448410034</v>
      </c>
      <c r="C2369" s="5">
        <v>1.84852278232574</v>
      </c>
    </row>
    <row r="2370" spans="1:3" x14ac:dyDescent="0.25">
      <c r="A2370" s="2">
        <v>118449</v>
      </c>
      <c r="B2370" s="4">
        <v>2.0768899917602499</v>
      </c>
      <c r="C2370" s="4">
        <v>1.8506671190261801</v>
      </c>
    </row>
    <row r="2371" spans="1:3" x14ac:dyDescent="0.25">
      <c r="A2371" s="3">
        <v>118499</v>
      </c>
      <c r="B2371" s="5">
        <v>2.2040815353393501</v>
      </c>
      <c r="C2371" s="5">
        <v>1.9443587064743</v>
      </c>
    </row>
    <row r="2372" spans="1:3" x14ac:dyDescent="0.25">
      <c r="A2372" s="2">
        <v>118549</v>
      </c>
      <c r="B2372" s="4">
        <v>2.09848952293396</v>
      </c>
      <c r="C2372" s="4">
        <v>1.97556376457214</v>
      </c>
    </row>
    <row r="2373" spans="1:3" x14ac:dyDescent="0.25">
      <c r="A2373" s="3">
        <v>118599</v>
      </c>
      <c r="B2373" s="5">
        <v>2.1142995357513401</v>
      </c>
      <c r="C2373" s="5">
        <v>1.9169896841049101</v>
      </c>
    </row>
    <row r="2374" spans="1:3" x14ac:dyDescent="0.25">
      <c r="A2374" s="2">
        <v>118649</v>
      </c>
      <c r="B2374" s="4">
        <v>2.12693095207214</v>
      </c>
      <c r="C2374" s="4">
        <v>2.0192999839782702</v>
      </c>
    </row>
    <row r="2375" spans="1:3" x14ac:dyDescent="0.25">
      <c r="A2375" s="3">
        <v>118699</v>
      </c>
      <c r="B2375" s="5">
        <v>2.0636789798736501</v>
      </c>
      <c r="C2375" s="5">
        <v>1.91851341724395</v>
      </c>
    </row>
    <row r="2376" spans="1:3" x14ac:dyDescent="0.25">
      <c r="A2376" s="2">
        <v>118749</v>
      </c>
      <c r="B2376" s="4">
        <v>1.95239186286926</v>
      </c>
      <c r="C2376" s="4">
        <v>1.9619052410125699</v>
      </c>
    </row>
    <row r="2377" spans="1:3" x14ac:dyDescent="0.25">
      <c r="A2377" s="3">
        <v>118799</v>
      </c>
      <c r="B2377" s="5">
        <v>2.0952293872833199</v>
      </c>
      <c r="C2377" s="5">
        <v>1.9917639493942201</v>
      </c>
    </row>
    <row r="2378" spans="1:3" x14ac:dyDescent="0.25">
      <c r="A2378" s="2">
        <v>118849</v>
      </c>
      <c r="B2378" s="4">
        <v>2.13315749168396</v>
      </c>
      <c r="C2378" s="4">
        <v>1.96800649166107</v>
      </c>
    </row>
    <row r="2379" spans="1:3" x14ac:dyDescent="0.25">
      <c r="A2379" s="3">
        <v>118899</v>
      </c>
      <c r="B2379" s="5">
        <v>2.1713659763336102</v>
      </c>
      <c r="C2379" s="5">
        <v>1.9497628211975</v>
      </c>
    </row>
    <row r="2380" spans="1:3" x14ac:dyDescent="0.25">
      <c r="A2380" s="2">
        <v>118949</v>
      </c>
      <c r="B2380" s="4">
        <v>1.90681147575378</v>
      </c>
      <c r="C2380" s="4">
        <v>2.0128264427185001</v>
      </c>
    </row>
    <row r="2381" spans="1:3" x14ac:dyDescent="0.25">
      <c r="A2381" s="3">
        <v>118999</v>
      </c>
      <c r="B2381" s="5">
        <v>2.0839574337005602</v>
      </c>
      <c r="C2381" s="5">
        <v>1.9374185800552299</v>
      </c>
    </row>
    <row r="2382" spans="1:3" x14ac:dyDescent="0.25">
      <c r="A2382" s="2">
        <v>119049</v>
      </c>
      <c r="B2382" s="4">
        <v>2.1388912200927699</v>
      </c>
      <c r="C2382" s="4">
        <v>1.9090057611465401</v>
      </c>
    </row>
    <row r="2383" spans="1:3" x14ac:dyDescent="0.25">
      <c r="A2383" s="3">
        <v>119099</v>
      </c>
      <c r="B2383" s="5">
        <v>2.2673785686492902</v>
      </c>
      <c r="C2383" s="5">
        <v>1.9983506202697701</v>
      </c>
    </row>
    <row r="2384" spans="1:3" x14ac:dyDescent="0.25">
      <c r="A2384" s="2">
        <v>119149</v>
      </c>
      <c r="B2384" s="4">
        <v>2.1377167701721098</v>
      </c>
      <c r="C2384" s="4">
        <v>2.0452170372009202</v>
      </c>
    </row>
    <row r="2385" spans="1:3" x14ac:dyDescent="0.25">
      <c r="A2385" s="3">
        <v>119199</v>
      </c>
      <c r="B2385" s="5">
        <v>2.0593581199645898</v>
      </c>
      <c r="C2385" s="5">
        <v>1.9581102132797199</v>
      </c>
    </row>
    <row r="2386" spans="1:3" x14ac:dyDescent="0.25">
      <c r="A2386" s="2">
        <v>119249</v>
      </c>
      <c r="B2386" s="4">
        <v>2.1193475723266602</v>
      </c>
      <c r="C2386" s="4">
        <v>2.00853991508483</v>
      </c>
    </row>
    <row r="2387" spans="1:3" x14ac:dyDescent="0.25">
      <c r="A2387" s="3">
        <v>119299</v>
      </c>
      <c r="B2387" s="5">
        <v>2.1786203384399401</v>
      </c>
      <c r="C2387" s="5">
        <v>2.00751399993896</v>
      </c>
    </row>
    <row r="2388" spans="1:3" x14ac:dyDescent="0.25">
      <c r="A2388" s="2">
        <v>119349</v>
      </c>
      <c r="B2388" s="4">
        <v>2.0176641941070499</v>
      </c>
      <c r="C2388" s="4">
        <v>2.1191320419311501</v>
      </c>
    </row>
    <row r="2389" spans="1:3" x14ac:dyDescent="0.25">
      <c r="A2389" s="3">
        <v>119399</v>
      </c>
      <c r="B2389" s="5">
        <v>2.0003967285156201</v>
      </c>
      <c r="C2389" s="5">
        <v>1.9560084342956501</v>
      </c>
    </row>
    <row r="2390" spans="1:3" x14ac:dyDescent="0.25">
      <c r="A2390" s="2">
        <v>119449</v>
      </c>
      <c r="B2390" s="4">
        <v>2.25139284133911</v>
      </c>
      <c r="C2390" s="4">
        <v>1.9809776544570901</v>
      </c>
    </row>
    <row r="2391" spans="1:3" x14ac:dyDescent="0.25">
      <c r="A2391" s="3">
        <v>119499</v>
      </c>
      <c r="B2391" s="5">
        <v>2.0600171089172301</v>
      </c>
      <c r="C2391" s="5">
        <v>1.9104825258255</v>
      </c>
    </row>
    <row r="2392" spans="1:3" x14ac:dyDescent="0.25">
      <c r="A2392" s="2">
        <v>119549</v>
      </c>
      <c r="B2392" s="4">
        <v>2.08399105072021</v>
      </c>
      <c r="C2392" s="4">
        <v>1.9759535789489699</v>
      </c>
    </row>
    <row r="2393" spans="1:3" x14ac:dyDescent="0.25">
      <c r="A2393" s="3">
        <v>119599</v>
      </c>
      <c r="B2393" s="5">
        <v>2.14919757843017</v>
      </c>
      <c r="C2393" s="5">
        <v>1.96944868564605</v>
      </c>
    </row>
    <row r="2394" spans="1:3" x14ac:dyDescent="0.25">
      <c r="A2394" s="2">
        <v>119649</v>
      </c>
      <c r="B2394" s="4">
        <v>2.09748339653015</v>
      </c>
      <c r="C2394" s="4">
        <v>1.9640200138092001</v>
      </c>
    </row>
    <row r="2395" spans="1:3" x14ac:dyDescent="0.25">
      <c r="A2395" s="3">
        <v>119699</v>
      </c>
      <c r="B2395" s="5">
        <v>2.0522942543029701</v>
      </c>
      <c r="C2395" s="5">
        <v>1.9520289897918699</v>
      </c>
    </row>
    <row r="2396" spans="1:3" x14ac:dyDescent="0.25">
      <c r="A2396" s="2">
        <v>119749</v>
      </c>
      <c r="B2396" s="4">
        <v>2.07672119140625</v>
      </c>
      <c r="C2396" s="4">
        <v>1.93402576446533</v>
      </c>
    </row>
    <row r="2397" spans="1:3" x14ac:dyDescent="0.25">
      <c r="A2397" s="3">
        <v>119799</v>
      </c>
      <c r="B2397" s="5">
        <v>2.09370565414428</v>
      </c>
      <c r="C2397" s="5">
        <v>1.9428178071975699</v>
      </c>
    </row>
    <row r="2398" spans="1:3" x14ac:dyDescent="0.25">
      <c r="A2398" s="2">
        <v>119849</v>
      </c>
      <c r="B2398" s="4">
        <v>2.0513756275177002</v>
      </c>
      <c r="C2398" s="4">
        <v>1.92715668678283</v>
      </c>
    </row>
    <row r="2399" spans="1:3" x14ac:dyDescent="0.25">
      <c r="A2399" s="3">
        <v>119899</v>
      </c>
      <c r="B2399" s="5">
        <v>2.0644285678863499</v>
      </c>
      <c r="C2399" s="5">
        <v>1.99716579914093</v>
      </c>
    </row>
    <row r="2400" spans="1:3" x14ac:dyDescent="0.25">
      <c r="A2400" s="2">
        <v>119949</v>
      </c>
      <c r="B2400" s="4">
        <v>2.0553839206695499</v>
      </c>
      <c r="C2400" s="4">
        <v>1.9717706441879199</v>
      </c>
    </row>
    <row r="2401" spans="1:3" x14ac:dyDescent="0.25">
      <c r="A2401" s="3">
        <v>119999</v>
      </c>
      <c r="B2401" s="5">
        <v>1.99215495586395</v>
      </c>
      <c r="C2401" s="5">
        <v>1.93378233909606</v>
      </c>
    </row>
    <row r="2402" spans="1:3" x14ac:dyDescent="0.25">
      <c r="A2402" s="2">
        <v>120049</v>
      </c>
      <c r="B2402" s="4">
        <v>2.0670785903930602</v>
      </c>
      <c r="C2402" s="4">
        <v>1.9977524280548</v>
      </c>
    </row>
    <row r="2403" spans="1:3" x14ac:dyDescent="0.25">
      <c r="A2403" s="3">
        <v>120099</v>
      </c>
      <c r="B2403" s="5">
        <v>1.8919085264205899</v>
      </c>
      <c r="C2403" s="5">
        <v>1.99945151805877</v>
      </c>
    </row>
    <row r="2404" spans="1:3" x14ac:dyDescent="0.25">
      <c r="A2404" s="2">
        <v>120149</v>
      </c>
      <c r="B2404" s="4">
        <v>2.2271354198455802</v>
      </c>
      <c r="C2404" s="4">
        <v>1.9280589818954399</v>
      </c>
    </row>
    <row r="2405" spans="1:3" x14ac:dyDescent="0.25">
      <c r="A2405" s="3">
        <v>120199</v>
      </c>
      <c r="B2405" s="5">
        <v>2.4530272483825599</v>
      </c>
      <c r="C2405" s="5">
        <v>2.0188512802124001</v>
      </c>
    </row>
    <row r="2406" spans="1:3" x14ac:dyDescent="0.25">
      <c r="A2406" s="2">
        <v>120249</v>
      </c>
      <c r="B2406" s="4">
        <v>2.1168189048767001</v>
      </c>
      <c r="C2406" s="4">
        <v>1.88225185871124</v>
      </c>
    </row>
    <row r="2407" spans="1:3" x14ac:dyDescent="0.25">
      <c r="A2407" s="3">
        <v>120299</v>
      </c>
      <c r="B2407" s="5">
        <v>2.0734899044036799</v>
      </c>
      <c r="C2407" s="5">
        <v>1.97877013683319</v>
      </c>
    </row>
    <row r="2408" spans="1:3" x14ac:dyDescent="0.25">
      <c r="A2408" s="2">
        <v>120349</v>
      </c>
      <c r="B2408" s="4">
        <v>2.12424111366271</v>
      </c>
      <c r="C2408" s="4">
        <v>1.9730908870696999</v>
      </c>
    </row>
    <row r="2409" spans="1:3" x14ac:dyDescent="0.25">
      <c r="A2409" s="3">
        <v>120399</v>
      </c>
      <c r="B2409" s="5">
        <v>2.0659384727478001</v>
      </c>
      <c r="C2409" s="5">
        <v>1.8811230659484801</v>
      </c>
    </row>
    <row r="2410" spans="1:3" x14ac:dyDescent="0.25">
      <c r="A2410" s="2">
        <v>120449</v>
      </c>
      <c r="B2410" s="4">
        <v>2.1763749122619598</v>
      </c>
      <c r="C2410" s="4">
        <v>1.88799500465393</v>
      </c>
    </row>
    <row r="2411" spans="1:3" x14ac:dyDescent="0.25">
      <c r="A2411" s="3">
        <v>120499</v>
      </c>
      <c r="B2411" s="5">
        <v>2.13687896728515</v>
      </c>
      <c r="C2411" s="5">
        <v>1.9413635730743399</v>
      </c>
    </row>
    <row r="2412" spans="1:3" x14ac:dyDescent="0.25">
      <c r="A2412" s="2">
        <v>120549</v>
      </c>
      <c r="B2412" s="4">
        <v>2.1016132831573402</v>
      </c>
      <c r="C2412" s="4">
        <v>1.9630365371704099</v>
      </c>
    </row>
    <row r="2413" spans="1:3" x14ac:dyDescent="0.25">
      <c r="A2413" s="3">
        <v>120599</v>
      </c>
      <c r="B2413" s="5">
        <v>2.0760865211486799</v>
      </c>
      <c r="C2413" s="5">
        <v>1.9223595857620199</v>
      </c>
    </row>
    <row r="2414" spans="1:3" x14ac:dyDescent="0.25">
      <c r="A2414" s="2">
        <v>120649</v>
      </c>
      <c r="B2414" s="4">
        <v>2.2445814609527499</v>
      </c>
      <c r="C2414" s="4">
        <v>1.9980831146240201</v>
      </c>
    </row>
    <row r="2415" spans="1:3" x14ac:dyDescent="0.25">
      <c r="A2415" s="3">
        <v>120699</v>
      </c>
      <c r="B2415" s="5">
        <v>2.2120728492736799</v>
      </c>
      <c r="C2415" s="5">
        <v>1.89648950099945</v>
      </c>
    </row>
    <row r="2416" spans="1:3" x14ac:dyDescent="0.25">
      <c r="A2416" s="2">
        <v>120749</v>
      </c>
      <c r="B2416" s="4">
        <v>2.1554870605468701</v>
      </c>
      <c r="C2416" s="4">
        <v>2.0283725261688201</v>
      </c>
    </row>
    <row r="2417" spans="1:3" x14ac:dyDescent="0.25">
      <c r="A2417" s="3">
        <v>120799</v>
      </c>
      <c r="B2417" s="5">
        <v>2.1541750431060702</v>
      </c>
      <c r="C2417" s="5">
        <v>1.9419244527816699</v>
      </c>
    </row>
    <row r="2418" spans="1:3" x14ac:dyDescent="0.25">
      <c r="A2418" s="2">
        <v>120849</v>
      </c>
      <c r="B2418" s="4">
        <v>1.92059886455535</v>
      </c>
      <c r="C2418" s="4">
        <v>1.92943859100341</v>
      </c>
    </row>
    <row r="2419" spans="1:3" x14ac:dyDescent="0.25">
      <c r="A2419" s="3">
        <v>120899</v>
      </c>
      <c r="B2419" s="5">
        <v>2.1596286296844398</v>
      </c>
      <c r="C2419" s="5">
        <v>1.9974232912063501</v>
      </c>
    </row>
    <row r="2420" spans="1:3" x14ac:dyDescent="0.25">
      <c r="A2420" s="2">
        <v>120949</v>
      </c>
      <c r="B2420" s="4">
        <v>2.1649656295776301</v>
      </c>
      <c r="C2420" s="4">
        <v>1.96512103080749</v>
      </c>
    </row>
    <row r="2421" spans="1:3" x14ac:dyDescent="0.25">
      <c r="A2421" s="3">
        <v>120999</v>
      </c>
      <c r="B2421" s="5">
        <v>2.2034661769866899</v>
      </c>
      <c r="C2421" s="5">
        <v>1.9699248075485201</v>
      </c>
    </row>
    <row r="2422" spans="1:3" x14ac:dyDescent="0.25">
      <c r="A2422" s="2">
        <v>121049</v>
      </c>
      <c r="B2422" s="4">
        <v>2.0084714889526301</v>
      </c>
      <c r="C2422" s="4">
        <v>1.9688262939453101</v>
      </c>
    </row>
    <row r="2423" spans="1:3" x14ac:dyDescent="0.25">
      <c r="A2423" s="3">
        <v>121099</v>
      </c>
      <c r="B2423" s="5">
        <v>1.98596799373626</v>
      </c>
      <c r="C2423" s="5">
        <v>1.96883225440979</v>
      </c>
    </row>
    <row r="2424" spans="1:3" x14ac:dyDescent="0.25">
      <c r="A2424" s="2">
        <v>121149</v>
      </c>
      <c r="B2424" s="4">
        <v>2.1492426395416202</v>
      </c>
      <c r="C2424" s="4">
        <v>1.93232977390289</v>
      </c>
    </row>
    <row r="2425" spans="1:3" x14ac:dyDescent="0.25">
      <c r="A2425" s="3">
        <v>121199</v>
      </c>
      <c r="B2425" s="5">
        <v>1.98719465732574</v>
      </c>
      <c r="C2425" s="5">
        <v>1.9807277917861901</v>
      </c>
    </row>
    <row r="2426" spans="1:3" x14ac:dyDescent="0.25">
      <c r="A2426" s="2">
        <v>121249</v>
      </c>
      <c r="B2426" s="4">
        <v>2.0338068008422798</v>
      </c>
      <c r="C2426" s="4">
        <v>2.00524878501892</v>
      </c>
    </row>
    <row r="2427" spans="1:3" x14ac:dyDescent="0.25">
      <c r="A2427" s="3">
        <v>121299</v>
      </c>
      <c r="B2427" s="5">
        <v>2.1657645702361998</v>
      </c>
      <c r="C2427" s="5">
        <v>1.93769884109497</v>
      </c>
    </row>
    <row r="2428" spans="1:3" x14ac:dyDescent="0.25">
      <c r="A2428" s="2">
        <v>121349</v>
      </c>
      <c r="B2428" s="4">
        <v>2.0829589366912802</v>
      </c>
      <c r="C2428" s="4">
        <v>1.91670250892639</v>
      </c>
    </row>
    <row r="2429" spans="1:3" x14ac:dyDescent="0.25">
      <c r="A2429" s="3">
        <v>121399</v>
      </c>
      <c r="B2429" s="5">
        <v>2.0520393848419101</v>
      </c>
      <c r="C2429" s="5">
        <v>1.97110378742218</v>
      </c>
    </row>
    <row r="2430" spans="1:3" x14ac:dyDescent="0.25">
      <c r="A2430" s="2">
        <v>121449</v>
      </c>
      <c r="B2430" s="4">
        <v>2.0990345478057799</v>
      </c>
      <c r="C2430" s="4">
        <v>1.98332560062408</v>
      </c>
    </row>
    <row r="2431" spans="1:3" x14ac:dyDescent="0.25">
      <c r="A2431" s="3">
        <v>121499</v>
      </c>
      <c r="B2431" s="5">
        <v>2.1099929809570299</v>
      </c>
      <c r="C2431" s="5">
        <v>2.0326457023620601</v>
      </c>
    </row>
    <row r="2432" spans="1:3" x14ac:dyDescent="0.25">
      <c r="A2432" s="2">
        <v>121549</v>
      </c>
      <c r="B2432" s="4">
        <v>2.1040549278259202</v>
      </c>
      <c r="C2432" s="4">
        <v>1.9710624217987001</v>
      </c>
    </row>
    <row r="2433" spans="1:3" x14ac:dyDescent="0.25">
      <c r="A2433" s="3">
        <v>121599</v>
      </c>
      <c r="B2433" s="5">
        <v>2.0898642539978001</v>
      </c>
      <c r="C2433" s="5">
        <v>1.9660508632659901</v>
      </c>
    </row>
    <row r="2434" spans="1:3" x14ac:dyDescent="0.25">
      <c r="A2434" s="2">
        <v>121649</v>
      </c>
      <c r="B2434" s="4">
        <v>2.0814583301544101</v>
      </c>
      <c r="C2434" s="4">
        <v>1.94528448581695</v>
      </c>
    </row>
    <row r="2435" spans="1:3" x14ac:dyDescent="0.25">
      <c r="A2435" s="3">
        <v>121699</v>
      </c>
      <c r="B2435" s="5">
        <v>2.0794069766998202</v>
      </c>
      <c r="C2435" s="5">
        <v>2.0349824428558301</v>
      </c>
    </row>
    <row r="2436" spans="1:3" x14ac:dyDescent="0.25">
      <c r="A2436" s="2">
        <v>121749</v>
      </c>
      <c r="B2436" s="4">
        <v>2.1447472572326598</v>
      </c>
      <c r="C2436" s="4">
        <v>1.9782166481018</v>
      </c>
    </row>
    <row r="2437" spans="1:3" x14ac:dyDescent="0.25">
      <c r="A2437" s="3">
        <v>121799</v>
      </c>
      <c r="B2437" s="5">
        <v>2.08586525917053</v>
      </c>
      <c r="C2437" s="5">
        <v>1.9410320520401001</v>
      </c>
    </row>
    <row r="2438" spans="1:3" x14ac:dyDescent="0.25">
      <c r="A2438" s="2">
        <v>121849</v>
      </c>
      <c r="B2438" s="4">
        <v>2.2452416419982901</v>
      </c>
      <c r="C2438" s="4">
        <v>1.9947148561477599</v>
      </c>
    </row>
    <row r="2439" spans="1:3" x14ac:dyDescent="0.25">
      <c r="A2439" s="3">
        <v>121899</v>
      </c>
      <c r="B2439" s="5">
        <v>1.88278579711914</v>
      </c>
      <c r="C2439" s="5">
        <v>1.9552295207977199</v>
      </c>
    </row>
    <row r="2440" spans="1:3" x14ac:dyDescent="0.25">
      <c r="A2440" s="2">
        <v>121949</v>
      </c>
      <c r="B2440" s="4">
        <v>2.0666127204895002</v>
      </c>
      <c r="C2440" s="4">
        <v>1.96441054344177</v>
      </c>
    </row>
    <row r="2441" spans="1:3" x14ac:dyDescent="0.25">
      <c r="A2441" s="3">
        <v>121999</v>
      </c>
      <c r="B2441" s="5">
        <v>2.1214108467102002</v>
      </c>
      <c r="C2441" s="5">
        <v>1.9689021110534599</v>
      </c>
    </row>
    <row r="2442" spans="1:3" x14ac:dyDescent="0.25">
      <c r="A2442" s="2">
        <v>122049</v>
      </c>
      <c r="B2442" s="4">
        <v>2.12852811813354</v>
      </c>
      <c r="C2442" s="4">
        <v>1.90635657310485</v>
      </c>
    </row>
    <row r="2443" spans="1:3" x14ac:dyDescent="0.25">
      <c r="A2443" s="3">
        <v>122099</v>
      </c>
      <c r="B2443" s="5">
        <v>2.2889039516448899</v>
      </c>
      <c r="C2443" s="5">
        <v>1.9583662748336701</v>
      </c>
    </row>
    <row r="2444" spans="1:3" x14ac:dyDescent="0.25">
      <c r="A2444" s="2">
        <v>122149</v>
      </c>
      <c r="B2444" s="4">
        <v>2.0374622344970699</v>
      </c>
      <c r="C2444" s="4">
        <v>1.9163392782211299</v>
      </c>
    </row>
    <row r="2445" spans="1:3" x14ac:dyDescent="0.25">
      <c r="A2445" s="3">
        <v>122199</v>
      </c>
      <c r="B2445" s="5">
        <v>1.99836993217468</v>
      </c>
      <c r="C2445" s="5">
        <v>2.04607629776</v>
      </c>
    </row>
    <row r="2446" spans="1:3" x14ac:dyDescent="0.25">
      <c r="A2446" s="2">
        <v>122249</v>
      </c>
      <c r="B2446" s="4">
        <v>2.11637187004089</v>
      </c>
      <c r="C2446" s="4">
        <v>1.9991812705993599</v>
      </c>
    </row>
    <row r="2447" spans="1:3" x14ac:dyDescent="0.25">
      <c r="A2447" s="3">
        <v>122299</v>
      </c>
      <c r="B2447" s="5">
        <v>2.0736658573150599</v>
      </c>
      <c r="C2447" s="5">
        <v>1.9961018562316799</v>
      </c>
    </row>
    <row r="2448" spans="1:3" x14ac:dyDescent="0.25">
      <c r="A2448" s="2">
        <v>122349</v>
      </c>
      <c r="B2448" s="4">
        <v>2.1295425891876198</v>
      </c>
      <c r="C2448" s="4">
        <v>1.9529227018356301</v>
      </c>
    </row>
    <row r="2449" spans="1:3" x14ac:dyDescent="0.25">
      <c r="A2449" s="3">
        <v>122399</v>
      </c>
      <c r="B2449" s="5">
        <v>2.0688049793243399</v>
      </c>
      <c r="C2449" s="5">
        <v>1.96363866329193</v>
      </c>
    </row>
    <row r="2450" spans="1:3" x14ac:dyDescent="0.25">
      <c r="A2450" s="2">
        <v>122449</v>
      </c>
      <c r="B2450" s="4">
        <v>2.10933113098144</v>
      </c>
      <c r="C2450" s="4">
        <v>1.96901679039001</v>
      </c>
    </row>
    <row r="2451" spans="1:3" x14ac:dyDescent="0.25">
      <c r="A2451" s="3">
        <v>122499</v>
      </c>
      <c r="B2451" s="5">
        <v>2.0469286441802899</v>
      </c>
      <c r="C2451" s="5">
        <v>1.9841566085815401</v>
      </c>
    </row>
    <row r="2452" spans="1:3" x14ac:dyDescent="0.25">
      <c r="A2452" s="2">
        <v>122549</v>
      </c>
      <c r="B2452" s="4">
        <v>2.0253980159759499</v>
      </c>
      <c r="C2452" s="4">
        <v>1.9098447561264</v>
      </c>
    </row>
    <row r="2453" spans="1:3" x14ac:dyDescent="0.25">
      <c r="A2453" s="3">
        <v>122599</v>
      </c>
      <c r="B2453" s="5">
        <v>2.3046913146972599</v>
      </c>
      <c r="C2453" s="5">
        <v>1.96438348293304</v>
      </c>
    </row>
    <row r="2454" spans="1:3" x14ac:dyDescent="0.25">
      <c r="A2454" s="2">
        <v>122649</v>
      </c>
      <c r="B2454" s="4">
        <v>1.95905673503875</v>
      </c>
      <c r="C2454" s="4">
        <v>1.9217120409011801</v>
      </c>
    </row>
    <row r="2455" spans="1:3" x14ac:dyDescent="0.25">
      <c r="A2455" s="3">
        <v>122699</v>
      </c>
      <c r="B2455" s="5">
        <v>2.07859802246093</v>
      </c>
      <c r="C2455" s="5">
        <v>1.8688603639602599</v>
      </c>
    </row>
    <row r="2456" spans="1:3" x14ac:dyDescent="0.25">
      <c r="A2456" s="2">
        <v>122749</v>
      </c>
      <c r="B2456" s="4">
        <v>2.0815360546111998</v>
      </c>
      <c r="C2456" s="4">
        <v>2.0254158973693799</v>
      </c>
    </row>
    <row r="2457" spans="1:3" x14ac:dyDescent="0.25">
      <c r="A2457" s="3">
        <v>122799</v>
      </c>
      <c r="B2457" s="5">
        <v>2.1544644832611</v>
      </c>
      <c r="C2457" s="5">
        <v>2.0218641757964999</v>
      </c>
    </row>
    <row r="2458" spans="1:3" x14ac:dyDescent="0.25">
      <c r="A2458" s="2">
        <v>122849</v>
      </c>
      <c r="B2458" s="4">
        <v>2.2912671566009499</v>
      </c>
      <c r="C2458" s="4">
        <v>1.97856497764587</v>
      </c>
    </row>
    <row r="2459" spans="1:3" x14ac:dyDescent="0.25">
      <c r="A2459" s="3">
        <v>122899</v>
      </c>
      <c r="B2459" s="5">
        <v>2.3235509395599299</v>
      </c>
      <c r="C2459" s="5">
        <v>1.9999908208846999</v>
      </c>
    </row>
    <row r="2460" spans="1:3" x14ac:dyDescent="0.25">
      <c r="A2460" s="2">
        <v>122949</v>
      </c>
      <c r="B2460" s="4">
        <v>2.1685261726379301</v>
      </c>
      <c r="C2460" s="4">
        <v>2.0095870494842498</v>
      </c>
    </row>
    <row r="2461" spans="1:3" x14ac:dyDescent="0.25">
      <c r="A2461" s="3">
        <v>122999</v>
      </c>
      <c r="B2461" s="5">
        <v>2.03690314292907</v>
      </c>
      <c r="C2461" s="5">
        <v>1.9742183685302701</v>
      </c>
    </row>
    <row r="2462" spans="1:3" x14ac:dyDescent="0.25">
      <c r="A2462" s="2">
        <v>123049</v>
      </c>
      <c r="B2462" s="4">
        <v>2.2694573402404701</v>
      </c>
      <c r="C2462" s="4">
        <v>2.0057559013366699</v>
      </c>
    </row>
    <row r="2463" spans="1:3" x14ac:dyDescent="0.25">
      <c r="A2463" s="3">
        <v>123099</v>
      </c>
      <c r="B2463" s="5">
        <v>2.07587337493896</v>
      </c>
      <c r="C2463" s="5">
        <v>1.9541867971420199</v>
      </c>
    </row>
    <row r="2464" spans="1:3" x14ac:dyDescent="0.25">
      <c r="A2464" s="2">
        <v>123149</v>
      </c>
      <c r="B2464" s="4">
        <v>2.1245493888854901</v>
      </c>
      <c r="C2464" s="4">
        <v>2.0587403774261399</v>
      </c>
    </row>
    <row r="2465" spans="1:3" x14ac:dyDescent="0.25">
      <c r="A2465" s="3">
        <v>123199</v>
      </c>
      <c r="B2465" s="5">
        <v>2.1620235443115199</v>
      </c>
      <c r="C2465" s="5">
        <v>2.0319530963897701</v>
      </c>
    </row>
    <row r="2466" spans="1:3" x14ac:dyDescent="0.25">
      <c r="A2466" s="2">
        <v>123249</v>
      </c>
      <c r="B2466" s="4">
        <v>2.1050543785095202</v>
      </c>
      <c r="C2466" s="4">
        <v>1.91555023193359</v>
      </c>
    </row>
    <row r="2467" spans="1:3" x14ac:dyDescent="0.25">
      <c r="A2467" s="3">
        <v>123299</v>
      </c>
      <c r="B2467" s="5">
        <v>2.0351684093475302</v>
      </c>
      <c r="C2467" s="5">
        <v>2.0292115211486799</v>
      </c>
    </row>
    <row r="2468" spans="1:3" x14ac:dyDescent="0.25">
      <c r="A2468" s="2">
        <v>123349</v>
      </c>
      <c r="B2468" s="4">
        <v>1.9984657764434799</v>
      </c>
      <c r="C2468" s="4">
        <v>1.9368718862533501</v>
      </c>
    </row>
    <row r="2469" spans="1:3" x14ac:dyDescent="0.25">
      <c r="A2469" s="3">
        <v>123399</v>
      </c>
      <c r="B2469" s="5">
        <v>2.0731101036071702</v>
      </c>
      <c r="C2469" s="5">
        <v>1.9403271675109801</v>
      </c>
    </row>
    <row r="2470" spans="1:3" x14ac:dyDescent="0.25">
      <c r="A2470" s="2">
        <v>123449</v>
      </c>
      <c r="B2470" s="4">
        <v>2.0823595523834202</v>
      </c>
      <c r="C2470" s="4">
        <v>1.9832414388656601</v>
      </c>
    </row>
    <row r="2471" spans="1:3" x14ac:dyDescent="0.25">
      <c r="A2471" s="3">
        <v>123499</v>
      </c>
      <c r="B2471" s="5">
        <v>2.0706412792205802</v>
      </c>
      <c r="C2471" s="5">
        <v>1.95787978172302</v>
      </c>
    </row>
    <row r="2472" spans="1:3" x14ac:dyDescent="0.25">
      <c r="A2472" s="2">
        <v>123549</v>
      </c>
      <c r="B2472" s="4">
        <v>2.18111896514892</v>
      </c>
      <c r="C2472" s="4">
        <v>2.0591034889221098</v>
      </c>
    </row>
    <row r="2473" spans="1:3" x14ac:dyDescent="0.25">
      <c r="A2473" s="3">
        <v>123599</v>
      </c>
      <c r="B2473" s="5">
        <v>2.1610462665557799</v>
      </c>
      <c r="C2473" s="5">
        <v>1.9281857013702299</v>
      </c>
    </row>
    <row r="2474" spans="1:3" x14ac:dyDescent="0.25">
      <c r="A2474" s="2">
        <v>123649</v>
      </c>
      <c r="B2474" s="4">
        <v>2.0528035163879301</v>
      </c>
      <c r="C2474" s="4">
        <v>1.93756604194641</v>
      </c>
    </row>
    <row r="2475" spans="1:3" x14ac:dyDescent="0.25">
      <c r="A2475" s="3">
        <v>123699</v>
      </c>
      <c r="B2475" s="5">
        <v>2.0353908538818302</v>
      </c>
      <c r="C2475" s="5">
        <v>1.89137971401214</v>
      </c>
    </row>
    <row r="2476" spans="1:3" x14ac:dyDescent="0.25">
      <c r="A2476" s="2">
        <v>123749</v>
      </c>
      <c r="B2476" s="4">
        <v>2.28491830825805</v>
      </c>
      <c r="C2476" s="4">
        <v>2.0144274234771702</v>
      </c>
    </row>
    <row r="2477" spans="1:3" x14ac:dyDescent="0.25">
      <c r="A2477" s="3">
        <v>123799</v>
      </c>
      <c r="B2477" s="5">
        <v>2.0730659961700399</v>
      </c>
      <c r="C2477" s="5">
        <v>2.0402927398681601</v>
      </c>
    </row>
    <row r="2478" spans="1:3" x14ac:dyDescent="0.25">
      <c r="A2478" s="2">
        <v>123849</v>
      </c>
      <c r="B2478" s="4">
        <v>2.1925632953643799</v>
      </c>
      <c r="C2478" s="4">
        <v>1.9125384092330899</v>
      </c>
    </row>
    <row r="2479" spans="1:3" x14ac:dyDescent="0.25">
      <c r="A2479" s="3">
        <v>123899</v>
      </c>
      <c r="B2479" s="5">
        <v>2.1086933612823402</v>
      </c>
      <c r="C2479" s="5">
        <v>1.9654737710952701</v>
      </c>
    </row>
    <row r="2480" spans="1:3" x14ac:dyDescent="0.25">
      <c r="A2480" s="2">
        <v>123949</v>
      </c>
      <c r="B2480" s="4">
        <v>2.1145544052124001</v>
      </c>
      <c r="C2480" s="4">
        <v>1.90736579895019</v>
      </c>
    </row>
    <row r="2481" spans="1:3" x14ac:dyDescent="0.25">
      <c r="A2481" s="3">
        <v>123999</v>
      </c>
      <c r="B2481" s="5">
        <v>2.1006383895874001</v>
      </c>
      <c r="C2481" s="5">
        <v>1.9890661239623999</v>
      </c>
    </row>
    <row r="2482" spans="1:3" x14ac:dyDescent="0.25">
      <c r="A2482" s="2">
        <v>124049</v>
      </c>
      <c r="B2482" s="4">
        <v>2.1355571746826101</v>
      </c>
      <c r="C2482" s="4">
        <v>1.9299243688583301</v>
      </c>
    </row>
    <row r="2483" spans="1:3" x14ac:dyDescent="0.25">
      <c r="A2483" s="3">
        <v>124099</v>
      </c>
      <c r="B2483" s="5">
        <v>2.1614682674407901</v>
      </c>
      <c r="C2483" s="5">
        <v>2.0125548839568999</v>
      </c>
    </row>
    <row r="2484" spans="1:3" x14ac:dyDescent="0.25">
      <c r="A2484" s="2">
        <v>124149</v>
      </c>
      <c r="B2484" s="4">
        <v>2.0333688259124698</v>
      </c>
      <c r="C2484" s="4">
        <v>1.9344443082809399</v>
      </c>
    </row>
    <row r="2485" spans="1:3" x14ac:dyDescent="0.25">
      <c r="A2485" s="3">
        <v>124199</v>
      </c>
      <c r="B2485" s="5">
        <v>2.1156055927276598</v>
      </c>
      <c r="C2485" s="5">
        <v>1.9622832536697301</v>
      </c>
    </row>
    <row r="2486" spans="1:3" x14ac:dyDescent="0.25">
      <c r="A2486" s="2">
        <v>124249</v>
      </c>
      <c r="B2486" s="4">
        <v>2.0816347599029501</v>
      </c>
      <c r="C2486" s="4">
        <v>1.92297840118408</v>
      </c>
    </row>
    <row r="2487" spans="1:3" x14ac:dyDescent="0.25">
      <c r="A2487" s="3">
        <v>124299</v>
      </c>
      <c r="B2487" s="5">
        <v>2.3341736793518</v>
      </c>
      <c r="C2487" s="5">
        <v>1.9757618904113701</v>
      </c>
    </row>
    <row r="2488" spans="1:3" x14ac:dyDescent="0.25">
      <c r="A2488" s="2">
        <v>124349</v>
      </c>
      <c r="B2488" s="4">
        <v>2.0928971767425502</v>
      </c>
      <c r="C2488" s="4">
        <v>2.0220201015472399</v>
      </c>
    </row>
    <row r="2489" spans="1:3" x14ac:dyDescent="0.25">
      <c r="A2489" s="3">
        <v>124399</v>
      </c>
      <c r="B2489" s="5">
        <v>2.22488093376159</v>
      </c>
      <c r="C2489" s="5">
        <v>1.97356116771698</v>
      </c>
    </row>
    <row r="2490" spans="1:3" x14ac:dyDescent="0.25">
      <c r="A2490" s="2">
        <v>124449</v>
      </c>
      <c r="B2490" s="4">
        <v>2.0580198764800999</v>
      </c>
      <c r="C2490" s="4">
        <v>1.9390337467193599</v>
      </c>
    </row>
    <row r="2491" spans="1:3" x14ac:dyDescent="0.25">
      <c r="A2491" s="3">
        <v>124499</v>
      </c>
      <c r="B2491" s="5">
        <v>2.23605179786682</v>
      </c>
      <c r="C2491" s="5">
        <v>1.9992548227310101</v>
      </c>
    </row>
    <row r="2492" spans="1:3" x14ac:dyDescent="0.25">
      <c r="A2492" s="2">
        <v>124549</v>
      </c>
      <c r="B2492" s="4">
        <v>2.1093547344207701</v>
      </c>
      <c r="C2492" s="4">
        <v>2.01330518722534</v>
      </c>
    </row>
    <row r="2493" spans="1:3" x14ac:dyDescent="0.25">
      <c r="A2493" s="3">
        <v>124599</v>
      </c>
      <c r="B2493" s="5">
        <v>2.1667711734771702</v>
      </c>
      <c r="C2493" s="5">
        <v>1.9013714790344201</v>
      </c>
    </row>
    <row r="2494" spans="1:3" x14ac:dyDescent="0.25">
      <c r="A2494" s="2">
        <v>124649</v>
      </c>
      <c r="B2494" s="4">
        <v>2.1448554992675701</v>
      </c>
      <c r="C2494" s="4">
        <v>1.9863073825836099</v>
      </c>
    </row>
    <row r="2495" spans="1:3" x14ac:dyDescent="0.25">
      <c r="A2495" s="3">
        <v>124699</v>
      </c>
      <c r="B2495" s="5">
        <v>2.0689396858215301</v>
      </c>
      <c r="C2495" s="5">
        <v>1.98893535137176</v>
      </c>
    </row>
    <row r="2496" spans="1:3" x14ac:dyDescent="0.25">
      <c r="A2496" s="2">
        <v>124749</v>
      </c>
      <c r="B2496" s="4">
        <v>2.0476226806640598</v>
      </c>
      <c r="C2496" s="4">
        <v>1.9705897569656301</v>
      </c>
    </row>
    <row r="2497" spans="1:3" x14ac:dyDescent="0.25">
      <c r="A2497" s="3">
        <v>124799</v>
      </c>
      <c r="B2497" s="5">
        <v>2.0631201267242401</v>
      </c>
      <c r="C2497" s="5">
        <v>1.9637436866760201</v>
      </c>
    </row>
    <row r="2498" spans="1:3" x14ac:dyDescent="0.25">
      <c r="A2498" s="2">
        <v>124849</v>
      </c>
      <c r="B2498" s="4">
        <v>2.18316173553466</v>
      </c>
      <c r="C2498" s="4">
        <v>1.9979612827301001</v>
      </c>
    </row>
    <row r="2499" spans="1:3" x14ac:dyDescent="0.25">
      <c r="A2499" s="3">
        <v>124899</v>
      </c>
      <c r="B2499" s="5">
        <v>2.0654747486114502</v>
      </c>
      <c r="C2499" s="5">
        <v>1.97694444656372</v>
      </c>
    </row>
    <row r="2500" spans="1:3" x14ac:dyDescent="0.25">
      <c r="A2500" s="2">
        <v>124949</v>
      </c>
      <c r="B2500" s="4">
        <v>2.1226131916046098</v>
      </c>
      <c r="C2500" s="4">
        <v>1.8866052627563401</v>
      </c>
    </row>
    <row r="2501" spans="1:3" x14ac:dyDescent="0.25">
      <c r="A2501" s="3">
        <v>124999</v>
      </c>
      <c r="B2501" s="5">
        <v>2.0634140968322701</v>
      </c>
      <c r="C2501" s="5">
        <v>1.98950779438018</v>
      </c>
    </row>
    <row r="2502" spans="1:3" x14ac:dyDescent="0.25">
      <c r="A2502" s="2">
        <v>125049</v>
      </c>
      <c r="B2502" s="4">
        <v>2.0732059478759699</v>
      </c>
      <c r="C2502" s="4">
        <v>1.97749948501586</v>
      </c>
    </row>
    <row r="2503" spans="1:3" x14ac:dyDescent="0.25">
      <c r="A2503" s="3">
        <v>125099</v>
      </c>
      <c r="B2503" s="5">
        <v>2.14857721328735</v>
      </c>
      <c r="C2503" s="5">
        <v>2.05952596664428</v>
      </c>
    </row>
    <row r="2504" spans="1:3" x14ac:dyDescent="0.25">
      <c r="A2504" s="2">
        <v>125149</v>
      </c>
      <c r="B2504" s="4">
        <v>1.95771861076354</v>
      </c>
      <c r="C2504" s="4">
        <v>1.9452052116394001</v>
      </c>
    </row>
    <row r="2505" spans="1:3" x14ac:dyDescent="0.25">
      <c r="A2505" s="3">
        <v>125199</v>
      </c>
      <c r="B2505" s="5">
        <v>2.2435290813446001</v>
      </c>
      <c r="C2505" s="5">
        <v>1.9241467714309599</v>
      </c>
    </row>
    <row r="2506" spans="1:3" x14ac:dyDescent="0.25">
      <c r="A2506" s="2">
        <v>125249</v>
      </c>
      <c r="B2506" s="4">
        <v>2.1230912208557098</v>
      </c>
      <c r="C2506" s="4">
        <v>1.92302274703979</v>
      </c>
    </row>
    <row r="2507" spans="1:3" x14ac:dyDescent="0.25">
      <c r="A2507" s="3">
        <v>125299</v>
      </c>
      <c r="B2507" s="5">
        <v>2.1951045989990199</v>
      </c>
      <c r="C2507" s="5">
        <v>1.96960484981536</v>
      </c>
    </row>
    <row r="2508" spans="1:3" x14ac:dyDescent="0.25">
      <c r="A2508" s="2">
        <v>125349</v>
      </c>
      <c r="B2508" s="4">
        <v>1.9923597574234</v>
      </c>
      <c r="C2508" s="4">
        <v>2.0040531158447199</v>
      </c>
    </row>
    <row r="2509" spans="1:3" x14ac:dyDescent="0.25">
      <c r="A2509" s="3">
        <v>125399</v>
      </c>
      <c r="B2509" s="5">
        <v>2.0441915988922101</v>
      </c>
      <c r="C2509" s="5">
        <v>1.9425184726714999</v>
      </c>
    </row>
    <row r="2510" spans="1:3" x14ac:dyDescent="0.25">
      <c r="A2510" s="2">
        <v>125449</v>
      </c>
      <c r="B2510" s="4">
        <v>2.2205102443695002</v>
      </c>
      <c r="C2510" s="4">
        <v>1.91982841491699</v>
      </c>
    </row>
    <row r="2511" spans="1:3" x14ac:dyDescent="0.25">
      <c r="A2511" s="3">
        <v>125499</v>
      </c>
      <c r="B2511" s="5">
        <v>2.1054322719573899</v>
      </c>
      <c r="C2511" s="5">
        <v>1.85023093223571</v>
      </c>
    </row>
    <row r="2512" spans="1:3" x14ac:dyDescent="0.25">
      <c r="A2512" s="2">
        <v>125549</v>
      </c>
      <c r="B2512" s="4">
        <v>2.1063323020935001</v>
      </c>
      <c r="C2512" s="4">
        <v>2.1000008583068799</v>
      </c>
    </row>
    <row r="2513" spans="1:3" x14ac:dyDescent="0.25">
      <c r="A2513" s="3">
        <v>125599</v>
      </c>
      <c r="B2513" s="5">
        <v>2.0293095111846902</v>
      </c>
      <c r="C2513" s="5">
        <v>2.05001473426818</v>
      </c>
    </row>
    <row r="2514" spans="1:3" x14ac:dyDescent="0.25">
      <c r="A2514" s="2">
        <v>125649</v>
      </c>
      <c r="B2514" s="4">
        <v>2.10467529296875</v>
      </c>
      <c r="C2514" s="4">
        <v>1.9085019826889</v>
      </c>
    </row>
    <row r="2515" spans="1:3" x14ac:dyDescent="0.25">
      <c r="A2515" s="3">
        <v>125699</v>
      </c>
      <c r="B2515" s="5">
        <v>2.1305871009826598</v>
      </c>
      <c r="C2515" s="5">
        <v>1.94823741912841</v>
      </c>
    </row>
    <row r="2516" spans="1:3" x14ac:dyDescent="0.25">
      <c r="A2516" s="2">
        <v>125749</v>
      </c>
      <c r="B2516" s="4">
        <v>2.0659883022308301</v>
      </c>
      <c r="C2516" s="4">
        <v>1.9527833461761399</v>
      </c>
    </row>
    <row r="2517" spans="1:3" x14ac:dyDescent="0.25">
      <c r="A2517" s="3">
        <v>125799</v>
      </c>
      <c r="B2517" s="5">
        <v>2.0735793113708398</v>
      </c>
      <c r="C2517" s="5">
        <v>1.9921673536300599</v>
      </c>
    </row>
    <row r="2518" spans="1:3" x14ac:dyDescent="0.25">
      <c r="A2518" s="2">
        <v>125849</v>
      </c>
      <c r="B2518" s="4">
        <v>2.04705286026</v>
      </c>
      <c r="C2518" s="4">
        <v>1.97829246520996</v>
      </c>
    </row>
    <row r="2519" spans="1:3" x14ac:dyDescent="0.25">
      <c r="A2519" s="3">
        <v>125899</v>
      </c>
      <c r="B2519" s="5">
        <v>2.0423233509063698</v>
      </c>
      <c r="C2519" s="5">
        <v>1.89120209217071</v>
      </c>
    </row>
    <row r="2520" spans="1:3" x14ac:dyDescent="0.25">
      <c r="A2520" s="2">
        <v>125949</v>
      </c>
      <c r="B2520" s="4">
        <v>2.0433509349822998</v>
      </c>
      <c r="C2520" s="4">
        <v>1.9720817804336499</v>
      </c>
    </row>
    <row r="2521" spans="1:3" x14ac:dyDescent="0.25">
      <c r="A2521" s="3">
        <v>125999</v>
      </c>
      <c r="B2521" s="5">
        <v>2.0995213985443102</v>
      </c>
      <c r="C2521" s="5">
        <v>2.0136115550994802</v>
      </c>
    </row>
    <row r="2522" spans="1:3" x14ac:dyDescent="0.25">
      <c r="A2522" s="2">
        <v>126049</v>
      </c>
      <c r="B2522" s="4">
        <v>2.0626242160797101</v>
      </c>
      <c r="C2522" s="4">
        <v>1.9241209030151301</v>
      </c>
    </row>
    <row r="2523" spans="1:3" x14ac:dyDescent="0.25">
      <c r="A2523" s="3">
        <v>126099</v>
      </c>
      <c r="B2523" s="5">
        <v>2.05301308631896</v>
      </c>
      <c r="C2523" s="5">
        <v>1.99228870868682</v>
      </c>
    </row>
    <row r="2524" spans="1:3" x14ac:dyDescent="0.25">
      <c r="A2524" s="2">
        <v>126149</v>
      </c>
      <c r="B2524" s="4">
        <v>2.0753068923950102</v>
      </c>
      <c r="C2524" s="4">
        <v>1.90837013721466</v>
      </c>
    </row>
    <row r="2525" spans="1:3" x14ac:dyDescent="0.25">
      <c r="A2525" s="3">
        <v>126199</v>
      </c>
      <c r="B2525" s="5">
        <v>1.9984616041183401</v>
      </c>
      <c r="C2525" s="5">
        <v>1.9641686677932699</v>
      </c>
    </row>
    <row r="2526" spans="1:3" x14ac:dyDescent="0.25">
      <c r="A2526" s="2">
        <v>126249</v>
      </c>
      <c r="B2526" s="4">
        <v>2.1855340003967201</v>
      </c>
      <c r="C2526" s="4">
        <v>1.9959307909011801</v>
      </c>
    </row>
    <row r="2527" spans="1:3" x14ac:dyDescent="0.25">
      <c r="A2527" s="3">
        <v>126299</v>
      </c>
      <c r="B2527" s="5">
        <v>2.0914640426635698</v>
      </c>
      <c r="C2527" s="5">
        <v>1.9954571723937899</v>
      </c>
    </row>
    <row r="2528" spans="1:3" x14ac:dyDescent="0.25">
      <c r="A2528" s="2">
        <v>126349</v>
      </c>
      <c r="B2528" s="4">
        <v>2.0682318210601802</v>
      </c>
      <c r="C2528" s="4">
        <v>1.95287072658538</v>
      </c>
    </row>
    <row r="2529" spans="1:3" x14ac:dyDescent="0.25">
      <c r="A2529" s="3">
        <v>126399</v>
      </c>
      <c r="B2529" s="5">
        <v>2.0243737697601301</v>
      </c>
      <c r="C2529" s="5">
        <v>1.94621121883392</v>
      </c>
    </row>
    <row r="2530" spans="1:3" x14ac:dyDescent="0.25">
      <c r="A2530" s="2">
        <v>126449</v>
      </c>
      <c r="B2530" s="4">
        <v>2.05822706222534</v>
      </c>
      <c r="C2530" s="4">
        <v>1.9398511648178101</v>
      </c>
    </row>
    <row r="2531" spans="1:3" x14ac:dyDescent="0.25">
      <c r="A2531" s="3">
        <v>126499</v>
      </c>
      <c r="B2531" s="5">
        <v>2.1876776218414302</v>
      </c>
      <c r="C2531" s="5">
        <v>1.9105461835861199</v>
      </c>
    </row>
    <row r="2532" spans="1:3" x14ac:dyDescent="0.25">
      <c r="A2532" s="2">
        <v>126549</v>
      </c>
      <c r="B2532" s="4">
        <v>2.0501508712768501</v>
      </c>
      <c r="C2532" s="4">
        <v>2.0143835544586102</v>
      </c>
    </row>
    <row r="2533" spans="1:3" x14ac:dyDescent="0.25">
      <c r="A2533" s="3">
        <v>126599</v>
      </c>
      <c r="B2533" s="5">
        <v>2.2434532642364502</v>
      </c>
      <c r="C2533" s="5">
        <v>1.97138583660125</v>
      </c>
    </row>
    <row r="2534" spans="1:3" x14ac:dyDescent="0.25">
      <c r="A2534" s="2">
        <v>126649</v>
      </c>
      <c r="B2534" s="4">
        <v>1.98426342010498</v>
      </c>
      <c r="C2534" s="4">
        <v>2.0009682178497301</v>
      </c>
    </row>
    <row r="2535" spans="1:3" x14ac:dyDescent="0.25">
      <c r="A2535" s="3">
        <v>126699</v>
      </c>
      <c r="B2535" s="5">
        <v>2.05546927452087</v>
      </c>
      <c r="C2535" s="5">
        <v>2.0265114307403498</v>
      </c>
    </row>
    <row r="2536" spans="1:3" x14ac:dyDescent="0.25">
      <c r="A2536" s="2">
        <v>126749</v>
      </c>
      <c r="B2536" s="4">
        <v>2.2582516670227002</v>
      </c>
      <c r="C2536" s="4">
        <v>1.98827600479125</v>
      </c>
    </row>
    <row r="2537" spans="1:3" x14ac:dyDescent="0.25">
      <c r="A2537" s="3">
        <v>126799</v>
      </c>
      <c r="B2537" s="5">
        <v>2.00967097282409</v>
      </c>
      <c r="C2537" s="5">
        <v>1.9662444591522199</v>
      </c>
    </row>
    <row r="2538" spans="1:3" x14ac:dyDescent="0.25">
      <c r="A2538" s="2">
        <v>126849</v>
      </c>
      <c r="B2538" s="4">
        <v>2.2355079650878902</v>
      </c>
      <c r="C2538" s="4">
        <v>2.0303657054901101</v>
      </c>
    </row>
    <row r="2539" spans="1:3" x14ac:dyDescent="0.25">
      <c r="A2539" s="3">
        <v>126899</v>
      </c>
      <c r="B2539" s="5">
        <v>1.9651747941970801</v>
      </c>
      <c r="C2539" s="5">
        <v>1.92610275745391</v>
      </c>
    </row>
    <row r="2540" spans="1:3" x14ac:dyDescent="0.25">
      <c r="A2540" s="2">
        <v>126949</v>
      </c>
      <c r="B2540" s="4">
        <v>2.0332460403442298</v>
      </c>
      <c r="C2540" s="4">
        <v>1.92071592807769</v>
      </c>
    </row>
    <row r="2541" spans="1:3" x14ac:dyDescent="0.25">
      <c r="A2541" s="3">
        <v>126999</v>
      </c>
      <c r="B2541" s="5">
        <v>2.1247909069061199</v>
      </c>
      <c r="C2541" s="5">
        <v>1.8983304500579801</v>
      </c>
    </row>
    <row r="2542" spans="1:3" x14ac:dyDescent="0.25">
      <c r="A2542" s="2">
        <v>127049</v>
      </c>
      <c r="B2542" s="4">
        <v>2.2055988311767498</v>
      </c>
      <c r="C2542" s="4">
        <v>1.95232570171356</v>
      </c>
    </row>
    <row r="2543" spans="1:3" x14ac:dyDescent="0.25">
      <c r="A2543" s="3">
        <v>127099</v>
      </c>
      <c r="B2543" s="5">
        <v>1.9847269058227499</v>
      </c>
      <c r="C2543" s="5">
        <v>1.9790183305740301</v>
      </c>
    </row>
    <row r="2544" spans="1:3" x14ac:dyDescent="0.25">
      <c r="A2544" s="2">
        <v>127149</v>
      </c>
      <c r="B2544" s="4">
        <v>1.9460363388061499</v>
      </c>
      <c r="C2544" s="4">
        <v>1.9466630220413199</v>
      </c>
    </row>
    <row r="2545" spans="1:3" x14ac:dyDescent="0.25">
      <c r="A2545" s="3">
        <v>127199</v>
      </c>
      <c r="B2545" s="5">
        <v>2.27933502197265</v>
      </c>
      <c r="C2545" s="5">
        <v>1.9927738904953001</v>
      </c>
    </row>
    <row r="2546" spans="1:3" x14ac:dyDescent="0.25">
      <c r="A2546" s="2">
        <v>127249</v>
      </c>
      <c r="B2546" s="4">
        <v>2.0662419795989901</v>
      </c>
      <c r="C2546" s="4">
        <v>1.94622921943664</v>
      </c>
    </row>
    <row r="2547" spans="1:3" x14ac:dyDescent="0.25">
      <c r="A2547" s="3">
        <v>127299</v>
      </c>
      <c r="B2547" s="5">
        <v>2.1417331695556601</v>
      </c>
      <c r="C2547" s="5">
        <v>2.00809478759765</v>
      </c>
    </row>
    <row r="2548" spans="1:3" x14ac:dyDescent="0.25">
      <c r="A2548" s="2">
        <v>127349</v>
      </c>
      <c r="B2548" s="4">
        <v>2.1294896602630602</v>
      </c>
      <c r="C2548" s="4">
        <v>1.9540559053421001</v>
      </c>
    </row>
    <row r="2549" spans="1:3" x14ac:dyDescent="0.25">
      <c r="A2549" s="3">
        <v>127399</v>
      </c>
      <c r="B2549" s="5">
        <v>2.10948514938354</v>
      </c>
      <c r="C2549" s="5">
        <v>1.9091949462890601</v>
      </c>
    </row>
    <row r="2550" spans="1:3" x14ac:dyDescent="0.25">
      <c r="A2550" s="2">
        <v>127449</v>
      </c>
      <c r="B2550" s="4">
        <v>2.10883617401123</v>
      </c>
      <c r="C2550" s="4">
        <v>2.0076282024383501</v>
      </c>
    </row>
    <row r="2551" spans="1:3" x14ac:dyDescent="0.25">
      <c r="A2551" s="3">
        <v>127499</v>
      </c>
      <c r="B2551" s="5">
        <v>2.0901298522949201</v>
      </c>
      <c r="C2551" s="5">
        <v>1.92255723476409</v>
      </c>
    </row>
    <row r="2552" spans="1:3" x14ac:dyDescent="0.25">
      <c r="A2552" s="2">
        <v>127549</v>
      </c>
      <c r="B2552" s="4">
        <v>2.1526501178741402</v>
      </c>
      <c r="C2552" s="4">
        <v>2.0231359004974299</v>
      </c>
    </row>
    <row r="2553" spans="1:3" x14ac:dyDescent="0.25">
      <c r="A2553" s="3">
        <v>127599</v>
      </c>
      <c r="B2553" s="5">
        <v>2.0382306575775102</v>
      </c>
      <c r="C2553" s="5">
        <v>1.9214668273925699</v>
      </c>
    </row>
    <row r="2554" spans="1:3" x14ac:dyDescent="0.25">
      <c r="A2554" s="2">
        <v>127649</v>
      </c>
      <c r="B2554" s="4">
        <v>2.11560726165771</v>
      </c>
      <c r="C2554" s="4">
        <v>1.89778733253479</v>
      </c>
    </row>
    <row r="2555" spans="1:3" x14ac:dyDescent="0.25">
      <c r="A2555" s="3">
        <v>127699</v>
      </c>
      <c r="B2555" s="5">
        <v>2.0389876365661599</v>
      </c>
      <c r="C2555" s="5">
        <v>2.02459645271301</v>
      </c>
    </row>
    <row r="2556" spans="1:3" x14ac:dyDescent="0.25">
      <c r="A2556" s="2">
        <v>127749</v>
      </c>
      <c r="B2556" s="4">
        <v>2.1885423660278298</v>
      </c>
      <c r="C2556" s="4">
        <v>2.1112697124481201</v>
      </c>
    </row>
    <row r="2557" spans="1:3" x14ac:dyDescent="0.25">
      <c r="A2557" s="3">
        <v>127799</v>
      </c>
      <c r="B2557" s="5">
        <v>2.09820103645324</v>
      </c>
      <c r="C2557" s="5">
        <v>1.9431265592575</v>
      </c>
    </row>
    <row r="2558" spans="1:3" x14ac:dyDescent="0.25">
      <c r="A2558" s="2">
        <v>127849</v>
      </c>
      <c r="B2558" s="4">
        <v>2.0867111682891801</v>
      </c>
      <c r="C2558" s="4">
        <v>1.8738816976547199</v>
      </c>
    </row>
    <row r="2559" spans="1:3" x14ac:dyDescent="0.25">
      <c r="A2559" s="3">
        <v>127899</v>
      </c>
      <c r="B2559" s="5">
        <v>2.0458748340606601</v>
      </c>
      <c r="C2559" s="5">
        <v>1.9687651395797701</v>
      </c>
    </row>
    <row r="2560" spans="1:3" x14ac:dyDescent="0.25">
      <c r="A2560" s="2">
        <v>127949</v>
      </c>
      <c r="B2560" s="4">
        <v>2.16591048240661</v>
      </c>
      <c r="C2560" s="4">
        <v>2.0040745735168399</v>
      </c>
    </row>
    <row r="2561" spans="1:3" x14ac:dyDescent="0.25">
      <c r="A2561" s="3">
        <v>127999</v>
      </c>
      <c r="B2561" s="5">
        <v>1.97338259220123</v>
      </c>
      <c r="C2561" s="5">
        <v>1.9591808319091699</v>
      </c>
    </row>
    <row r="2562" spans="1:3" x14ac:dyDescent="0.25">
      <c r="A2562" s="2">
        <v>128049</v>
      </c>
      <c r="B2562" s="4">
        <v>2.18090748786926</v>
      </c>
      <c r="C2562" s="4">
        <v>2.0005939006805402</v>
      </c>
    </row>
    <row r="2563" spans="1:3" x14ac:dyDescent="0.25">
      <c r="A2563" s="3">
        <v>128099</v>
      </c>
      <c r="B2563" s="5">
        <v>2.06575107574462</v>
      </c>
      <c r="C2563" s="5">
        <v>1.9300451278686499</v>
      </c>
    </row>
    <row r="2564" spans="1:3" x14ac:dyDescent="0.25">
      <c r="A2564" s="2">
        <v>128149</v>
      </c>
      <c r="B2564" s="4">
        <v>2.1051254272460902</v>
      </c>
      <c r="C2564" s="4">
        <v>2.0035421848297101</v>
      </c>
    </row>
    <row r="2565" spans="1:3" x14ac:dyDescent="0.25">
      <c r="A2565" s="3">
        <v>128199</v>
      </c>
      <c r="B2565" s="5">
        <v>2.38901543617248</v>
      </c>
      <c r="C2565" s="5">
        <v>1.90313827991485</v>
      </c>
    </row>
    <row r="2566" spans="1:3" x14ac:dyDescent="0.25">
      <c r="A2566" s="2">
        <v>128249</v>
      </c>
      <c r="B2566" s="4">
        <v>2.3200395107269198</v>
      </c>
      <c r="C2566" s="4">
        <v>1.94804871082305</v>
      </c>
    </row>
    <row r="2567" spans="1:3" x14ac:dyDescent="0.25">
      <c r="A2567" s="3">
        <v>128299</v>
      </c>
      <c r="B2567" s="5">
        <v>2.1560473442077601</v>
      </c>
      <c r="C2567" s="5">
        <v>2.00124859809875</v>
      </c>
    </row>
    <row r="2568" spans="1:3" x14ac:dyDescent="0.25">
      <c r="A2568" s="2">
        <v>128349</v>
      </c>
      <c r="B2568" s="4">
        <v>2.0366868972778298</v>
      </c>
      <c r="C2568" s="4">
        <v>1.9311561584472601</v>
      </c>
    </row>
    <row r="2569" spans="1:3" x14ac:dyDescent="0.25">
      <c r="A2569" s="3">
        <v>128399</v>
      </c>
      <c r="B2569" s="5">
        <v>2.1878757476806601</v>
      </c>
      <c r="C2569" s="5">
        <v>2.00711870193481</v>
      </c>
    </row>
    <row r="2570" spans="1:3" x14ac:dyDescent="0.25">
      <c r="A2570" s="2">
        <v>128449</v>
      </c>
      <c r="B2570" s="4">
        <v>1.9714004993438701</v>
      </c>
      <c r="C2570" s="4">
        <v>1.9456771612167301</v>
      </c>
    </row>
    <row r="2571" spans="1:3" x14ac:dyDescent="0.25">
      <c r="A2571" s="3">
        <v>128499</v>
      </c>
      <c r="B2571" s="5">
        <v>2.1202015876770002</v>
      </c>
      <c r="C2571" s="5">
        <v>1.99011814594268</v>
      </c>
    </row>
    <row r="2572" spans="1:3" x14ac:dyDescent="0.25">
      <c r="A2572" s="2">
        <v>128549</v>
      </c>
      <c r="B2572" s="4">
        <v>2.0406751632690399</v>
      </c>
      <c r="C2572" s="4">
        <v>1.93299388885498</v>
      </c>
    </row>
    <row r="2573" spans="1:3" x14ac:dyDescent="0.25">
      <c r="A2573" s="3">
        <v>128599</v>
      </c>
      <c r="B2573" s="5">
        <v>2.0830004215240399</v>
      </c>
      <c r="C2573" s="5">
        <v>1.97232389450073</v>
      </c>
    </row>
    <row r="2574" spans="1:3" x14ac:dyDescent="0.25">
      <c r="A2574" s="2">
        <v>128649</v>
      </c>
      <c r="B2574" s="4">
        <v>2.14158606529235</v>
      </c>
      <c r="C2574" s="4">
        <v>1.9388003349304199</v>
      </c>
    </row>
    <row r="2575" spans="1:3" x14ac:dyDescent="0.25">
      <c r="A2575" s="3">
        <v>128699</v>
      </c>
      <c r="B2575" s="5">
        <v>1.9174160957336399</v>
      </c>
      <c r="C2575" s="5">
        <v>1.89489734172821</v>
      </c>
    </row>
    <row r="2576" spans="1:3" x14ac:dyDescent="0.25">
      <c r="A2576" s="2">
        <v>128749</v>
      </c>
      <c r="B2576" s="4">
        <v>2.1156580448150599</v>
      </c>
      <c r="C2576" s="4">
        <v>1.8587669134139999</v>
      </c>
    </row>
    <row r="2577" spans="1:3" x14ac:dyDescent="0.25">
      <c r="A2577" s="3">
        <v>128799</v>
      </c>
      <c r="B2577" s="5">
        <v>2.06685471534729</v>
      </c>
      <c r="C2577" s="5">
        <v>1.9285862445831199</v>
      </c>
    </row>
    <row r="2578" spans="1:3" x14ac:dyDescent="0.25">
      <c r="A2578" s="2">
        <v>128849</v>
      </c>
      <c r="B2578" s="4">
        <v>2.14519047737121</v>
      </c>
      <c r="C2578" s="4">
        <v>2.02311086654663</v>
      </c>
    </row>
    <row r="2579" spans="1:3" x14ac:dyDescent="0.25">
      <c r="A2579" s="3">
        <v>128899</v>
      </c>
      <c r="B2579" s="5">
        <v>2.2368626594543399</v>
      </c>
      <c r="C2579" s="5">
        <v>1.9747996330261199</v>
      </c>
    </row>
    <row r="2580" spans="1:3" x14ac:dyDescent="0.25">
      <c r="A2580" s="2">
        <v>128949</v>
      </c>
      <c r="B2580" s="4">
        <v>2.2383544445037802</v>
      </c>
      <c r="C2580" s="4">
        <v>1.8630681037902801</v>
      </c>
    </row>
    <row r="2581" spans="1:3" x14ac:dyDescent="0.25">
      <c r="A2581" s="3">
        <v>128999</v>
      </c>
      <c r="B2581" s="5">
        <v>2.1728811264038002</v>
      </c>
      <c r="C2581" s="5">
        <v>1.91278064250946</v>
      </c>
    </row>
    <row r="2582" spans="1:3" x14ac:dyDescent="0.25">
      <c r="A2582" s="2">
        <v>129049</v>
      </c>
      <c r="B2582" s="4">
        <v>2.0517289638519198</v>
      </c>
      <c r="C2582" s="4">
        <v>1.95480680465698</v>
      </c>
    </row>
    <row r="2583" spans="1:3" x14ac:dyDescent="0.25">
      <c r="A2583" s="3">
        <v>129099</v>
      </c>
      <c r="B2583" s="5">
        <v>2.0776588916778498</v>
      </c>
      <c r="C2583" s="5">
        <v>2.0257816314697199</v>
      </c>
    </row>
    <row r="2584" spans="1:3" x14ac:dyDescent="0.25">
      <c r="A2584" s="2">
        <v>129149</v>
      </c>
      <c r="B2584" s="4">
        <v>2.0849797725677401</v>
      </c>
      <c r="C2584" s="4">
        <v>1.9754669666290201</v>
      </c>
    </row>
    <row r="2585" spans="1:3" x14ac:dyDescent="0.25">
      <c r="A2585" s="3">
        <v>129199</v>
      </c>
      <c r="B2585" s="5">
        <v>2.01912069320678</v>
      </c>
      <c r="C2585" s="5">
        <v>2.1028640270233101</v>
      </c>
    </row>
    <row r="2586" spans="1:3" x14ac:dyDescent="0.25">
      <c r="A2586" s="2">
        <v>129249</v>
      </c>
      <c r="B2586" s="4">
        <v>2.0369114875793399</v>
      </c>
      <c r="C2586" s="4">
        <v>1.9761657714843699</v>
      </c>
    </row>
    <row r="2587" spans="1:3" x14ac:dyDescent="0.25">
      <c r="A2587" s="3">
        <v>129299</v>
      </c>
      <c r="B2587" s="5">
        <v>2.2522101402282702</v>
      </c>
      <c r="C2587" s="5">
        <v>1.8582044839859</v>
      </c>
    </row>
    <row r="2588" spans="1:3" x14ac:dyDescent="0.25">
      <c r="A2588" s="2">
        <v>129349</v>
      </c>
      <c r="B2588" s="4">
        <v>2.0794768333435001</v>
      </c>
      <c r="C2588" s="4">
        <v>2.07949590682983</v>
      </c>
    </row>
    <row r="2589" spans="1:3" x14ac:dyDescent="0.25">
      <c r="A2589" s="3">
        <v>129399</v>
      </c>
      <c r="B2589" s="5">
        <v>2.1350820064544598</v>
      </c>
      <c r="C2589" s="5">
        <v>1.87974441051483</v>
      </c>
    </row>
    <row r="2590" spans="1:3" x14ac:dyDescent="0.25">
      <c r="A2590" s="2">
        <v>129449</v>
      </c>
      <c r="B2590" s="4">
        <v>2.0805025100707999</v>
      </c>
      <c r="C2590" s="4">
        <v>1.91110467910766</v>
      </c>
    </row>
    <row r="2591" spans="1:3" x14ac:dyDescent="0.25">
      <c r="A2591" s="3">
        <v>129499</v>
      </c>
      <c r="B2591" s="5">
        <v>2.05704593658447</v>
      </c>
      <c r="C2591" s="5">
        <v>1.9316090345382599</v>
      </c>
    </row>
    <row r="2592" spans="1:3" x14ac:dyDescent="0.25">
      <c r="A2592" s="2">
        <v>129549</v>
      </c>
      <c r="B2592" s="4">
        <v>2.16926789283752</v>
      </c>
      <c r="C2592" s="4">
        <v>2.01459765434265</v>
      </c>
    </row>
    <row r="2593" spans="1:3" x14ac:dyDescent="0.25">
      <c r="A2593" s="3">
        <v>129599</v>
      </c>
      <c r="B2593" s="5">
        <v>2.1523263454437198</v>
      </c>
      <c r="C2593" s="5">
        <v>2.0095765590667698</v>
      </c>
    </row>
    <row r="2594" spans="1:3" x14ac:dyDescent="0.25">
      <c r="A2594" s="2">
        <v>129649</v>
      </c>
      <c r="B2594" s="4">
        <v>2.0382628440856898</v>
      </c>
      <c r="C2594" s="4">
        <v>1.93578028678894</v>
      </c>
    </row>
    <row r="2595" spans="1:3" x14ac:dyDescent="0.25">
      <c r="A2595" s="3">
        <v>129699</v>
      </c>
      <c r="B2595" s="5">
        <v>2.1047580242156898</v>
      </c>
      <c r="C2595" s="5">
        <v>1.92205226421356</v>
      </c>
    </row>
    <row r="2596" spans="1:3" x14ac:dyDescent="0.25">
      <c r="A2596" s="2">
        <v>129749</v>
      </c>
      <c r="B2596" s="4">
        <v>2.0116372108459402</v>
      </c>
      <c r="C2596" s="4">
        <v>1.9695364236831601</v>
      </c>
    </row>
    <row r="2597" spans="1:3" x14ac:dyDescent="0.25">
      <c r="A2597" s="3">
        <v>129799</v>
      </c>
      <c r="B2597" s="5">
        <v>2.0159559249877899</v>
      </c>
      <c r="C2597" s="5">
        <v>2.0553841590881299</v>
      </c>
    </row>
    <row r="2598" spans="1:3" x14ac:dyDescent="0.25">
      <c r="A2598" s="2">
        <v>129849</v>
      </c>
      <c r="B2598" s="4">
        <v>2.0468609333038299</v>
      </c>
      <c r="C2598" s="4">
        <v>1.95277440547943</v>
      </c>
    </row>
    <row r="2599" spans="1:3" x14ac:dyDescent="0.25">
      <c r="A2599" s="3">
        <v>129899</v>
      </c>
      <c r="B2599" s="5">
        <v>2.0746510028839098</v>
      </c>
      <c r="C2599" s="5">
        <v>2.02514600753784</v>
      </c>
    </row>
    <row r="2600" spans="1:3" x14ac:dyDescent="0.25">
      <c r="A2600" s="2">
        <v>129949</v>
      </c>
      <c r="B2600" s="4">
        <v>2.0154654979705802</v>
      </c>
      <c r="C2600" s="4">
        <v>1.98539519309997</v>
      </c>
    </row>
    <row r="2601" spans="1:3" x14ac:dyDescent="0.25">
      <c r="A2601" s="3">
        <v>129999</v>
      </c>
      <c r="B2601" s="5">
        <v>2.0599308013915998</v>
      </c>
      <c r="C2601" s="5">
        <v>1.98465180397033</v>
      </c>
    </row>
    <row r="2602" spans="1:3" x14ac:dyDescent="0.25">
      <c r="A2602" s="2">
        <v>130049</v>
      </c>
      <c r="B2602" s="4">
        <v>2.03355836868286</v>
      </c>
      <c r="C2602" s="4">
        <v>1.95055019855499</v>
      </c>
    </row>
    <row r="2603" spans="1:3" x14ac:dyDescent="0.25">
      <c r="A2603" s="3">
        <v>130099</v>
      </c>
      <c r="B2603" s="5">
        <v>2.0285775661468501</v>
      </c>
      <c r="C2603" s="5">
        <v>1.9390672445297199</v>
      </c>
    </row>
    <row r="2604" spans="1:3" x14ac:dyDescent="0.25">
      <c r="A2604" s="2">
        <v>130149</v>
      </c>
      <c r="B2604" s="4">
        <v>2.1095678806304901</v>
      </c>
      <c r="C2604" s="4">
        <v>2.0027804374694802</v>
      </c>
    </row>
    <row r="2605" spans="1:3" x14ac:dyDescent="0.25">
      <c r="A2605" s="3">
        <v>130199</v>
      </c>
      <c r="B2605" s="5">
        <v>2.0981082916259699</v>
      </c>
      <c r="C2605" s="5">
        <v>1.86630475521087</v>
      </c>
    </row>
    <row r="2606" spans="1:3" x14ac:dyDescent="0.25">
      <c r="A2606" s="2">
        <v>130249</v>
      </c>
      <c r="B2606" s="4">
        <v>2.1663722991943302</v>
      </c>
      <c r="C2606" s="4">
        <v>1.9257997274398799</v>
      </c>
    </row>
    <row r="2607" spans="1:3" x14ac:dyDescent="0.25">
      <c r="A2607" s="3">
        <v>130299</v>
      </c>
      <c r="B2607" s="5">
        <v>2.1620180606842001</v>
      </c>
      <c r="C2607" s="5">
        <v>1.8833146095275799</v>
      </c>
    </row>
    <row r="2608" spans="1:3" x14ac:dyDescent="0.25">
      <c r="A2608" s="2">
        <v>130349</v>
      </c>
      <c r="B2608" s="4">
        <v>2.0786616802215501</v>
      </c>
      <c r="C2608" s="4">
        <v>1.9114972352981501</v>
      </c>
    </row>
    <row r="2609" spans="1:3" x14ac:dyDescent="0.25">
      <c r="A2609" s="3">
        <v>130399</v>
      </c>
      <c r="B2609" s="5">
        <v>2.16376376152038</v>
      </c>
      <c r="C2609" s="5">
        <v>1.94674968719482</v>
      </c>
    </row>
    <row r="2610" spans="1:3" x14ac:dyDescent="0.25">
      <c r="A2610" s="2">
        <v>130449</v>
      </c>
      <c r="B2610" s="4">
        <v>2.2995252609252899</v>
      </c>
      <c r="C2610" s="4">
        <v>2.0275707244872998</v>
      </c>
    </row>
    <row r="2611" spans="1:3" x14ac:dyDescent="0.25">
      <c r="A2611" s="3">
        <v>130499</v>
      </c>
      <c r="B2611" s="5">
        <v>2.08463430404663</v>
      </c>
      <c r="C2611" s="5">
        <v>1.9812709093093801</v>
      </c>
    </row>
    <row r="2612" spans="1:3" x14ac:dyDescent="0.25">
      <c r="A2612" s="2">
        <v>130549</v>
      </c>
      <c r="B2612" s="4">
        <v>2.0774152278900102</v>
      </c>
      <c r="C2612" s="4">
        <v>2.08506774902343</v>
      </c>
    </row>
    <row r="2613" spans="1:3" x14ac:dyDescent="0.25">
      <c r="A2613" s="3">
        <v>130599</v>
      </c>
      <c r="B2613" s="5">
        <v>2.08202600479125</v>
      </c>
      <c r="C2613" s="5">
        <v>1.92284679412841</v>
      </c>
    </row>
    <row r="2614" spans="1:3" x14ac:dyDescent="0.25">
      <c r="A2614" s="2">
        <v>130649</v>
      </c>
      <c r="B2614" s="4">
        <v>2.1181547641754102</v>
      </c>
      <c r="C2614" s="4">
        <v>1.9202138185501001</v>
      </c>
    </row>
    <row r="2615" spans="1:3" x14ac:dyDescent="0.25">
      <c r="A2615" s="3">
        <v>130699</v>
      </c>
      <c r="B2615" s="5">
        <v>2.0442402362823402</v>
      </c>
      <c r="C2615" s="5">
        <v>1.9970687627792301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AE176-6820-4354-A59B-44092AF2CE4A}">
  <dimension ref="B1:C1307"/>
  <sheetViews>
    <sheetView topLeftCell="A1271" workbookViewId="0">
      <selection activeCell="B1" sqref="B1:C1307"/>
    </sheetView>
  </sheetViews>
  <sheetFormatPr defaultRowHeight="15" x14ac:dyDescent="0.25"/>
  <sheetData>
    <row r="1" spans="2:3" x14ac:dyDescent="0.25">
      <c r="B1" t="s">
        <v>11</v>
      </c>
      <c r="C1" t="s">
        <v>12</v>
      </c>
    </row>
    <row r="2" spans="2:3" x14ac:dyDescent="0.25">
      <c r="B2">
        <v>2.8391416072845401</v>
      </c>
      <c r="C2">
        <v>3.3214709758758501</v>
      </c>
    </row>
    <row r="3" spans="2:3" x14ac:dyDescent="0.25">
      <c r="B3">
        <v>2.5646214485168399</v>
      </c>
      <c r="C3">
        <v>3.3054242134094198</v>
      </c>
    </row>
    <row r="4" spans="2:3" x14ac:dyDescent="0.25">
      <c r="B4">
        <v>2.4115717411041202</v>
      </c>
      <c r="C4">
        <v>3.2977945804595898</v>
      </c>
    </row>
    <row r="5" spans="2:3" x14ac:dyDescent="0.25">
      <c r="B5">
        <v>2.3804190158843901</v>
      </c>
      <c r="C5">
        <v>3.2906146049499498</v>
      </c>
    </row>
    <row r="6" spans="2:3" x14ac:dyDescent="0.25">
      <c r="B6">
        <v>2.3454961776733398</v>
      </c>
      <c r="C6">
        <v>3.3008790016174299</v>
      </c>
    </row>
    <row r="7" spans="2:3" x14ac:dyDescent="0.25">
      <c r="B7">
        <v>2.26523566246032</v>
      </c>
      <c r="C7">
        <v>3.3032801151275599</v>
      </c>
    </row>
    <row r="8" spans="2:3" x14ac:dyDescent="0.25">
      <c r="B8">
        <v>2.2372288703918399</v>
      </c>
      <c r="C8">
        <v>3.2865173816680899</v>
      </c>
    </row>
    <row r="9" spans="2:3" x14ac:dyDescent="0.25">
      <c r="B9">
        <v>2.2118778228759699</v>
      </c>
      <c r="C9">
        <v>3.3195381164550701</v>
      </c>
    </row>
    <row r="10" spans="2:3" x14ac:dyDescent="0.25">
      <c r="B10">
        <v>2.1738789081573402</v>
      </c>
      <c r="C10">
        <v>3.2999615669250399</v>
      </c>
    </row>
    <row r="11" spans="2:3" x14ac:dyDescent="0.25">
      <c r="B11">
        <v>2.1649785041809002</v>
      </c>
      <c r="C11">
        <v>3.28870272636413</v>
      </c>
    </row>
    <row r="12" spans="2:3" x14ac:dyDescent="0.25">
      <c r="B12">
        <v>2.1423063278198198</v>
      </c>
      <c r="C12">
        <v>3.1436564922332701</v>
      </c>
    </row>
    <row r="13" spans="2:3" x14ac:dyDescent="0.25">
      <c r="B13">
        <v>2.0935747623443599</v>
      </c>
      <c r="C13">
        <v>2.9893426895141602</v>
      </c>
    </row>
    <row r="14" spans="2:3" x14ac:dyDescent="0.25">
      <c r="B14">
        <v>2.08015704154968</v>
      </c>
      <c r="C14">
        <v>2.8998715877532901</v>
      </c>
    </row>
    <row r="15" spans="2:3" x14ac:dyDescent="0.25">
      <c r="B15">
        <v>2.0947527885436998</v>
      </c>
      <c r="C15">
        <v>2.8572604656219398</v>
      </c>
    </row>
    <row r="16" spans="2:3" x14ac:dyDescent="0.25">
      <c r="B16">
        <v>2.0491273403167698</v>
      </c>
      <c r="C16">
        <v>2.8103551864624001</v>
      </c>
    </row>
    <row r="17" spans="2:3" x14ac:dyDescent="0.25">
      <c r="B17">
        <v>2.0452651977539</v>
      </c>
      <c r="C17">
        <v>2.76448225975036</v>
      </c>
    </row>
    <row r="18" spans="2:3" x14ac:dyDescent="0.25">
      <c r="B18">
        <v>2.0122473239898602</v>
      </c>
      <c r="C18">
        <v>2.7237238883972101</v>
      </c>
    </row>
    <row r="19" spans="2:3" x14ac:dyDescent="0.25">
      <c r="B19">
        <v>1.9949138164520199</v>
      </c>
      <c r="C19">
        <v>2.65116190910339</v>
      </c>
    </row>
    <row r="20" spans="2:3" x14ac:dyDescent="0.25">
      <c r="B20">
        <v>2.03670001029968</v>
      </c>
      <c r="C20">
        <v>2.63919854164123</v>
      </c>
    </row>
    <row r="21" spans="2:3" x14ac:dyDescent="0.25">
      <c r="B21">
        <v>2.0009686946868799</v>
      </c>
      <c r="C21">
        <v>2.5722622871398899</v>
      </c>
    </row>
    <row r="22" spans="2:3" x14ac:dyDescent="0.25">
      <c r="B22">
        <v>1.9424531459808301</v>
      </c>
      <c r="C22">
        <v>2.5409455299377401</v>
      </c>
    </row>
    <row r="23" spans="2:3" x14ac:dyDescent="0.25">
      <c r="B23">
        <v>1.9249289035797099</v>
      </c>
      <c r="C23">
        <v>2.5404608249664302</v>
      </c>
    </row>
    <row r="24" spans="2:3" x14ac:dyDescent="0.25">
      <c r="B24">
        <v>1.9476280212402299</v>
      </c>
      <c r="C24">
        <v>2.5081291198730402</v>
      </c>
    </row>
    <row r="25" spans="2:3" x14ac:dyDescent="0.25">
      <c r="B25">
        <v>1.94875144958496</v>
      </c>
      <c r="C25">
        <v>2.4505009651184002</v>
      </c>
    </row>
    <row r="26" spans="2:3" x14ac:dyDescent="0.25">
      <c r="B26">
        <v>1.9304405450820901</v>
      </c>
      <c r="C26">
        <v>2.4644136428832999</v>
      </c>
    </row>
    <row r="27" spans="2:3" x14ac:dyDescent="0.25">
      <c r="B27">
        <v>1.96538162231445</v>
      </c>
      <c r="C27">
        <v>2.4256052970886199</v>
      </c>
    </row>
    <row r="28" spans="2:3" x14ac:dyDescent="0.25">
      <c r="B28">
        <v>1.8564884662628101</v>
      </c>
      <c r="C28">
        <v>2.4217636585235498</v>
      </c>
    </row>
    <row r="29" spans="2:3" x14ac:dyDescent="0.25">
      <c r="B29">
        <v>1.9208179712295499</v>
      </c>
      <c r="C29">
        <v>2.4159679412841699</v>
      </c>
    </row>
    <row r="30" spans="2:3" x14ac:dyDescent="0.25">
      <c r="B30">
        <v>1.9057559967041</v>
      </c>
      <c r="C30">
        <v>2.4026350975036599</v>
      </c>
    </row>
    <row r="31" spans="2:3" x14ac:dyDescent="0.25">
      <c r="B31">
        <v>1.89853107929229</v>
      </c>
      <c r="C31">
        <v>2.3535637855529701</v>
      </c>
    </row>
    <row r="32" spans="2:3" x14ac:dyDescent="0.25">
      <c r="B32">
        <v>1.8922079801559399</v>
      </c>
      <c r="C32">
        <v>2.3617990016937198</v>
      </c>
    </row>
    <row r="33" spans="2:3" x14ac:dyDescent="0.25">
      <c r="B33">
        <v>1.86203277111053</v>
      </c>
      <c r="C33">
        <v>2.3737087249755802</v>
      </c>
    </row>
    <row r="34" spans="2:3" x14ac:dyDescent="0.25">
      <c r="B34">
        <v>1.8858889341354299</v>
      </c>
      <c r="C34">
        <v>2.36520218849182</v>
      </c>
    </row>
    <row r="35" spans="2:3" x14ac:dyDescent="0.25">
      <c r="B35">
        <v>1.8532865047454801</v>
      </c>
      <c r="C35">
        <v>2.35439848899841</v>
      </c>
    </row>
    <row r="36" spans="2:3" x14ac:dyDescent="0.25">
      <c r="B36">
        <v>1.83251321315765</v>
      </c>
      <c r="C36">
        <v>2.3171868324279701</v>
      </c>
    </row>
    <row r="37" spans="2:3" x14ac:dyDescent="0.25">
      <c r="B37">
        <v>1.87302005290985</v>
      </c>
      <c r="C37">
        <v>2.3066976070403999</v>
      </c>
    </row>
    <row r="38" spans="2:3" x14ac:dyDescent="0.25">
      <c r="B38">
        <v>1.82815170288085</v>
      </c>
      <c r="C38">
        <v>2.3411331176757799</v>
      </c>
    </row>
    <row r="39" spans="2:3" x14ac:dyDescent="0.25">
      <c r="B39">
        <v>1.82998502254486</v>
      </c>
      <c r="C39">
        <v>2.29998326301574</v>
      </c>
    </row>
    <row r="40" spans="2:3" x14ac:dyDescent="0.25">
      <c r="B40">
        <v>1.82674312591552</v>
      </c>
      <c r="C40">
        <v>2.3039457798004102</v>
      </c>
    </row>
    <row r="41" spans="2:3" x14ac:dyDescent="0.25">
      <c r="B41">
        <v>1.8147715330123899</v>
      </c>
      <c r="C41">
        <v>2.2900092601776101</v>
      </c>
    </row>
    <row r="42" spans="2:3" x14ac:dyDescent="0.25">
      <c r="B42">
        <v>1.83117628097534</v>
      </c>
      <c r="C42">
        <v>2.2628059387207</v>
      </c>
    </row>
    <row r="43" spans="2:3" x14ac:dyDescent="0.25">
      <c r="B43">
        <v>1.82649898529052</v>
      </c>
      <c r="C43">
        <v>2.28744912147521</v>
      </c>
    </row>
    <row r="44" spans="2:3" x14ac:dyDescent="0.25">
      <c r="B44">
        <v>1.8028713464736901</v>
      </c>
      <c r="C44">
        <v>2.2759432792663499</v>
      </c>
    </row>
    <row r="45" spans="2:3" x14ac:dyDescent="0.25">
      <c r="B45">
        <v>1.8135417699813801</v>
      </c>
      <c r="C45">
        <v>2.2716867923736501</v>
      </c>
    </row>
    <row r="46" spans="2:3" x14ac:dyDescent="0.25">
      <c r="B46">
        <v>1.7942354679107599</v>
      </c>
      <c r="C46">
        <v>2.2479121685028001</v>
      </c>
    </row>
    <row r="47" spans="2:3" x14ac:dyDescent="0.25">
      <c r="B47">
        <v>1.78510546684265</v>
      </c>
      <c r="C47">
        <v>2.2750949859619101</v>
      </c>
    </row>
    <row r="48" spans="2:3" x14ac:dyDescent="0.25">
      <c r="B48">
        <v>1.7764028310775699</v>
      </c>
      <c r="C48">
        <v>2.2696669101714999</v>
      </c>
    </row>
    <row r="49" spans="2:3" x14ac:dyDescent="0.25">
      <c r="B49">
        <v>1.7569899559020901</v>
      </c>
      <c r="C49">
        <v>2.2236630916595401</v>
      </c>
    </row>
    <row r="50" spans="2:3" x14ac:dyDescent="0.25">
      <c r="B50">
        <v>1.7907841205596899</v>
      </c>
      <c r="C50">
        <v>2.27568006515502</v>
      </c>
    </row>
    <row r="51" spans="2:3" x14ac:dyDescent="0.25">
      <c r="B51">
        <v>1.7880768775939899</v>
      </c>
      <c r="C51">
        <v>2.2547812461853001</v>
      </c>
    </row>
    <row r="52" spans="2:3" x14ac:dyDescent="0.25">
      <c r="B52">
        <v>1.7873685359954801</v>
      </c>
      <c r="C52">
        <v>2.23706626892089</v>
      </c>
    </row>
    <row r="53" spans="2:3" x14ac:dyDescent="0.25">
      <c r="B53">
        <v>1.75917291641235</v>
      </c>
      <c r="C53">
        <v>2.2199864387512198</v>
      </c>
    </row>
    <row r="54" spans="2:3" x14ac:dyDescent="0.25">
      <c r="B54">
        <v>1.7656733989715501</v>
      </c>
      <c r="C54">
        <v>2.2160830497741699</v>
      </c>
    </row>
    <row r="55" spans="2:3" x14ac:dyDescent="0.25">
      <c r="B55">
        <v>1.7278153896331701</v>
      </c>
      <c r="C55">
        <v>2.1652586460113499</v>
      </c>
    </row>
    <row r="56" spans="2:3" x14ac:dyDescent="0.25">
      <c r="B56">
        <v>1.7697548866271899</v>
      </c>
      <c r="C56">
        <v>2.2056429386138898</v>
      </c>
    </row>
    <row r="57" spans="2:3" x14ac:dyDescent="0.25">
      <c r="B57">
        <v>1.75034344196319</v>
      </c>
      <c r="C57">
        <v>2.2242214679718</v>
      </c>
    </row>
    <row r="58" spans="2:3" x14ac:dyDescent="0.25">
      <c r="B58">
        <v>1.76284027099609</v>
      </c>
      <c r="C58">
        <v>2.17796730995178</v>
      </c>
    </row>
    <row r="59" spans="2:3" x14ac:dyDescent="0.25">
      <c r="B59">
        <v>1.7359597682952801</v>
      </c>
      <c r="C59">
        <v>2.1814637184143</v>
      </c>
    </row>
    <row r="60" spans="2:3" x14ac:dyDescent="0.25">
      <c r="B60">
        <v>1.7926887273788401</v>
      </c>
      <c r="C60">
        <v>2.21513319015502</v>
      </c>
    </row>
    <row r="61" spans="2:3" x14ac:dyDescent="0.25">
      <c r="B61">
        <v>1.7141461372375399</v>
      </c>
      <c r="C61">
        <v>2.1846609115600502</v>
      </c>
    </row>
    <row r="62" spans="2:3" x14ac:dyDescent="0.25">
      <c r="B62">
        <v>1.7243025302886901</v>
      </c>
      <c r="C62">
        <v>2.1610338687896702</v>
      </c>
    </row>
    <row r="63" spans="2:3" x14ac:dyDescent="0.25">
      <c r="B63">
        <v>1.7070716619491499</v>
      </c>
      <c r="C63">
        <v>2.1981327533721902</v>
      </c>
    </row>
    <row r="64" spans="2:3" x14ac:dyDescent="0.25">
      <c r="B64">
        <v>1.71184253692626</v>
      </c>
      <c r="C64">
        <v>2.16922760009765</v>
      </c>
    </row>
    <row r="65" spans="2:3" x14ac:dyDescent="0.25">
      <c r="B65">
        <v>1.69765877723693</v>
      </c>
      <c r="C65">
        <v>2.1144173145294101</v>
      </c>
    </row>
    <row r="66" spans="2:3" x14ac:dyDescent="0.25">
      <c r="B66">
        <v>1.80313980579376</v>
      </c>
      <c r="C66">
        <v>2.1603546142578098</v>
      </c>
    </row>
    <row r="67" spans="2:3" x14ac:dyDescent="0.25">
      <c r="B67">
        <v>1.71177446842193</v>
      </c>
      <c r="C67">
        <v>2.1560142040252601</v>
      </c>
    </row>
    <row r="68" spans="2:3" x14ac:dyDescent="0.25">
      <c r="B68">
        <v>1.7127342224121</v>
      </c>
      <c r="C68">
        <v>2.1838614940643302</v>
      </c>
    </row>
    <row r="69" spans="2:3" x14ac:dyDescent="0.25">
      <c r="B69">
        <v>1.69428038597106</v>
      </c>
      <c r="C69">
        <v>2.1586320400238002</v>
      </c>
    </row>
    <row r="70" spans="2:3" x14ac:dyDescent="0.25">
      <c r="B70">
        <v>1.7147901058196999</v>
      </c>
      <c r="C70">
        <v>2.1075658798217698</v>
      </c>
    </row>
    <row r="71" spans="2:3" x14ac:dyDescent="0.25">
      <c r="B71">
        <v>1.7138019800186099</v>
      </c>
      <c r="C71">
        <v>2.1428365707397399</v>
      </c>
    </row>
    <row r="72" spans="2:3" x14ac:dyDescent="0.25">
      <c r="B72">
        <v>1.69220602512359</v>
      </c>
      <c r="C72">
        <v>2.1327874660491899</v>
      </c>
    </row>
    <row r="73" spans="2:3" x14ac:dyDescent="0.25">
      <c r="B73">
        <v>1.68006575107574</v>
      </c>
      <c r="C73">
        <v>2.1249396800994802</v>
      </c>
    </row>
    <row r="74" spans="2:3" x14ac:dyDescent="0.25">
      <c r="B74">
        <v>1.6687314510345399</v>
      </c>
      <c r="C74">
        <v>2.1225490570068302</v>
      </c>
    </row>
    <row r="75" spans="2:3" x14ac:dyDescent="0.25">
      <c r="B75">
        <v>1.7297058105468699</v>
      </c>
      <c r="C75">
        <v>2.17259168624877</v>
      </c>
    </row>
    <row r="76" spans="2:3" x14ac:dyDescent="0.25">
      <c r="B76">
        <v>1.6161525249481199</v>
      </c>
      <c r="C76">
        <v>2.10607433319091</v>
      </c>
    </row>
    <row r="77" spans="2:3" x14ac:dyDescent="0.25">
      <c r="B77">
        <v>1.63342297077178</v>
      </c>
      <c r="C77">
        <v>2.1025876998901301</v>
      </c>
    </row>
    <row r="78" spans="2:3" x14ac:dyDescent="0.25">
      <c r="B78">
        <v>1.7473062276840201</v>
      </c>
      <c r="C78">
        <v>2.10519051551818</v>
      </c>
    </row>
    <row r="79" spans="2:3" x14ac:dyDescent="0.25">
      <c r="B79">
        <v>1.7092889547348</v>
      </c>
      <c r="C79">
        <v>2.10428619384765</v>
      </c>
    </row>
    <row r="80" spans="2:3" x14ac:dyDescent="0.25">
      <c r="B80">
        <v>1.64252936840057</v>
      </c>
      <c r="C80">
        <v>2.0866739749908398</v>
      </c>
    </row>
    <row r="81" spans="2:3" x14ac:dyDescent="0.25">
      <c r="B81">
        <v>1.6651819944381701</v>
      </c>
      <c r="C81">
        <v>2.0808768272399898</v>
      </c>
    </row>
    <row r="82" spans="2:3" x14ac:dyDescent="0.25">
      <c r="B82">
        <v>1.69047534465789</v>
      </c>
      <c r="C82">
        <v>2.10436511039733</v>
      </c>
    </row>
    <row r="83" spans="2:3" x14ac:dyDescent="0.25">
      <c r="B83">
        <v>1.6731760501861499</v>
      </c>
      <c r="C83">
        <v>2.1367120742797798</v>
      </c>
    </row>
    <row r="84" spans="2:3" x14ac:dyDescent="0.25">
      <c r="B84">
        <v>1.77135753631591</v>
      </c>
      <c r="C84">
        <v>2.0964336395263601</v>
      </c>
    </row>
    <row r="85" spans="2:3" x14ac:dyDescent="0.25">
      <c r="B85">
        <v>1.6131689548492401</v>
      </c>
      <c r="C85">
        <v>2.0666258335113499</v>
      </c>
    </row>
    <row r="86" spans="2:3" x14ac:dyDescent="0.25">
      <c r="B86">
        <v>1.6915870904922401</v>
      </c>
      <c r="C86">
        <v>2.0872912406921298</v>
      </c>
    </row>
    <row r="87" spans="2:3" x14ac:dyDescent="0.25">
      <c r="B87">
        <v>1.69419085979461</v>
      </c>
      <c r="C87">
        <v>2.0585861206054599</v>
      </c>
    </row>
    <row r="88" spans="2:3" x14ac:dyDescent="0.25">
      <c r="B88">
        <v>1.6748344898223799</v>
      </c>
      <c r="C88">
        <v>2.0833964347839302</v>
      </c>
    </row>
    <row r="89" spans="2:3" x14ac:dyDescent="0.25">
      <c r="B89">
        <v>1.6976454257964999</v>
      </c>
      <c r="C89">
        <v>2.0453102588653498</v>
      </c>
    </row>
    <row r="90" spans="2:3" x14ac:dyDescent="0.25">
      <c r="B90">
        <v>1.6143565177917401</v>
      </c>
      <c r="C90">
        <v>2.0952186584472599</v>
      </c>
    </row>
    <row r="91" spans="2:3" x14ac:dyDescent="0.25">
      <c r="B91">
        <v>1.6265166997909499</v>
      </c>
      <c r="C91">
        <v>2.02518486976623</v>
      </c>
    </row>
    <row r="92" spans="2:3" x14ac:dyDescent="0.25">
      <c r="B92">
        <v>1.6058390140533401</v>
      </c>
      <c r="C92">
        <v>2.0588893890380802</v>
      </c>
    </row>
    <row r="93" spans="2:3" x14ac:dyDescent="0.25">
      <c r="B93">
        <v>1.6668051481246899</v>
      </c>
      <c r="C93">
        <v>2.0366244316100999</v>
      </c>
    </row>
    <row r="94" spans="2:3" x14ac:dyDescent="0.25">
      <c r="B94">
        <v>1.61250019073486</v>
      </c>
      <c r="C94">
        <v>1.9805538654327299</v>
      </c>
    </row>
    <row r="95" spans="2:3" x14ac:dyDescent="0.25">
      <c r="B95">
        <v>1.6549818515777499</v>
      </c>
      <c r="C95">
        <v>2.0569400787353498</v>
      </c>
    </row>
    <row r="96" spans="2:3" x14ac:dyDescent="0.25">
      <c r="B96">
        <v>1.64706099033355</v>
      </c>
      <c r="C96">
        <v>2.05992531776428</v>
      </c>
    </row>
    <row r="97" spans="2:3" x14ac:dyDescent="0.25">
      <c r="B97">
        <v>1.645756483078</v>
      </c>
      <c r="C97">
        <v>2.0333437919616699</v>
      </c>
    </row>
    <row r="98" spans="2:3" x14ac:dyDescent="0.25">
      <c r="B98">
        <v>1.6449955701828001</v>
      </c>
      <c r="C98">
        <v>2.04356718063354</v>
      </c>
    </row>
    <row r="99" spans="2:3" x14ac:dyDescent="0.25">
      <c r="B99">
        <v>1.59891474246978</v>
      </c>
      <c r="C99">
        <v>2.0333089828491202</v>
      </c>
    </row>
    <row r="100" spans="2:3" x14ac:dyDescent="0.25">
      <c r="B100">
        <v>1.6788408756256099</v>
      </c>
      <c r="C100">
        <v>2.02614426612854</v>
      </c>
    </row>
    <row r="101" spans="2:3" x14ac:dyDescent="0.25">
      <c r="B101">
        <v>1.6762279272079399</v>
      </c>
      <c r="C101">
        <v>2.0244615077972399</v>
      </c>
    </row>
    <row r="102" spans="2:3" x14ac:dyDescent="0.25">
      <c r="B102">
        <v>1.6570953130721999</v>
      </c>
      <c r="C102">
        <v>2.0274496078491202</v>
      </c>
    </row>
    <row r="103" spans="2:3" x14ac:dyDescent="0.25">
      <c r="B103">
        <v>1.6021416187286299</v>
      </c>
      <c r="C103">
        <v>2.0031669139861998</v>
      </c>
    </row>
    <row r="104" spans="2:3" x14ac:dyDescent="0.25">
      <c r="B104">
        <v>1.6157587766647299</v>
      </c>
      <c r="C104">
        <v>2.00990390777587</v>
      </c>
    </row>
    <row r="105" spans="2:3" x14ac:dyDescent="0.25">
      <c r="B105">
        <v>1.6231936216354299</v>
      </c>
      <c r="C105">
        <v>1.9724485874176001</v>
      </c>
    </row>
    <row r="106" spans="2:3" x14ac:dyDescent="0.25">
      <c r="B106">
        <v>1.63200831413269</v>
      </c>
      <c r="C106">
        <v>2.0475783348083398</v>
      </c>
    </row>
    <row r="107" spans="2:3" x14ac:dyDescent="0.25">
      <c r="B107">
        <v>1.6343083381652801</v>
      </c>
      <c r="C107">
        <v>2.01087093353271</v>
      </c>
    </row>
    <row r="108" spans="2:3" x14ac:dyDescent="0.25">
      <c r="B108">
        <v>1.6003121137619001</v>
      </c>
      <c r="C108">
        <v>2.0320737361907901</v>
      </c>
    </row>
    <row r="109" spans="2:3" x14ac:dyDescent="0.25">
      <c r="B109">
        <v>1.62880623340606</v>
      </c>
      <c r="C109">
        <v>1.9538209438323899</v>
      </c>
    </row>
    <row r="110" spans="2:3" x14ac:dyDescent="0.25">
      <c r="B110">
        <v>1.5924605131149201</v>
      </c>
      <c r="C110">
        <v>1.99543917179107</v>
      </c>
    </row>
    <row r="111" spans="2:3" x14ac:dyDescent="0.25">
      <c r="B111">
        <v>1.63603687286376</v>
      </c>
      <c r="C111">
        <v>1.9841148853302</v>
      </c>
    </row>
    <row r="112" spans="2:3" x14ac:dyDescent="0.25">
      <c r="B112">
        <v>1.6458946466445901</v>
      </c>
      <c r="C112">
        <v>2.0046002864837602</v>
      </c>
    </row>
    <row r="113" spans="2:3" x14ac:dyDescent="0.25">
      <c r="B113">
        <v>1.6400682926177901</v>
      </c>
      <c r="C113">
        <v>2.0223040580749498</v>
      </c>
    </row>
    <row r="114" spans="2:3" x14ac:dyDescent="0.25">
      <c r="B114">
        <v>1.5766363143920801</v>
      </c>
      <c r="C114">
        <v>1.99994909763336</v>
      </c>
    </row>
    <row r="115" spans="2:3" x14ac:dyDescent="0.25">
      <c r="B115">
        <v>1.62730205059051</v>
      </c>
      <c r="C115">
        <v>1.9406707286834699</v>
      </c>
    </row>
    <row r="116" spans="2:3" x14ac:dyDescent="0.25">
      <c r="B116">
        <v>1.61171054840087</v>
      </c>
      <c r="C116">
        <v>1.9334901571273799</v>
      </c>
    </row>
    <row r="117" spans="2:3" x14ac:dyDescent="0.25">
      <c r="B117">
        <v>1.67461585998535</v>
      </c>
      <c r="C117">
        <v>1.9644023180007899</v>
      </c>
    </row>
    <row r="118" spans="2:3" x14ac:dyDescent="0.25">
      <c r="B118">
        <v>1.6217745542526201</v>
      </c>
      <c r="C118">
        <v>1.9419424533843901</v>
      </c>
    </row>
    <row r="119" spans="2:3" x14ac:dyDescent="0.25">
      <c r="B119">
        <v>1.5981316566467201</v>
      </c>
      <c r="C119">
        <v>1.9456194639205899</v>
      </c>
    </row>
    <row r="120" spans="2:3" x14ac:dyDescent="0.25">
      <c r="B120">
        <v>1.63077688217163</v>
      </c>
      <c r="C120">
        <v>1.96289110183715</v>
      </c>
    </row>
    <row r="121" spans="2:3" x14ac:dyDescent="0.25">
      <c r="B121">
        <v>1.59367871284484</v>
      </c>
      <c r="C121">
        <v>1.95355141162872</v>
      </c>
    </row>
    <row r="122" spans="2:3" x14ac:dyDescent="0.25">
      <c r="B122">
        <v>1.6187654733657799</v>
      </c>
      <c r="C122">
        <v>1.9541375637054399</v>
      </c>
    </row>
    <row r="123" spans="2:3" x14ac:dyDescent="0.25">
      <c r="B123">
        <v>1.6006778478622401</v>
      </c>
      <c r="C123">
        <v>1.91756319999694</v>
      </c>
    </row>
    <row r="124" spans="2:3" x14ac:dyDescent="0.25">
      <c r="B124">
        <v>1.6059310436248699</v>
      </c>
      <c r="C124">
        <v>1.9119120836257899</v>
      </c>
    </row>
    <row r="125" spans="2:3" x14ac:dyDescent="0.25">
      <c r="B125">
        <v>1.6146817207336399</v>
      </c>
      <c r="C125">
        <v>1.9802931547164899</v>
      </c>
    </row>
    <row r="126" spans="2:3" x14ac:dyDescent="0.25">
      <c r="B126">
        <v>1.5809239149093599</v>
      </c>
      <c r="C126">
        <v>1.9518309831619201</v>
      </c>
    </row>
    <row r="127" spans="2:3" x14ac:dyDescent="0.25">
      <c r="B127">
        <v>1.62481749057769</v>
      </c>
      <c r="C127">
        <v>1.9213285446166899</v>
      </c>
    </row>
    <row r="128" spans="2:3" x14ac:dyDescent="0.25">
      <c r="B128">
        <v>1.63261806964874</v>
      </c>
      <c r="C128">
        <v>1.9370796680450399</v>
      </c>
    </row>
    <row r="129" spans="2:3" x14ac:dyDescent="0.25">
      <c r="B129">
        <v>1.59496974945068</v>
      </c>
      <c r="C129">
        <v>1.9507706165313701</v>
      </c>
    </row>
    <row r="130" spans="2:3" x14ac:dyDescent="0.25">
      <c r="B130">
        <v>1.5716017484664899</v>
      </c>
      <c r="C130">
        <v>1.90906965732574</v>
      </c>
    </row>
    <row r="131" spans="2:3" x14ac:dyDescent="0.25">
      <c r="B131">
        <v>1.60235047340393</v>
      </c>
      <c r="C131">
        <v>1.8860613107681199</v>
      </c>
    </row>
    <row r="132" spans="2:3" x14ac:dyDescent="0.25">
      <c r="B132">
        <v>1.59619677066802</v>
      </c>
      <c r="C132">
        <v>1.92643499374389</v>
      </c>
    </row>
    <row r="133" spans="2:3" x14ac:dyDescent="0.25">
      <c r="B133">
        <v>1.5839141607284499</v>
      </c>
      <c r="C133">
        <v>1.9464306831359801</v>
      </c>
    </row>
    <row r="134" spans="2:3" x14ac:dyDescent="0.25">
      <c r="B134">
        <v>1.59821236133575</v>
      </c>
      <c r="C134">
        <v>1.93822264671325</v>
      </c>
    </row>
    <row r="135" spans="2:3" x14ac:dyDescent="0.25">
      <c r="B135">
        <v>1.6343692541122401</v>
      </c>
      <c r="C135">
        <v>1.9211069345474201</v>
      </c>
    </row>
    <row r="136" spans="2:3" x14ac:dyDescent="0.25">
      <c r="B136">
        <v>1.60048675537109</v>
      </c>
      <c r="C136">
        <v>1.93886387348175</v>
      </c>
    </row>
    <row r="137" spans="2:3" x14ac:dyDescent="0.25">
      <c r="B137">
        <v>1.58384525775909</v>
      </c>
      <c r="C137">
        <v>1.8940917253494201</v>
      </c>
    </row>
    <row r="138" spans="2:3" x14ac:dyDescent="0.25">
      <c r="B138">
        <v>1.58438313007354</v>
      </c>
      <c r="C138">
        <v>1.88617467880249</v>
      </c>
    </row>
    <row r="139" spans="2:3" x14ac:dyDescent="0.25">
      <c r="B139">
        <v>1.61569392681121</v>
      </c>
      <c r="C139">
        <v>1.9499808549880899</v>
      </c>
    </row>
    <row r="140" spans="2:3" x14ac:dyDescent="0.25">
      <c r="B140">
        <v>1.5988959074020299</v>
      </c>
      <c r="C140">
        <v>1.8819853067398</v>
      </c>
    </row>
    <row r="141" spans="2:3" x14ac:dyDescent="0.25">
      <c r="B141">
        <v>1.58260905742645</v>
      </c>
      <c r="C141">
        <v>1.8798310756683301</v>
      </c>
    </row>
    <row r="142" spans="2:3" x14ac:dyDescent="0.25">
      <c r="B142">
        <v>1.5852147340774501</v>
      </c>
      <c r="C142">
        <v>1.9523746967315601</v>
      </c>
    </row>
    <row r="143" spans="2:3" x14ac:dyDescent="0.25">
      <c r="B143">
        <v>1.60621881484985</v>
      </c>
      <c r="C143">
        <v>1.8526464700698799</v>
      </c>
    </row>
    <row r="144" spans="2:3" x14ac:dyDescent="0.25">
      <c r="B144">
        <v>1.5942414999008101</v>
      </c>
      <c r="C144">
        <v>1.8987001180648799</v>
      </c>
    </row>
    <row r="145" spans="2:3" x14ac:dyDescent="0.25">
      <c r="B145">
        <v>1.58189308643341</v>
      </c>
      <c r="C145">
        <v>1.86453533172607</v>
      </c>
    </row>
    <row r="146" spans="2:3" x14ac:dyDescent="0.25">
      <c r="B146">
        <v>1.6655644178390501</v>
      </c>
      <c r="C146">
        <v>1.8879547119140601</v>
      </c>
    </row>
    <row r="147" spans="2:3" x14ac:dyDescent="0.25">
      <c r="B147">
        <v>1.58402860164642</v>
      </c>
      <c r="C147">
        <v>1.85579538345336</v>
      </c>
    </row>
    <row r="148" spans="2:3" x14ac:dyDescent="0.25">
      <c r="B148">
        <v>1.5580146312713601</v>
      </c>
      <c r="C148">
        <v>1.9084839820861801</v>
      </c>
    </row>
    <row r="149" spans="2:3" x14ac:dyDescent="0.25">
      <c r="B149">
        <v>1.56341123580932</v>
      </c>
      <c r="C149">
        <v>1.9114122390746999</v>
      </c>
    </row>
    <row r="150" spans="2:3" x14ac:dyDescent="0.25">
      <c r="B150">
        <v>1.5940468311309799</v>
      </c>
      <c r="C150">
        <v>1.8988285064697199</v>
      </c>
    </row>
    <row r="151" spans="2:3" x14ac:dyDescent="0.25">
      <c r="B151">
        <v>1.58611536026</v>
      </c>
      <c r="C151">
        <v>1.8975692987442001</v>
      </c>
    </row>
    <row r="152" spans="2:3" x14ac:dyDescent="0.25">
      <c r="B152">
        <v>1.5931318998336701</v>
      </c>
      <c r="C152">
        <v>1.90274906158447</v>
      </c>
    </row>
    <row r="153" spans="2:3" x14ac:dyDescent="0.25">
      <c r="B153">
        <v>1.6125062704086299</v>
      </c>
      <c r="C153">
        <v>1.9117225408553999</v>
      </c>
    </row>
    <row r="154" spans="2:3" x14ac:dyDescent="0.25">
      <c r="B154">
        <v>1.55729556083679</v>
      </c>
      <c r="C154">
        <v>1.8957002162933301</v>
      </c>
    </row>
    <row r="155" spans="2:3" x14ac:dyDescent="0.25">
      <c r="B155">
        <v>1.5392750501632599</v>
      </c>
      <c r="C155">
        <v>1.9405323266982999</v>
      </c>
    </row>
    <row r="156" spans="2:3" x14ac:dyDescent="0.25">
      <c r="B156">
        <v>1.6007989645004199</v>
      </c>
      <c r="C156">
        <v>1.9118913412094101</v>
      </c>
    </row>
    <row r="157" spans="2:3" x14ac:dyDescent="0.25">
      <c r="B157">
        <v>1.5974161624908401</v>
      </c>
      <c r="C157">
        <v>1.8952014446258501</v>
      </c>
    </row>
    <row r="158" spans="2:3" x14ac:dyDescent="0.25">
      <c r="B158">
        <v>1.5741714239120399</v>
      </c>
      <c r="C158">
        <v>1.8779557943344101</v>
      </c>
    </row>
    <row r="159" spans="2:3" x14ac:dyDescent="0.25">
      <c r="B159">
        <v>1.5816850662231401</v>
      </c>
      <c r="C159">
        <v>1.9119958877563401</v>
      </c>
    </row>
    <row r="160" spans="2:3" x14ac:dyDescent="0.25">
      <c r="B160">
        <v>1.5935646295547401</v>
      </c>
      <c r="C160">
        <v>1.8869469165802</v>
      </c>
    </row>
    <row r="161" spans="2:3" x14ac:dyDescent="0.25">
      <c r="B161">
        <v>1.58268153667449</v>
      </c>
      <c r="C161">
        <v>1.8740333318710301</v>
      </c>
    </row>
    <row r="162" spans="2:3" x14ac:dyDescent="0.25">
      <c r="B162">
        <v>1.5442867279052701</v>
      </c>
      <c r="C162">
        <v>1.8547502756118699</v>
      </c>
    </row>
    <row r="163" spans="2:3" x14ac:dyDescent="0.25">
      <c r="B163">
        <v>1.63034403324127</v>
      </c>
      <c r="C163">
        <v>1.85501277446746</v>
      </c>
    </row>
    <row r="164" spans="2:3" x14ac:dyDescent="0.25">
      <c r="B164">
        <v>1.5695220232009801</v>
      </c>
      <c r="C164">
        <v>1.88645184040069</v>
      </c>
    </row>
    <row r="165" spans="2:3" x14ac:dyDescent="0.25">
      <c r="B165">
        <v>1.5956629514694201</v>
      </c>
      <c r="C165">
        <v>1.9176332950592001</v>
      </c>
    </row>
    <row r="166" spans="2:3" x14ac:dyDescent="0.25">
      <c r="B166">
        <v>1.53860175609588</v>
      </c>
      <c r="C166">
        <v>1.9030634164810101</v>
      </c>
    </row>
    <row r="167" spans="2:3" x14ac:dyDescent="0.25">
      <c r="B167">
        <v>1.5823295116424501</v>
      </c>
      <c r="C167">
        <v>1.8713631629943801</v>
      </c>
    </row>
    <row r="168" spans="2:3" x14ac:dyDescent="0.25">
      <c r="B168">
        <v>1.58877956867218</v>
      </c>
      <c r="C168">
        <v>1.8715692758560101</v>
      </c>
    </row>
    <row r="169" spans="2:3" x14ac:dyDescent="0.25">
      <c r="B169">
        <v>1.5910166501998899</v>
      </c>
      <c r="C169">
        <v>1.8073832988739</v>
      </c>
    </row>
    <row r="170" spans="2:3" x14ac:dyDescent="0.25">
      <c r="B170">
        <v>1.5700321197509699</v>
      </c>
      <c r="C170">
        <v>1.87479400634765</v>
      </c>
    </row>
    <row r="171" spans="2:3" x14ac:dyDescent="0.25">
      <c r="B171">
        <v>1.5415346622467001</v>
      </c>
      <c r="C171">
        <v>1.8758960962295499</v>
      </c>
    </row>
    <row r="172" spans="2:3" x14ac:dyDescent="0.25">
      <c r="B172">
        <v>1.6195425987243599</v>
      </c>
      <c r="C172">
        <v>1.82246446609497</v>
      </c>
    </row>
    <row r="173" spans="2:3" x14ac:dyDescent="0.25">
      <c r="B173">
        <v>1.5683960914611801</v>
      </c>
      <c r="C173">
        <v>1.8980467319488501</v>
      </c>
    </row>
    <row r="174" spans="2:3" x14ac:dyDescent="0.25">
      <c r="B174">
        <v>1.53556251525878</v>
      </c>
      <c r="C174">
        <v>1.8625298738479601</v>
      </c>
    </row>
    <row r="175" spans="2:3" x14ac:dyDescent="0.25">
      <c r="B175">
        <v>1.5363143682479801</v>
      </c>
      <c r="C175">
        <v>1.8454675674438401</v>
      </c>
    </row>
    <row r="176" spans="2:3" x14ac:dyDescent="0.25">
      <c r="B176">
        <v>1.57742631435394</v>
      </c>
      <c r="C176">
        <v>1.87464594841003</v>
      </c>
    </row>
    <row r="177" spans="2:3" x14ac:dyDescent="0.25">
      <c r="B177">
        <v>1.55635714530944</v>
      </c>
      <c r="C177">
        <v>1.8231717348098699</v>
      </c>
    </row>
    <row r="178" spans="2:3" x14ac:dyDescent="0.25">
      <c r="B178">
        <v>1.59601366519927</v>
      </c>
      <c r="C178">
        <v>1.82612287998199</v>
      </c>
    </row>
    <row r="179" spans="2:3" x14ac:dyDescent="0.25">
      <c r="B179">
        <v>1.59554123878479</v>
      </c>
      <c r="C179">
        <v>1.89327716827392</v>
      </c>
    </row>
    <row r="180" spans="2:3" x14ac:dyDescent="0.25">
      <c r="B180">
        <v>1.62770879268646</v>
      </c>
      <c r="C180">
        <v>1.8749750852584799</v>
      </c>
    </row>
    <row r="181" spans="2:3" x14ac:dyDescent="0.25">
      <c r="B181">
        <v>1.58217573165893</v>
      </c>
      <c r="C181">
        <v>1.81210529804229</v>
      </c>
    </row>
    <row r="182" spans="2:3" x14ac:dyDescent="0.25">
      <c r="B182">
        <v>1.5967873334884599</v>
      </c>
      <c r="C182">
        <v>1.8036912679672199</v>
      </c>
    </row>
    <row r="183" spans="2:3" x14ac:dyDescent="0.25">
      <c r="B183">
        <v>1.5837546586990301</v>
      </c>
      <c r="C183">
        <v>1.8254250288009599</v>
      </c>
    </row>
    <row r="184" spans="2:3" x14ac:dyDescent="0.25">
      <c r="B184">
        <v>1.5614875555038401</v>
      </c>
      <c r="C184">
        <v>1.8069112300872801</v>
      </c>
    </row>
    <row r="185" spans="2:3" x14ac:dyDescent="0.25">
      <c r="B185">
        <v>1.59196436405181</v>
      </c>
      <c r="C185">
        <v>1.852379322052</v>
      </c>
    </row>
    <row r="186" spans="2:3" x14ac:dyDescent="0.25">
      <c r="B186">
        <v>1.5425336360931301</v>
      </c>
      <c r="C186">
        <v>1.8140275478362999</v>
      </c>
    </row>
    <row r="187" spans="2:3" x14ac:dyDescent="0.25">
      <c r="B187">
        <v>1.5555843114852901</v>
      </c>
      <c r="C187">
        <v>1.82225537300109</v>
      </c>
    </row>
    <row r="188" spans="2:3" x14ac:dyDescent="0.25">
      <c r="B188">
        <v>1.51427173614501</v>
      </c>
      <c r="C188">
        <v>1.80893731117248</v>
      </c>
    </row>
    <row r="189" spans="2:3" x14ac:dyDescent="0.25">
      <c r="B189">
        <v>1.62018823623657</v>
      </c>
      <c r="C189">
        <v>1.8822048902511499</v>
      </c>
    </row>
    <row r="190" spans="2:3" x14ac:dyDescent="0.25">
      <c r="B190">
        <v>1.5627417564392001</v>
      </c>
      <c r="C190">
        <v>1.87699306011199</v>
      </c>
    </row>
    <row r="191" spans="2:3" x14ac:dyDescent="0.25">
      <c r="B191">
        <v>1.53604388236999</v>
      </c>
      <c r="C191">
        <v>1.83155918121337</v>
      </c>
    </row>
    <row r="192" spans="2:3" x14ac:dyDescent="0.25">
      <c r="B192">
        <v>1.58501756191253</v>
      </c>
      <c r="C192">
        <v>1.8136259317398</v>
      </c>
    </row>
    <row r="193" spans="2:3" x14ac:dyDescent="0.25">
      <c r="B193">
        <v>1.5314582586288401</v>
      </c>
      <c r="C193">
        <v>1.82274413108825</v>
      </c>
    </row>
    <row r="194" spans="2:3" x14ac:dyDescent="0.25">
      <c r="B194">
        <v>1.55736660957336</v>
      </c>
      <c r="C194">
        <v>1.7865750789642301</v>
      </c>
    </row>
    <row r="195" spans="2:3" x14ac:dyDescent="0.25">
      <c r="B195">
        <v>1.53319156169891</v>
      </c>
      <c r="C195">
        <v>1.79445087909698</v>
      </c>
    </row>
    <row r="196" spans="2:3" x14ac:dyDescent="0.25">
      <c r="B196">
        <v>1.55244076251983</v>
      </c>
      <c r="C196">
        <v>1.85251247882843</v>
      </c>
    </row>
    <row r="197" spans="2:3" x14ac:dyDescent="0.25">
      <c r="B197">
        <v>1.56404757499694</v>
      </c>
      <c r="C197">
        <v>1.7467744350433301</v>
      </c>
    </row>
    <row r="198" spans="2:3" x14ac:dyDescent="0.25">
      <c r="B198">
        <v>1.5700104236602701</v>
      </c>
      <c r="C198">
        <v>1.7576699256896899</v>
      </c>
    </row>
    <row r="199" spans="2:3" x14ac:dyDescent="0.25">
      <c r="B199">
        <v>1.5411394834518399</v>
      </c>
      <c r="C199">
        <v>1.83073377609252</v>
      </c>
    </row>
    <row r="200" spans="2:3" x14ac:dyDescent="0.25">
      <c r="B200">
        <v>1.5819443464279099</v>
      </c>
      <c r="C200">
        <v>1.8132249116897501</v>
      </c>
    </row>
    <row r="201" spans="2:3" x14ac:dyDescent="0.25">
      <c r="B201">
        <v>1.5287351608276301</v>
      </c>
      <c r="C201">
        <v>1.8034723997116</v>
      </c>
    </row>
    <row r="202" spans="2:3" x14ac:dyDescent="0.25">
      <c r="B202">
        <v>1.4853197336196899</v>
      </c>
      <c r="C202">
        <v>1.78917837142944</v>
      </c>
    </row>
    <row r="203" spans="2:3" x14ac:dyDescent="0.25">
      <c r="B203">
        <v>1.5590896606445299</v>
      </c>
      <c r="C203">
        <v>1.85393619537353</v>
      </c>
    </row>
    <row r="204" spans="2:3" x14ac:dyDescent="0.25">
      <c r="B204">
        <v>1.56279408931732</v>
      </c>
      <c r="C204">
        <v>1.8261698484420701</v>
      </c>
    </row>
    <row r="205" spans="2:3" x14ac:dyDescent="0.25">
      <c r="B205">
        <v>1.54144358634948</v>
      </c>
      <c r="C205">
        <v>1.76277220249176</v>
      </c>
    </row>
    <row r="206" spans="2:3" x14ac:dyDescent="0.25">
      <c r="B206">
        <v>1.49701058864593</v>
      </c>
      <c r="C206">
        <v>1.8253098726272501</v>
      </c>
    </row>
    <row r="207" spans="2:3" x14ac:dyDescent="0.25">
      <c r="B207">
        <v>1.58943259716033</v>
      </c>
      <c r="C207">
        <v>1.7774738073348999</v>
      </c>
    </row>
    <row r="208" spans="2:3" x14ac:dyDescent="0.25">
      <c r="B208">
        <v>1.55277943611145</v>
      </c>
      <c r="C208">
        <v>1.8260359764099099</v>
      </c>
    </row>
    <row r="209" spans="2:3" x14ac:dyDescent="0.25">
      <c r="B209">
        <v>1.5624265670776301</v>
      </c>
      <c r="C209">
        <v>1.7764706611633301</v>
      </c>
    </row>
    <row r="210" spans="2:3" x14ac:dyDescent="0.25">
      <c r="B210">
        <v>1.5568208694457999</v>
      </c>
      <c r="C210">
        <v>1.75146973133087</v>
      </c>
    </row>
    <row r="211" spans="2:3" x14ac:dyDescent="0.25">
      <c r="B211">
        <v>1.5449365377426101</v>
      </c>
      <c r="C211">
        <v>1.81270015239715</v>
      </c>
    </row>
    <row r="212" spans="2:3" x14ac:dyDescent="0.25">
      <c r="B212">
        <v>1.51841688156127</v>
      </c>
      <c r="C212">
        <v>1.8287215232849099</v>
      </c>
    </row>
    <row r="213" spans="2:3" x14ac:dyDescent="0.25">
      <c r="B213">
        <v>1.5805132389068599</v>
      </c>
      <c r="C213">
        <v>1.79252934455871</v>
      </c>
    </row>
    <row r="214" spans="2:3" x14ac:dyDescent="0.25">
      <c r="B214">
        <v>1.53048968315124</v>
      </c>
      <c r="C214">
        <v>1.7890650033950799</v>
      </c>
    </row>
    <row r="215" spans="2:3" x14ac:dyDescent="0.25">
      <c r="B215">
        <v>1.51557540893554</v>
      </c>
      <c r="C215">
        <v>1.7688187360763501</v>
      </c>
    </row>
    <row r="216" spans="2:3" x14ac:dyDescent="0.25">
      <c r="B216">
        <v>1.47791159152984</v>
      </c>
      <c r="C216">
        <v>1.7910403013229299</v>
      </c>
    </row>
    <row r="217" spans="2:3" x14ac:dyDescent="0.25">
      <c r="B217">
        <v>1.5524778366088801</v>
      </c>
      <c r="C217">
        <v>1.77639579772949</v>
      </c>
    </row>
    <row r="218" spans="2:3" x14ac:dyDescent="0.25">
      <c r="B218">
        <v>1.52620506286621</v>
      </c>
      <c r="C218">
        <v>1.7765983343124301</v>
      </c>
    </row>
    <row r="219" spans="2:3" x14ac:dyDescent="0.25">
      <c r="B219">
        <v>1.5445612668991</v>
      </c>
      <c r="C219">
        <v>1.8384884595870901</v>
      </c>
    </row>
    <row r="220" spans="2:3" x14ac:dyDescent="0.25">
      <c r="B220">
        <v>1.5287101268768299</v>
      </c>
      <c r="C220">
        <v>1.7706161737442001</v>
      </c>
    </row>
    <row r="221" spans="2:3" x14ac:dyDescent="0.25">
      <c r="B221">
        <v>1.5176545381546001</v>
      </c>
      <c r="C221">
        <v>1.7640340328216499</v>
      </c>
    </row>
    <row r="222" spans="2:3" x14ac:dyDescent="0.25">
      <c r="B222">
        <v>1.5115661621093699</v>
      </c>
      <c r="C222">
        <v>1.8169904947280799</v>
      </c>
    </row>
    <row r="223" spans="2:3" x14ac:dyDescent="0.25">
      <c r="B223">
        <v>1.5252393484115601</v>
      </c>
      <c r="C223">
        <v>1.78476214408874</v>
      </c>
    </row>
    <row r="224" spans="2:3" x14ac:dyDescent="0.25">
      <c r="B224">
        <v>1.5533967018127399</v>
      </c>
      <c r="C224">
        <v>1.8420938253402701</v>
      </c>
    </row>
    <row r="225" spans="2:3" x14ac:dyDescent="0.25">
      <c r="B225">
        <v>1.4989693164825399</v>
      </c>
      <c r="C225">
        <v>1.80159568786621</v>
      </c>
    </row>
    <row r="226" spans="2:3" x14ac:dyDescent="0.25">
      <c r="B226">
        <v>1.51981365680694</v>
      </c>
      <c r="C226">
        <v>1.76343393325805</v>
      </c>
    </row>
    <row r="227" spans="2:3" x14ac:dyDescent="0.25">
      <c r="B227">
        <v>1.5156270265579199</v>
      </c>
      <c r="C227">
        <v>1.7657340764999301</v>
      </c>
    </row>
    <row r="228" spans="2:3" x14ac:dyDescent="0.25">
      <c r="B228">
        <v>1.49081134796142</v>
      </c>
      <c r="C228">
        <v>1.7774006128311099</v>
      </c>
    </row>
    <row r="229" spans="2:3" x14ac:dyDescent="0.25">
      <c r="B229">
        <v>1.55866575241088</v>
      </c>
      <c r="C229">
        <v>1.7871789932250901</v>
      </c>
    </row>
    <row r="230" spans="2:3" x14ac:dyDescent="0.25">
      <c r="B230">
        <v>1.5300039052963199</v>
      </c>
      <c r="C230">
        <v>1.7706780433654701</v>
      </c>
    </row>
    <row r="231" spans="2:3" x14ac:dyDescent="0.25">
      <c r="B231">
        <v>1.4867585897445601</v>
      </c>
      <c r="C231">
        <v>1.7953516244888299</v>
      </c>
    </row>
    <row r="232" spans="2:3" x14ac:dyDescent="0.25">
      <c r="B232">
        <v>1.5400756597518901</v>
      </c>
      <c r="C232">
        <v>1.7848746776580799</v>
      </c>
    </row>
    <row r="233" spans="2:3" x14ac:dyDescent="0.25">
      <c r="B233">
        <v>1.49963986873626</v>
      </c>
      <c r="C233">
        <v>1.78964018821716</v>
      </c>
    </row>
    <row r="234" spans="2:3" x14ac:dyDescent="0.25">
      <c r="B234">
        <v>1.51518011093139</v>
      </c>
      <c r="C234">
        <v>1.7883598804473799</v>
      </c>
    </row>
    <row r="235" spans="2:3" x14ac:dyDescent="0.25">
      <c r="B235">
        <v>1.4814813137054399</v>
      </c>
      <c r="C235">
        <v>1.8181393146514799</v>
      </c>
    </row>
    <row r="236" spans="2:3" x14ac:dyDescent="0.25">
      <c r="B236">
        <v>1.50958335399627</v>
      </c>
      <c r="C236">
        <v>1.7523611783981301</v>
      </c>
    </row>
    <row r="237" spans="2:3" x14ac:dyDescent="0.25">
      <c r="B237">
        <v>1.4784680604934599</v>
      </c>
      <c r="C237">
        <v>1.7682865858078001</v>
      </c>
    </row>
    <row r="238" spans="2:3" x14ac:dyDescent="0.25">
      <c r="B238">
        <v>1.5332665443420399</v>
      </c>
      <c r="C238">
        <v>1.7619551420211701</v>
      </c>
    </row>
    <row r="239" spans="2:3" x14ac:dyDescent="0.25">
      <c r="B239">
        <v>1.5105612277984599</v>
      </c>
      <c r="C239">
        <v>1.75856661796569</v>
      </c>
    </row>
    <row r="240" spans="2:3" x14ac:dyDescent="0.25">
      <c r="B240">
        <v>1.5671365261077801</v>
      </c>
      <c r="C240">
        <v>1.7689560651779099</v>
      </c>
    </row>
    <row r="241" spans="2:3" x14ac:dyDescent="0.25">
      <c r="B241">
        <v>1.52900373935699</v>
      </c>
      <c r="C241">
        <v>1.7463785409927299</v>
      </c>
    </row>
    <row r="242" spans="2:3" x14ac:dyDescent="0.25">
      <c r="B242">
        <v>1.50928926467895</v>
      </c>
      <c r="C242">
        <v>1.71644687652587</v>
      </c>
    </row>
    <row r="243" spans="2:3" x14ac:dyDescent="0.25">
      <c r="B243">
        <v>1.53547692298889</v>
      </c>
      <c r="C243">
        <v>1.76675224304199</v>
      </c>
    </row>
    <row r="244" spans="2:3" x14ac:dyDescent="0.25">
      <c r="B244">
        <v>1.5435374975204399</v>
      </c>
      <c r="C244">
        <v>1.7260839939117401</v>
      </c>
    </row>
    <row r="245" spans="2:3" x14ac:dyDescent="0.25">
      <c r="B245">
        <v>1.5371606349945</v>
      </c>
      <c r="C245">
        <v>1.77863001823425</v>
      </c>
    </row>
    <row r="246" spans="2:3" x14ac:dyDescent="0.25">
      <c r="B246">
        <v>1.5363959074020299</v>
      </c>
      <c r="C246">
        <v>1.77863204479217</v>
      </c>
    </row>
    <row r="247" spans="2:3" x14ac:dyDescent="0.25">
      <c r="B247">
        <v>1.51260197162628</v>
      </c>
      <c r="C247">
        <v>1.8075977563857999</v>
      </c>
    </row>
    <row r="248" spans="2:3" x14ac:dyDescent="0.25">
      <c r="B248">
        <v>1.56189036369323</v>
      </c>
      <c r="C248">
        <v>1.7917277812957699</v>
      </c>
    </row>
    <row r="249" spans="2:3" x14ac:dyDescent="0.25">
      <c r="B249">
        <v>1.45533394813537</v>
      </c>
      <c r="C249">
        <v>1.77543032169342</v>
      </c>
    </row>
    <row r="250" spans="2:3" x14ac:dyDescent="0.25">
      <c r="B250">
        <v>1.46975338459014</v>
      </c>
      <c r="C250">
        <v>1.74548947811126</v>
      </c>
    </row>
    <row r="251" spans="2:3" x14ac:dyDescent="0.25">
      <c r="B251">
        <v>1.52777695655822</v>
      </c>
      <c r="C251">
        <v>1.78970074653625</v>
      </c>
    </row>
    <row r="252" spans="2:3" x14ac:dyDescent="0.25">
      <c r="B252">
        <v>1.54730212688446</v>
      </c>
      <c r="C252">
        <v>1.7395820617675699</v>
      </c>
    </row>
    <row r="253" spans="2:3" x14ac:dyDescent="0.25">
      <c r="B253">
        <v>1.5267405509948699</v>
      </c>
      <c r="C253">
        <v>1.73468554019927</v>
      </c>
    </row>
    <row r="254" spans="2:3" x14ac:dyDescent="0.25">
      <c r="B254">
        <v>1.5166918039321899</v>
      </c>
      <c r="C254">
        <v>1.7223322391510001</v>
      </c>
    </row>
    <row r="255" spans="2:3" x14ac:dyDescent="0.25">
      <c r="B255">
        <v>1.52935802936553</v>
      </c>
      <c r="C255">
        <v>1.6895601749420099</v>
      </c>
    </row>
    <row r="256" spans="2:3" x14ac:dyDescent="0.25">
      <c r="B256">
        <v>1.49293673038482</v>
      </c>
      <c r="C256">
        <v>1.72586834430694</v>
      </c>
    </row>
    <row r="257" spans="2:3" x14ac:dyDescent="0.25">
      <c r="B257">
        <v>1.5124864578246999</v>
      </c>
      <c r="C257">
        <v>1.7240639925003001</v>
      </c>
    </row>
    <row r="258" spans="2:3" x14ac:dyDescent="0.25">
      <c r="B258">
        <v>1.5058947801589899</v>
      </c>
      <c r="C258">
        <v>1.6996890306472701</v>
      </c>
    </row>
    <row r="259" spans="2:3" x14ac:dyDescent="0.25">
      <c r="B259">
        <v>1.53402352333068</v>
      </c>
      <c r="C259">
        <v>1.7357475757598799</v>
      </c>
    </row>
    <row r="260" spans="2:3" x14ac:dyDescent="0.25">
      <c r="B260">
        <v>1.5359244346618599</v>
      </c>
      <c r="C260">
        <v>1.74382424354553</v>
      </c>
    </row>
    <row r="261" spans="2:3" x14ac:dyDescent="0.25">
      <c r="B261">
        <v>1.51838183403015</v>
      </c>
      <c r="C261">
        <v>1.76712942123413</v>
      </c>
    </row>
    <row r="262" spans="2:3" x14ac:dyDescent="0.25">
      <c r="B262">
        <v>1.5172312259673999</v>
      </c>
      <c r="C262">
        <v>1.73389720916748</v>
      </c>
    </row>
    <row r="263" spans="2:3" x14ac:dyDescent="0.25">
      <c r="B263">
        <v>1.5403956174850399</v>
      </c>
      <c r="C263">
        <v>1.71256875991821</v>
      </c>
    </row>
    <row r="264" spans="2:3" x14ac:dyDescent="0.25">
      <c r="B264">
        <v>1.51984238624572</v>
      </c>
      <c r="C264">
        <v>1.7514533996582</v>
      </c>
    </row>
    <row r="265" spans="2:3" x14ac:dyDescent="0.25">
      <c r="B265">
        <v>1.49363553524017</v>
      </c>
      <c r="C265">
        <v>1.8018720149993801</v>
      </c>
    </row>
    <row r="266" spans="2:3" x14ac:dyDescent="0.25">
      <c r="B266">
        <v>1.48713886737823</v>
      </c>
      <c r="C266">
        <v>1.72254014015197</v>
      </c>
    </row>
    <row r="267" spans="2:3" x14ac:dyDescent="0.25">
      <c r="B267">
        <v>1.54043924808502</v>
      </c>
      <c r="C267">
        <v>1.71274530887603</v>
      </c>
    </row>
    <row r="268" spans="2:3" x14ac:dyDescent="0.25">
      <c r="B268">
        <v>1.53390228748321</v>
      </c>
      <c r="C268">
        <v>1.7634185552596999</v>
      </c>
    </row>
    <row r="269" spans="2:3" x14ac:dyDescent="0.25">
      <c r="B269">
        <v>1.5138298273086499</v>
      </c>
      <c r="C269">
        <v>1.7519712448120099</v>
      </c>
    </row>
    <row r="270" spans="2:3" x14ac:dyDescent="0.25">
      <c r="B270">
        <v>1.49729323387146</v>
      </c>
      <c r="C270">
        <v>1.7438338994979801</v>
      </c>
    </row>
    <row r="271" spans="2:3" x14ac:dyDescent="0.25">
      <c r="B271">
        <v>1.4648568630218499</v>
      </c>
      <c r="C271">
        <v>1.7521014213562001</v>
      </c>
    </row>
    <row r="272" spans="2:3" x14ac:dyDescent="0.25">
      <c r="B272">
        <v>1.50345027446746</v>
      </c>
      <c r="C272">
        <v>1.7380787134170499</v>
      </c>
    </row>
    <row r="273" spans="2:3" x14ac:dyDescent="0.25">
      <c r="B273">
        <v>1.55554664134979</v>
      </c>
      <c r="C273">
        <v>1.71965384483337</v>
      </c>
    </row>
    <row r="274" spans="2:3" x14ac:dyDescent="0.25">
      <c r="B274">
        <v>1.5513663291931099</v>
      </c>
      <c r="C274">
        <v>1.7037569284439</v>
      </c>
    </row>
    <row r="275" spans="2:3" x14ac:dyDescent="0.25">
      <c r="B275">
        <v>1.5202054977416899</v>
      </c>
      <c r="C275">
        <v>1.7124329805374101</v>
      </c>
    </row>
    <row r="276" spans="2:3" x14ac:dyDescent="0.25">
      <c r="B276">
        <v>1.5158600807189899</v>
      </c>
      <c r="C276">
        <v>1.7366982698440501</v>
      </c>
    </row>
    <row r="277" spans="2:3" x14ac:dyDescent="0.25">
      <c r="B277">
        <v>1.4957345724105799</v>
      </c>
      <c r="C277">
        <v>1.7027888298034599</v>
      </c>
    </row>
    <row r="278" spans="2:3" x14ac:dyDescent="0.25">
      <c r="B278">
        <v>1.5136407613754199</v>
      </c>
      <c r="C278">
        <v>1.73632287979125</v>
      </c>
    </row>
    <row r="279" spans="2:3" x14ac:dyDescent="0.25">
      <c r="B279">
        <v>1.5360593795776301</v>
      </c>
      <c r="C279">
        <v>1.7006390094757</v>
      </c>
    </row>
    <row r="280" spans="2:3" x14ac:dyDescent="0.25">
      <c r="B280">
        <v>1.5107516050338701</v>
      </c>
      <c r="C280">
        <v>1.7728908061981199</v>
      </c>
    </row>
    <row r="281" spans="2:3" x14ac:dyDescent="0.25">
      <c r="B281">
        <v>1.5414133071899401</v>
      </c>
      <c r="C281">
        <v>1.6516488790512001</v>
      </c>
    </row>
    <row r="282" spans="2:3" x14ac:dyDescent="0.25">
      <c r="B282">
        <v>1.50023746490478</v>
      </c>
      <c r="C282">
        <v>1.7143638134002599</v>
      </c>
    </row>
    <row r="283" spans="2:3" x14ac:dyDescent="0.25">
      <c r="B283">
        <v>1.5241174697875901</v>
      </c>
      <c r="C283">
        <v>1.70784723758697</v>
      </c>
    </row>
    <row r="284" spans="2:3" x14ac:dyDescent="0.25">
      <c r="B284">
        <v>1.54362893104553</v>
      </c>
      <c r="C284">
        <v>1.69806385040283</v>
      </c>
    </row>
    <row r="285" spans="2:3" x14ac:dyDescent="0.25">
      <c r="B285">
        <v>1.49410843849182</v>
      </c>
      <c r="C285">
        <v>1.6977469921112001</v>
      </c>
    </row>
    <row r="286" spans="2:3" x14ac:dyDescent="0.25">
      <c r="B286">
        <v>1.51289618015289</v>
      </c>
      <c r="C286">
        <v>1.72231817245483</v>
      </c>
    </row>
    <row r="287" spans="2:3" x14ac:dyDescent="0.25">
      <c r="B287">
        <v>1.5249484777450499</v>
      </c>
      <c r="C287">
        <v>1.6881906986236499</v>
      </c>
    </row>
    <row r="288" spans="2:3" x14ac:dyDescent="0.25">
      <c r="B288">
        <v>1.4442894458770701</v>
      </c>
      <c r="C288">
        <v>1.6945989131927399</v>
      </c>
    </row>
    <row r="289" spans="2:3" x14ac:dyDescent="0.25">
      <c r="B289">
        <v>1.4871239662170399</v>
      </c>
      <c r="C289">
        <v>1.72153651714324</v>
      </c>
    </row>
    <row r="290" spans="2:3" x14ac:dyDescent="0.25">
      <c r="B290">
        <v>1.4862468242645199</v>
      </c>
      <c r="C290">
        <v>1.65839791297912</v>
      </c>
    </row>
    <row r="291" spans="2:3" x14ac:dyDescent="0.25">
      <c r="B291">
        <v>1.51680135726928</v>
      </c>
      <c r="C291">
        <v>1.72336602210998</v>
      </c>
    </row>
    <row r="292" spans="2:3" x14ac:dyDescent="0.25">
      <c r="B292">
        <v>1.4927843809127801</v>
      </c>
      <c r="C292">
        <v>1.70470690727233</v>
      </c>
    </row>
    <row r="293" spans="2:3" x14ac:dyDescent="0.25">
      <c r="B293">
        <v>1.5540801286697301</v>
      </c>
      <c r="C293">
        <v>1.7059295177459699</v>
      </c>
    </row>
    <row r="294" spans="2:3" x14ac:dyDescent="0.25">
      <c r="B294">
        <v>1.4621779918670601</v>
      </c>
      <c r="C294">
        <v>1.7178583145141599</v>
      </c>
    </row>
    <row r="295" spans="2:3" x14ac:dyDescent="0.25">
      <c r="B295">
        <v>1.53241646289825</v>
      </c>
      <c r="C295">
        <v>1.70218741893768</v>
      </c>
    </row>
    <row r="296" spans="2:3" x14ac:dyDescent="0.25">
      <c r="B296">
        <v>1.53016686439514</v>
      </c>
      <c r="C296">
        <v>1.72481977939605</v>
      </c>
    </row>
    <row r="297" spans="2:3" x14ac:dyDescent="0.25">
      <c r="B297">
        <v>1.49410092830657</v>
      </c>
      <c r="C297">
        <v>1.6947997808456401</v>
      </c>
    </row>
    <row r="298" spans="2:3" x14ac:dyDescent="0.25">
      <c r="B298">
        <v>1.4678754806518499</v>
      </c>
      <c r="C298">
        <v>1.7242847681045499</v>
      </c>
    </row>
    <row r="299" spans="2:3" x14ac:dyDescent="0.25">
      <c r="B299">
        <v>1.53205347061157</v>
      </c>
      <c r="C299">
        <v>1.7333984375</v>
      </c>
    </row>
    <row r="300" spans="2:3" x14ac:dyDescent="0.25">
      <c r="B300">
        <v>1.4964309930801301</v>
      </c>
      <c r="C300">
        <v>1.7229083776473999</v>
      </c>
    </row>
    <row r="301" spans="2:3" x14ac:dyDescent="0.25">
      <c r="B301">
        <v>1.5389090776443399</v>
      </c>
      <c r="C301">
        <v>1.70820152759552</v>
      </c>
    </row>
    <row r="302" spans="2:3" x14ac:dyDescent="0.25">
      <c r="B302">
        <v>1.53104436397552</v>
      </c>
      <c r="C302">
        <v>1.7352281808853101</v>
      </c>
    </row>
    <row r="303" spans="2:3" x14ac:dyDescent="0.25">
      <c r="B303">
        <v>1.49326872825622</v>
      </c>
      <c r="C303">
        <v>1.67633628845214</v>
      </c>
    </row>
    <row r="304" spans="2:3" x14ac:dyDescent="0.25">
      <c r="B304">
        <v>1.45175564289093</v>
      </c>
      <c r="C304">
        <v>1.7223876714706401</v>
      </c>
    </row>
    <row r="305" spans="2:3" x14ac:dyDescent="0.25">
      <c r="B305">
        <v>1.47759366035461</v>
      </c>
      <c r="C305">
        <v>1.72735488414764</v>
      </c>
    </row>
    <row r="306" spans="2:3" x14ac:dyDescent="0.25">
      <c r="B306">
        <v>1.50024342536926</v>
      </c>
      <c r="C306">
        <v>1.74130976200103</v>
      </c>
    </row>
    <row r="307" spans="2:3" x14ac:dyDescent="0.25">
      <c r="B307">
        <v>1.4730080366134599</v>
      </c>
      <c r="C307">
        <v>1.67540311813354</v>
      </c>
    </row>
    <row r="308" spans="2:3" x14ac:dyDescent="0.25">
      <c r="B308">
        <v>1.5110892057418801</v>
      </c>
      <c r="C308">
        <v>1.7218507528305</v>
      </c>
    </row>
    <row r="309" spans="2:3" x14ac:dyDescent="0.25">
      <c r="B309">
        <v>1.5258320569992001</v>
      </c>
      <c r="C309">
        <v>1.6804288625717101</v>
      </c>
    </row>
    <row r="310" spans="2:3" x14ac:dyDescent="0.25">
      <c r="B310">
        <v>1.4677437543869001</v>
      </c>
      <c r="C310">
        <v>1.70371329784393</v>
      </c>
    </row>
    <row r="311" spans="2:3" x14ac:dyDescent="0.25">
      <c r="B311">
        <v>1.4598981142044001</v>
      </c>
      <c r="C311">
        <v>1.6698429584503101</v>
      </c>
    </row>
    <row r="312" spans="2:3" x14ac:dyDescent="0.25">
      <c r="B312">
        <v>1.45264327526092</v>
      </c>
      <c r="C312">
        <v>1.6842693090438801</v>
      </c>
    </row>
    <row r="313" spans="2:3" x14ac:dyDescent="0.25">
      <c r="B313">
        <v>1.50965356826782</v>
      </c>
      <c r="C313">
        <v>1.6759450435638401</v>
      </c>
    </row>
    <row r="314" spans="2:3" x14ac:dyDescent="0.25">
      <c r="B314">
        <v>1.4770692586898799</v>
      </c>
      <c r="C314">
        <v>1.7093799114227199</v>
      </c>
    </row>
    <row r="315" spans="2:3" x14ac:dyDescent="0.25">
      <c r="B315">
        <v>1.45515477657318</v>
      </c>
      <c r="C315">
        <v>1.718679189682</v>
      </c>
    </row>
    <row r="316" spans="2:3" x14ac:dyDescent="0.25">
      <c r="B316">
        <v>1.5033375024795499</v>
      </c>
      <c r="C316">
        <v>1.6596825122833201</v>
      </c>
    </row>
    <row r="317" spans="2:3" x14ac:dyDescent="0.25">
      <c r="B317">
        <v>1.4729806184768599</v>
      </c>
      <c r="C317">
        <v>1.6670733690261801</v>
      </c>
    </row>
    <row r="318" spans="2:3" x14ac:dyDescent="0.25">
      <c r="B318">
        <v>1.52946865558624</v>
      </c>
      <c r="C318">
        <v>1.6891734600067101</v>
      </c>
    </row>
    <row r="319" spans="2:3" x14ac:dyDescent="0.25">
      <c r="B319">
        <v>1.42807292938232</v>
      </c>
      <c r="C319">
        <v>1.6812441349029501</v>
      </c>
    </row>
    <row r="320" spans="2:3" x14ac:dyDescent="0.25">
      <c r="B320">
        <v>1.5569306612014699</v>
      </c>
      <c r="C320">
        <v>1.64273846149444</v>
      </c>
    </row>
    <row r="321" spans="2:3" x14ac:dyDescent="0.25">
      <c r="B321">
        <v>1.5498287677764799</v>
      </c>
      <c r="C321">
        <v>1.65253126621246</v>
      </c>
    </row>
    <row r="322" spans="2:3" x14ac:dyDescent="0.25">
      <c r="B322">
        <v>1.5203444957733101</v>
      </c>
      <c r="C322">
        <v>1.71841764450073</v>
      </c>
    </row>
    <row r="323" spans="2:3" x14ac:dyDescent="0.25">
      <c r="B323">
        <v>1.4376150369644101</v>
      </c>
      <c r="C323">
        <v>1.6753612756729099</v>
      </c>
    </row>
    <row r="324" spans="2:3" x14ac:dyDescent="0.25">
      <c r="B324">
        <v>1.4753473997116</v>
      </c>
      <c r="C324">
        <v>1.62823939323425</v>
      </c>
    </row>
    <row r="325" spans="2:3" x14ac:dyDescent="0.25">
      <c r="B325">
        <v>1.48197770118713</v>
      </c>
      <c r="C325">
        <v>1.6728420257568299</v>
      </c>
    </row>
    <row r="326" spans="2:3" x14ac:dyDescent="0.25">
      <c r="B326">
        <v>1.5060886144637999</v>
      </c>
      <c r="C326">
        <v>1.7250342369079501</v>
      </c>
    </row>
    <row r="327" spans="2:3" x14ac:dyDescent="0.25">
      <c r="B327">
        <v>1.4741677045822099</v>
      </c>
      <c r="C327">
        <v>1.6941043138503999</v>
      </c>
    </row>
    <row r="328" spans="2:3" x14ac:dyDescent="0.25">
      <c r="B328">
        <v>1.50810718536376</v>
      </c>
      <c r="C328">
        <v>1.6805777549743599</v>
      </c>
    </row>
    <row r="329" spans="2:3" x14ac:dyDescent="0.25">
      <c r="B329">
        <v>1.5073478221893299</v>
      </c>
      <c r="C329">
        <v>1.68577373027801</v>
      </c>
    </row>
    <row r="330" spans="2:3" x14ac:dyDescent="0.25">
      <c r="B330">
        <v>1.4750885963439899</v>
      </c>
      <c r="C330">
        <v>1.6911107301712001</v>
      </c>
    </row>
    <row r="331" spans="2:3" x14ac:dyDescent="0.25">
      <c r="B331">
        <v>1.4752682447433401</v>
      </c>
      <c r="C331">
        <v>1.6798813343048</v>
      </c>
    </row>
    <row r="332" spans="2:3" x14ac:dyDescent="0.25">
      <c r="B332">
        <v>1.4805212020873999</v>
      </c>
      <c r="C332">
        <v>1.6854444742202701</v>
      </c>
    </row>
    <row r="333" spans="2:3" x14ac:dyDescent="0.25">
      <c r="B333">
        <v>1.5132471323013299</v>
      </c>
      <c r="C333">
        <v>1.67340052127838</v>
      </c>
    </row>
    <row r="334" spans="2:3" x14ac:dyDescent="0.25">
      <c r="B334">
        <v>1.4608510732650699</v>
      </c>
      <c r="C334">
        <v>1.70777952671051</v>
      </c>
    </row>
    <row r="335" spans="2:3" x14ac:dyDescent="0.25">
      <c r="B335">
        <v>1.51989293098449</v>
      </c>
      <c r="C335">
        <v>1.6996275186538601</v>
      </c>
    </row>
    <row r="336" spans="2:3" x14ac:dyDescent="0.25">
      <c r="B336">
        <v>1.47170686721801</v>
      </c>
      <c r="C336">
        <v>1.6581071615219101</v>
      </c>
    </row>
    <row r="337" spans="2:3" x14ac:dyDescent="0.25">
      <c r="B337">
        <v>1.4807887077331501</v>
      </c>
      <c r="C337">
        <v>1.6520347595214799</v>
      </c>
    </row>
    <row r="338" spans="2:3" x14ac:dyDescent="0.25">
      <c r="B338">
        <v>1.5094249248504601</v>
      </c>
      <c r="C338">
        <v>1.64076948165893</v>
      </c>
    </row>
    <row r="339" spans="2:3" x14ac:dyDescent="0.25">
      <c r="B339">
        <v>1.49532258510589</v>
      </c>
      <c r="C339">
        <v>1.7014586925506501</v>
      </c>
    </row>
    <row r="340" spans="2:3" x14ac:dyDescent="0.25">
      <c r="B340">
        <v>1.48358070850372</v>
      </c>
      <c r="C340">
        <v>1.6236163377761801</v>
      </c>
    </row>
    <row r="341" spans="2:3" x14ac:dyDescent="0.25">
      <c r="B341">
        <v>1.48092305660247</v>
      </c>
      <c r="C341">
        <v>1.6760264635086</v>
      </c>
    </row>
    <row r="342" spans="2:3" x14ac:dyDescent="0.25">
      <c r="B342">
        <v>1.5100570917129501</v>
      </c>
      <c r="C342">
        <v>1.6723874807357699</v>
      </c>
    </row>
    <row r="343" spans="2:3" x14ac:dyDescent="0.25">
      <c r="B343">
        <v>1.4963916540145801</v>
      </c>
      <c r="C343">
        <v>1.7142128944396899</v>
      </c>
    </row>
    <row r="344" spans="2:3" x14ac:dyDescent="0.25">
      <c r="B344">
        <v>1.49186599254608</v>
      </c>
      <c r="C344">
        <v>1.64828884601593</v>
      </c>
    </row>
    <row r="345" spans="2:3" x14ac:dyDescent="0.25">
      <c r="B345">
        <v>1.49745976924896</v>
      </c>
      <c r="C345">
        <v>1.6247814893722501</v>
      </c>
    </row>
    <row r="346" spans="2:3" x14ac:dyDescent="0.25">
      <c r="B346">
        <v>1.48291659355163</v>
      </c>
      <c r="C346">
        <v>1.6754276752471899</v>
      </c>
    </row>
    <row r="347" spans="2:3" x14ac:dyDescent="0.25">
      <c r="B347">
        <v>1.43464708328247</v>
      </c>
      <c r="C347">
        <v>1.6522734165191599</v>
      </c>
    </row>
    <row r="348" spans="2:3" x14ac:dyDescent="0.25">
      <c r="B348">
        <v>1.4827181100845299</v>
      </c>
      <c r="C348">
        <v>1.6845144033432</v>
      </c>
    </row>
    <row r="349" spans="2:3" x14ac:dyDescent="0.25">
      <c r="B349">
        <v>1.51968014240264</v>
      </c>
      <c r="C349">
        <v>1.6802829504012999</v>
      </c>
    </row>
    <row r="350" spans="2:3" x14ac:dyDescent="0.25">
      <c r="B350">
        <v>1.4613617658615099</v>
      </c>
      <c r="C350">
        <v>1.6373974084854099</v>
      </c>
    </row>
    <row r="351" spans="2:3" x14ac:dyDescent="0.25">
      <c r="B351">
        <v>1.4691622257232599</v>
      </c>
      <c r="C351">
        <v>1.6498770713806099</v>
      </c>
    </row>
    <row r="352" spans="2:3" x14ac:dyDescent="0.25">
      <c r="B352">
        <v>1.48550724983215</v>
      </c>
      <c r="C352">
        <v>1.6474355459213199</v>
      </c>
    </row>
    <row r="353" spans="2:3" x14ac:dyDescent="0.25">
      <c r="B353">
        <v>1.4940929412841699</v>
      </c>
      <c r="C353">
        <v>1.73200595378875</v>
      </c>
    </row>
    <row r="354" spans="2:3" x14ac:dyDescent="0.25">
      <c r="B354">
        <v>1.4990805387496899</v>
      </c>
      <c r="C354">
        <v>1.6205413341522199</v>
      </c>
    </row>
    <row r="355" spans="2:3" x14ac:dyDescent="0.25">
      <c r="B355">
        <v>1.5186448097228999</v>
      </c>
      <c r="C355">
        <v>1.6412050724029501</v>
      </c>
    </row>
    <row r="356" spans="2:3" x14ac:dyDescent="0.25">
      <c r="B356">
        <v>1.46907651424407</v>
      </c>
      <c r="C356">
        <v>1.6507314443588199</v>
      </c>
    </row>
    <row r="357" spans="2:3" x14ac:dyDescent="0.25">
      <c r="B357">
        <v>1.51954805850982</v>
      </c>
      <c r="C357">
        <v>1.66413509845733</v>
      </c>
    </row>
    <row r="358" spans="2:3" x14ac:dyDescent="0.25">
      <c r="B358">
        <v>1.46879494190216</v>
      </c>
      <c r="C358">
        <v>1.670872092247</v>
      </c>
    </row>
    <row r="359" spans="2:3" x14ac:dyDescent="0.25">
      <c r="B359">
        <v>1.44819247722625</v>
      </c>
      <c r="C359">
        <v>1.6299186944961499</v>
      </c>
    </row>
    <row r="360" spans="2:3" x14ac:dyDescent="0.25">
      <c r="B360">
        <v>1.4899432659149101</v>
      </c>
      <c r="C360">
        <v>1.6556699275970399</v>
      </c>
    </row>
    <row r="361" spans="2:3" x14ac:dyDescent="0.25">
      <c r="B361">
        <v>1.4502744674682599</v>
      </c>
      <c r="C361">
        <v>1.6288636922836299</v>
      </c>
    </row>
    <row r="362" spans="2:3" x14ac:dyDescent="0.25">
      <c r="B362">
        <v>1.50338423252105</v>
      </c>
      <c r="C362">
        <v>1.63303935527801</v>
      </c>
    </row>
    <row r="363" spans="2:3" x14ac:dyDescent="0.25">
      <c r="B363">
        <v>1.4367325305938701</v>
      </c>
      <c r="C363">
        <v>1.71532535552978</v>
      </c>
    </row>
    <row r="364" spans="2:3" x14ac:dyDescent="0.25">
      <c r="B364">
        <v>1.51929855346679</v>
      </c>
      <c r="C364">
        <v>1.64211857318878</v>
      </c>
    </row>
    <row r="365" spans="2:3" x14ac:dyDescent="0.25">
      <c r="B365">
        <v>1.4876124858856199</v>
      </c>
      <c r="C365">
        <v>1.61947929859161</v>
      </c>
    </row>
    <row r="366" spans="2:3" x14ac:dyDescent="0.25">
      <c r="B366">
        <v>1.4807107448577801</v>
      </c>
      <c r="C366">
        <v>1.66625368595123</v>
      </c>
    </row>
    <row r="367" spans="2:3" x14ac:dyDescent="0.25">
      <c r="B367">
        <v>1.4841129779815601</v>
      </c>
      <c r="C367">
        <v>1.67417192459106</v>
      </c>
    </row>
    <row r="368" spans="2:3" x14ac:dyDescent="0.25">
      <c r="B368">
        <v>1.4879112243652299</v>
      </c>
      <c r="C368">
        <v>1.65824806690216</v>
      </c>
    </row>
    <row r="369" spans="2:3" x14ac:dyDescent="0.25">
      <c r="B369">
        <v>1.46907711029052</v>
      </c>
      <c r="C369">
        <v>1.67010951042175</v>
      </c>
    </row>
    <row r="370" spans="2:3" x14ac:dyDescent="0.25">
      <c r="B370">
        <v>1.47865545749664</v>
      </c>
      <c r="C370">
        <v>1.6514581441879199</v>
      </c>
    </row>
    <row r="371" spans="2:3" x14ac:dyDescent="0.25">
      <c r="B371">
        <v>1.50851809978485</v>
      </c>
      <c r="C371">
        <v>1.6445785760879501</v>
      </c>
    </row>
    <row r="372" spans="2:3" x14ac:dyDescent="0.25">
      <c r="B372">
        <v>1.49810898303985</v>
      </c>
      <c r="C372">
        <v>1.67808377742767</v>
      </c>
    </row>
    <row r="373" spans="2:3" x14ac:dyDescent="0.25">
      <c r="B373">
        <v>1.46844387054443</v>
      </c>
      <c r="C373">
        <v>1.60964155197143</v>
      </c>
    </row>
    <row r="374" spans="2:3" x14ac:dyDescent="0.25">
      <c r="B374">
        <v>1.4518021345138501</v>
      </c>
      <c r="C374">
        <v>1.6579385995864799</v>
      </c>
    </row>
    <row r="375" spans="2:3" x14ac:dyDescent="0.25">
      <c r="B375">
        <v>1.46062803268432</v>
      </c>
      <c r="C375">
        <v>1.6325997114181501</v>
      </c>
    </row>
    <row r="376" spans="2:3" x14ac:dyDescent="0.25">
      <c r="B376">
        <v>1.4482880830764699</v>
      </c>
      <c r="C376">
        <v>1.63393974304199</v>
      </c>
    </row>
    <row r="377" spans="2:3" x14ac:dyDescent="0.25">
      <c r="B377">
        <v>1.4520263671875</v>
      </c>
      <c r="C377">
        <v>1.65414226055145</v>
      </c>
    </row>
    <row r="378" spans="2:3" x14ac:dyDescent="0.25">
      <c r="B378">
        <v>1.52341473102569</v>
      </c>
      <c r="C378">
        <v>1.6364209651946999</v>
      </c>
    </row>
    <row r="379" spans="2:3" x14ac:dyDescent="0.25">
      <c r="B379">
        <v>1.46400594711303</v>
      </c>
      <c r="C379">
        <v>1.62387812137603</v>
      </c>
    </row>
    <row r="380" spans="2:3" x14ac:dyDescent="0.25">
      <c r="B380">
        <v>1.4877520799636801</v>
      </c>
      <c r="C380">
        <v>1.6722216606140099</v>
      </c>
    </row>
    <row r="381" spans="2:3" x14ac:dyDescent="0.25">
      <c r="B381">
        <v>1.4783639907836901</v>
      </c>
      <c r="C381">
        <v>1.6569305658340401</v>
      </c>
    </row>
    <row r="382" spans="2:3" x14ac:dyDescent="0.25">
      <c r="B382">
        <v>1.4416872262954701</v>
      </c>
      <c r="C382">
        <v>1.6164481639862001</v>
      </c>
    </row>
    <row r="383" spans="2:3" x14ac:dyDescent="0.25">
      <c r="B383">
        <v>1.43800604343414</v>
      </c>
      <c r="C383">
        <v>1.6184990406036299</v>
      </c>
    </row>
    <row r="384" spans="2:3" x14ac:dyDescent="0.25">
      <c r="B384">
        <v>1.51073634624481</v>
      </c>
      <c r="C384">
        <v>1.69310927391052</v>
      </c>
    </row>
    <row r="385" spans="2:3" x14ac:dyDescent="0.25">
      <c r="B385">
        <v>1.4311894178390501</v>
      </c>
      <c r="C385">
        <v>1.64693450927734</v>
      </c>
    </row>
    <row r="386" spans="2:3" x14ac:dyDescent="0.25">
      <c r="B386">
        <v>1.4828063249587999</v>
      </c>
      <c r="C386">
        <v>1.6762392520904501</v>
      </c>
    </row>
    <row r="387" spans="2:3" x14ac:dyDescent="0.25">
      <c r="B387">
        <v>1.4832125902175901</v>
      </c>
      <c r="C387">
        <v>1.59461069107055</v>
      </c>
    </row>
    <row r="388" spans="2:3" x14ac:dyDescent="0.25">
      <c r="B388">
        <v>1.44111120700836</v>
      </c>
      <c r="C388">
        <v>1.6698651313781701</v>
      </c>
    </row>
    <row r="389" spans="2:3" x14ac:dyDescent="0.25">
      <c r="B389">
        <v>1.4553812742233201</v>
      </c>
      <c r="C389">
        <v>1.60508632659912</v>
      </c>
    </row>
    <row r="390" spans="2:3" x14ac:dyDescent="0.25">
      <c r="B390">
        <v>1.4806164503097501</v>
      </c>
      <c r="C390">
        <v>1.6371701955795199</v>
      </c>
    </row>
    <row r="391" spans="2:3" x14ac:dyDescent="0.25">
      <c r="B391">
        <v>1.4608893394470199</v>
      </c>
      <c r="C391">
        <v>1.6071854829788199</v>
      </c>
    </row>
    <row r="392" spans="2:3" x14ac:dyDescent="0.25">
      <c r="B392">
        <v>1.45740795135498</v>
      </c>
      <c r="C392">
        <v>1.6528612375259399</v>
      </c>
    </row>
    <row r="393" spans="2:3" x14ac:dyDescent="0.25">
      <c r="B393">
        <v>1.42615950107574</v>
      </c>
      <c r="C393">
        <v>1.6182906627655</v>
      </c>
    </row>
    <row r="394" spans="2:3" x14ac:dyDescent="0.25">
      <c r="B394">
        <v>1.43510437011718</v>
      </c>
      <c r="C394">
        <v>1.70263004302978</v>
      </c>
    </row>
    <row r="395" spans="2:3" x14ac:dyDescent="0.25">
      <c r="B395">
        <v>1.4538930654525699</v>
      </c>
      <c r="C395">
        <v>1.58154869079589</v>
      </c>
    </row>
    <row r="396" spans="2:3" x14ac:dyDescent="0.25">
      <c r="B396">
        <v>1.45967304706573</v>
      </c>
      <c r="C396">
        <v>1.6778045892715401</v>
      </c>
    </row>
    <row r="397" spans="2:3" x14ac:dyDescent="0.25">
      <c r="B397">
        <v>1.4284908771514799</v>
      </c>
      <c r="C397">
        <v>1.65614569187164</v>
      </c>
    </row>
    <row r="398" spans="2:3" x14ac:dyDescent="0.25">
      <c r="B398">
        <v>1.47703862190246</v>
      </c>
      <c r="C398">
        <v>1.5993289947509699</v>
      </c>
    </row>
    <row r="399" spans="2:3" x14ac:dyDescent="0.25">
      <c r="B399">
        <v>1.4776420593261701</v>
      </c>
      <c r="C399">
        <v>1.61590564250946</v>
      </c>
    </row>
    <row r="400" spans="2:3" x14ac:dyDescent="0.25">
      <c r="B400">
        <v>1.4398061037063501</v>
      </c>
      <c r="C400">
        <v>1.6077264547348</v>
      </c>
    </row>
    <row r="401" spans="2:3" x14ac:dyDescent="0.25">
      <c r="B401">
        <v>1.4503909349441499</v>
      </c>
      <c r="C401">
        <v>1.6184995174407899</v>
      </c>
    </row>
    <row r="402" spans="2:3" x14ac:dyDescent="0.25">
      <c r="B402">
        <v>1.4465570449829099</v>
      </c>
      <c r="C402">
        <v>1.6130280494689899</v>
      </c>
    </row>
    <row r="403" spans="2:3" x14ac:dyDescent="0.25">
      <c r="B403">
        <v>1.4766750335693299</v>
      </c>
      <c r="C403">
        <v>1.63740181922912</v>
      </c>
    </row>
    <row r="404" spans="2:3" x14ac:dyDescent="0.25">
      <c r="B404">
        <v>1.43370938301086</v>
      </c>
      <c r="C404">
        <v>1.6143674850463801</v>
      </c>
    </row>
    <row r="405" spans="2:3" x14ac:dyDescent="0.25">
      <c r="B405">
        <v>1.47909390926361</v>
      </c>
      <c r="C405">
        <v>1.59405636787414</v>
      </c>
    </row>
    <row r="406" spans="2:3" x14ac:dyDescent="0.25">
      <c r="B406">
        <v>1.51041483879089</v>
      </c>
      <c r="C406">
        <v>1.6064324378967201</v>
      </c>
    </row>
    <row r="407" spans="2:3" x14ac:dyDescent="0.25">
      <c r="B407">
        <v>1.4435003995895299</v>
      </c>
      <c r="C407">
        <v>1.6254950761795</v>
      </c>
    </row>
    <row r="408" spans="2:3" x14ac:dyDescent="0.25">
      <c r="B408">
        <v>1.4149537086486801</v>
      </c>
      <c r="C408">
        <v>1.6251850128173799</v>
      </c>
    </row>
    <row r="409" spans="2:3" x14ac:dyDescent="0.25">
      <c r="B409">
        <v>1.4491938352584799</v>
      </c>
      <c r="C409">
        <v>1.6241871118545499</v>
      </c>
    </row>
    <row r="410" spans="2:3" x14ac:dyDescent="0.25">
      <c r="B410">
        <v>1.4893537759780799</v>
      </c>
      <c r="C410">
        <v>1.63896536827087</v>
      </c>
    </row>
    <row r="411" spans="2:3" x14ac:dyDescent="0.25">
      <c r="B411">
        <v>1.48192846775054</v>
      </c>
      <c r="C411">
        <v>1.6270902156829801</v>
      </c>
    </row>
    <row r="412" spans="2:3" x14ac:dyDescent="0.25">
      <c r="B412">
        <v>1.4600752592086701</v>
      </c>
      <c r="C412">
        <v>1.63178586959838</v>
      </c>
    </row>
    <row r="413" spans="2:3" x14ac:dyDescent="0.25">
      <c r="B413">
        <v>1.4467080831527701</v>
      </c>
      <c r="C413">
        <v>1.6087498664855899</v>
      </c>
    </row>
    <row r="414" spans="2:3" x14ac:dyDescent="0.25">
      <c r="B414">
        <v>1.4267212152480999</v>
      </c>
      <c r="C414">
        <v>1.6190665960311801</v>
      </c>
    </row>
    <row r="415" spans="2:3" x14ac:dyDescent="0.25">
      <c r="B415">
        <v>1.4207855463027901</v>
      </c>
      <c r="C415">
        <v>1.5446312427520701</v>
      </c>
    </row>
    <row r="416" spans="2:3" x14ac:dyDescent="0.25">
      <c r="B416">
        <v>1.47693371772766</v>
      </c>
      <c r="C416">
        <v>1.6109459400177</v>
      </c>
    </row>
    <row r="417" spans="2:3" x14ac:dyDescent="0.25">
      <c r="B417">
        <v>1.4341288805007899</v>
      </c>
      <c r="C417">
        <v>1.61188387870788</v>
      </c>
    </row>
    <row r="418" spans="2:3" x14ac:dyDescent="0.25">
      <c r="B418">
        <v>1.4326767921447701</v>
      </c>
      <c r="C418">
        <v>1.64424335956573</v>
      </c>
    </row>
    <row r="419" spans="2:3" x14ac:dyDescent="0.25">
      <c r="B419">
        <v>1.43576991558074</v>
      </c>
      <c r="C419">
        <v>1.5989173650741499</v>
      </c>
    </row>
    <row r="420" spans="2:3" x14ac:dyDescent="0.25">
      <c r="B420">
        <v>1.4337791204452499</v>
      </c>
      <c r="C420">
        <v>1.65947341918945</v>
      </c>
    </row>
    <row r="421" spans="2:3" x14ac:dyDescent="0.25">
      <c r="B421">
        <v>1.4396215677261299</v>
      </c>
      <c r="C421">
        <v>1.6391791105270299</v>
      </c>
    </row>
    <row r="422" spans="2:3" x14ac:dyDescent="0.25">
      <c r="B422">
        <v>1.50917100906372</v>
      </c>
      <c r="C422">
        <v>1.60731089115142</v>
      </c>
    </row>
    <row r="423" spans="2:3" x14ac:dyDescent="0.25">
      <c r="B423">
        <v>1.4649512767791699</v>
      </c>
      <c r="C423">
        <v>1.6532056331634499</v>
      </c>
    </row>
    <row r="424" spans="2:3" x14ac:dyDescent="0.25">
      <c r="B424">
        <v>1.5024827718734699</v>
      </c>
      <c r="C424">
        <v>1.6502662897109901</v>
      </c>
    </row>
    <row r="425" spans="2:3" x14ac:dyDescent="0.25">
      <c r="B425">
        <v>1.4508589506149201</v>
      </c>
      <c r="C425">
        <v>1.6397339105605999</v>
      </c>
    </row>
    <row r="426" spans="2:3" x14ac:dyDescent="0.25">
      <c r="B426">
        <v>1.45072817802429</v>
      </c>
      <c r="C426">
        <v>1.6201434135437001</v>
      </c>
    </row>
    <row r="427" spans="2:3" x14ac:dyDescent="0.25">
      <c r="B427">
        <v>1.44632923603057</v>
      </c>
      <c r="C427">
        <v>1.6040850877761801</v>
      </c>
    </row>
    <row r="428" spans="2:3" x14ac:dyDescent="0.25">
      <c r="B428">
        <v>1.4621434211730899</v>
      </c>
      <c r="C428">
        <v>1.54110431671142</v>
      </c>
    </row>
    <row r="429" spans="2:3" x14ac:dyDescent="0.25">
      <c r="B429">
        <v>1.4567166566848699</v>
      </c>
      <c r="C429">
        <v>1.61969101428985</v>
      </c>
    </row>
    <row r="430" spans="2:3" x14ac:dyDescent="0.25">
      <c r="B430">
        <v>1.4660974740982</v>
      </c>
      <c r="C430">
        <v>1.57803070545196</v>
      </c>
    </row>
    <row r="431" spans="2:3" x14ac:dyDescent="0.25">
      <c r="B431">
        <v>1.4351999759673999</v>
      </c>
      <c r="C431">
        <v>1.63781154155731</v>
      </c>
    </row>
    <row r="432" spans="2:3" x14ac:dyDescent="0.25">
      <c r="B432">
        <v>1.4410866498947099</v>
      </c>
      <c r="C432">
        <v>1.5740876197814899</v>
      </c>
    </row>
    <row r="433" spans="2:3" x14ac:dyDescent="0.25">
      <c r="B433">
        <v>1.4240971803665099</v>
      </c>
      <c r="C433">
        <v>1.62448966503143</v>
      </c>
    </row>
    <row r="434" spans="2:3" x14ac:dyDescent="0.25">
      <c r="B434">
        <v>1.4565334320068299</v>
      </c>
      <c r="C434">
        <v>1.6343953609466499</v>
      </c>
    </row>
    <row r="435" spans="2:3" x14ac:dyDescent="0.25">
      <c r="B435">
        <v>1.4633502960205</v>
      </c>
      <c r="C435">
        <v>1.6754680871963501</v>
      </c>
    </row>
    <row r="436" spans="2:3" x14ac:dyDescent="0.25">
      <c r="B436">
        <v>1.49922847747802</v>
      </c>
      <c r="C436">
        <v>1.5654259920120199</v>
      </c>
    </row>
    <row r="437" spans="2:3" x14ac:dyDescent="0.25">
      <c r="B437">
        <v>1.4453697204589799</v>
      </c>
      <c r="C437">
        <v>1.5550719499587999</v>
      </c>
    </row>
    <row r="438" spans="2:3" x14ac:dyDescent="0.25">
      <c r="B438">
        <v>1.50107192993164</v>
      </c>
      <c r="C438">
        <v>1.6253643035888601</v>
      </c>
    </row>
    <row r="439" spans="2:3" x14ac:dyDescent="0.25">
      <c r="B439">
        <v>1.4643923044204701</v>
      </c>
      <c r="C439">
        <v>1.65035152435302</v>
      </c>
    </row>
    <row r="440" spans="2:3" x14ac:dyDescent="0.25">
      <c r="B440">
        <v>1.45228111743927</v>
      </c>
      <c r="C440">
        <v>1.59214556217193</v>
      </c>
    </row>
    <row r="441" spans="2:3" x14ac:dyDescent="0.25">
      <c r="B441">
        <v>1.50090372562408</v>
      </c>
      <c r="C441">
        <v>1.5571768283843901</v>
      </c>
    </row>
    <row r="442" spans="2:3" x14ac:dyDescent="0.25">
      <c r="B442">
        <v>1.4542541503906199</v>
      </c>
      <c r="C442">
        <v>1.5679793357849099</v>
      </c>
    </row>
    <row r="443" spans="2:3" x14ac:dyDescent="0.25">
      <c r="B443">
        <v>1.4430376291275</v>
      </c>
      <c r="C443">
        <v>1.5876485109329199</v>
      </c>
    </row>
    <row r="444" spans="2:3" x14ac:dyDescent="0.25">
      <c r="B444">
        <v>1.4501590728759699</v>
      </c>
      <c r="C444">
        <v>1.65330839157104</v>
      </c>
    </row>
    <row r="445" spans="2:3" x14ac:dyDescent="0.25">
      <c r="B445">
        <v>1.4301686286926201</v>
      </c>
      <c r="C445">
        <v>1.6206802129745399</v>
      </c>
    </row>
    <row r="446" spans="2:3" x14ac:dyDescent="0.25">
      <c r="B446">
        <v>1.4696627855300901</v>
      </c>
      <c r="C446">
        <v>1.5384943485260001</v>
      </c>
    </row>
    <row r="447" spans="2:3" x14ac:dyDescent="0.25">
      <c r="B447">
        <v>1.4513741731643599</v>
      </c>
      <c r="C447">
        <v>1.6412209272384599</v>
      </c>
    </row>
    <row r="448" spans="2:3" x14ac:dyDescent="0.25">
      <c r="B448">
        <v>1.4540476799011199</v>
      </c>
      <c r="C448">
        <v>1.5210938453674301</v>
      </c>
    </row>
    <row r="449" spans="2:3" x14ac:dyDescent="0.25">
      <c r="B449">
        <v>1.4460710287094101</v>
      </c>
      <c r="C449">
        <v>1.56100130081176</v>
      </c>
    </row>
    <row r="450" spans="2:3" x14ac:dyDescent="0.25">
      <c r="B450">
        <v>1.4395618438720701</v>
      </c>
      <c r="C450">
        <v>1.57488524913787</v>
      </c>
    </row>
    <row r="451" spans="2:3" x14ac:dyDescent="0.25">
      <c r="B451">
        <v>1.43561398983001</v>
      </c>
      <c r="C451">
        <v>1.6208405494689899</v>
      </c>
    </row>
    <row r="452" spans="2:3" x14ac:dyDescent="0.25">
      <c r="B452">
        <v>1.4398050308227499</v>
      </c>
      <c r="C452">
        <v>1.61128485202789</v>
      </c>
    </row>
    <row r="453" spans="2:3" x14ac:dyDescent="0.25">
      <c r="B453">
        <v>1.4395673274993801</v>
      </c>
      <c r="C453">
        <v>1.5317181348800599</v>
      </c>
    </row>
    <row r="454" spans="2:3" x14ac:dyDescent="0.25">
      <c r="B454">
        <v>1.43518078327178</v>
      </c>
      <c r="C454">
        <v>1.6356276273727399</v>
      </c>
    </row>
    <row r="455" spans="2:3" x14ac:dyDescent="0.25">
      <c r="B455">
        <v>1.4561311006546001</v>
      </c>
      <c r="C455">
        <v>1.5936739444732599</v>
      </c>
    </row>
    <row r="456" spans="2:3" x14ac:dyDescent="0.25">
      <c r="B456">
        <v>1.44299924373626</v>
      </c>
      <c r="C456">
        <v>1.59771704673767</v>
      </c>
    </row>
    <row r="457" spans="2:3" x14ac:dyDescent="0.25">
      <c r="B457">
        <v>1.46038258075714</v>
      </c>
      <c r="C457">
        <v>1.59601867198944</v>
      </c>
    </row>
    <row r="458" spans="2:3" x14ac:dyDescent="0.25">
      <c r="B458">
        <v>1.45709264278411</v>
      </c>
      <c r="C458">
        <v>1.57577264308929</v>
      </c>
    </row>
    <row r="459" spans="2:3" x14ac:dyDescent="0.25">
      <c r="B459">
        <v>1.4089267253875699</v>
      </c>
      <c r="C459">
        <v>1.6071317195892301</v>
      </c>
    </row>
    <row r="460" spans="2:3" x14ac:dyDescent="0.25">
      <c r="B460">
        <v>1.4651451110839799</v>
      </c>
      <c r="C460">
        <v>1.6285980939865099</v>
      </c>
    </row>
    <row r="461" spans="2:3" x14ac:dyDescent="0.25">
      <c r="B461">
        <v>1.44184434413909</v>
      </c>
      <c r="C461">
        <v>1.5869213342666599</v>
      </c>
    </row>
    <row r="462" spans="2:3" x14ac:dyDescent="0.25">
      <c r="B462">
        <v>1.42899954319</v>
      </c>
      <c r="C462">
        <v>1.66375696659088</v>
      </c>
    </row>
    <row r="463" spans="2:3" x14ac:dyDescent="0.25">
      <c r="B463">
        <v>1.4607411623001001</v>
      </c>
      <c r="C463">
        <v>1.5742714405059799</v>
      </c>
    </row>
    <row r="464" spans="2:3" x14ac:dyDescent="0.25">
      <c r="B464">
        <v>1.46530520915985</v>
      </c>
      <c r="C464">
        <v>1.6142884492874101</v>
      </c>
    </row>
    <row r="465" spans="2:3" x14ac:dyDescent="0.25">
      <c r="B465">
        <v>1.45009112358093</v>
      </c>
      <c r="C465">
        <v>1.5972388982772801</v>
      </c>
    </row>
    <row r="466" spans="2:3" x14ac:dyDescent="0.25">
      <c r="B466">
        <v>1.4365767240524201</v>
      </c>
      <c r="C466">
        <v>1.59520864486694</v>
      </c>
    </row>
    <row r="467" spans="2:3" x14ac:dyDescent="0.25">
      <c r="B467">
        <v>1.47038042545318</v>
      </c>
      <c r="C467">
        <v>1.53856933116912</v>
      </c>
    </row>
    <row r="468" spans="2:3" x14ac:dyDescent="0.25">
      <c r="B468">
        <v>1.4423868656158401</v>
      </c>
      <c r="C468">
        <v>1.57538294792175</v>
      </c>
    </row>
    <row r="469" spans="2:3" x14ac:dyDescent="0.25">
      <c r="B469">
        <v>1.4518063068389799</v>
      </c>
      <c r="C469">
        <v>1.5771294832229601</v>
      </c>
    </row>
    <row r="470" spans="2:3" x14ac:dyDescent="0.25">
      <c r="B470">
        <v>1.47948026657104</v>
      </c>
      <c r="C470">
        <v>1.6255600452423</v>
      </c>
    </row>
    <row r="471" spans="2:3" x14ac:dyDescent="0.25">
      <c r="B471">
        <v>1.4314615726470901</v>
      </c>
      <c r="C471">
        <v>1.6447116136550901</v>
      </c>
    </row>
    <row r="472" spans="2:3" x14ac:dyDescent="0.25">
      <c r="B472">
        <v>1.4532841444015501</v>
      </c>
      <c r="C472">
        <v>1.5791258811950599</v>
      </c>
    </row>
    <row r="473" spans="2:3" x14ac:dyDescent="0.25">
      <c r="B473">
        <v>1.47699511051177</v>
      </c>
      <c r="C473">
        <v>1.6015942096710201</v>
      </c>
    </row>
    <row r="474" spans="2:3" x14ac:dyDescent="0.25">
      <c r="B474">
        <v>1.4052745103836</v>
      </c>
      <c r="C474">
        <v>1.58547186851501</v>
      </c>
    </row>
    <row r="475" spans="2:3" x14ac:dyDescent="0.25">
      <c r="B475">
        <v>1.45825123786926</v>
      </c>
      <c r="C475">
        <v>1.5885658264160101</v>
      </c>
    </row>
    <row r="476" spans="2:3" x14ac:dyDescent="0.25">
      <c r="B476">
        <v>1.4436045885086</v>
      </c>
      <c r="C476">
        <v>1.5958544015884399</v>
      </c>
    </row>
    <row r="477" spans="2:3" x14ac:dyDescent="0.25">
      <c r="B477">
        <v>1.40109431743621</v>
      </c>
      <c r="C477">
        <v>1.60308396816253</v>
      </c>
    </row>
    <row r="478" spans="2:3" x14ac:dyDescent="0.25">
      <c r="B478">
        <v>1.44648802280426</v>
      </c>
      <c r="C478">
        <v>1.5537198781967101</v>
      </c>
    </row>
    <row r="479" spans="2:3" x14ac:dyDescent="0.25">
      <c r="B479">
        <v>1.4495157003402701</v>
      </c>
      <c r="C479">
        <v>1.5771784782409599</v>
      </c>
    </row>
    <row r="480" spans="2:3" x14ac:dyDescent="0.25">
      <c r="B480">
        <v>1.47458791732788</v>
      </c>
      <c r="C480">
        <v>1.5887490510940501</v>
      </c>
    </row>
    <row r="481" spans="2:3" x14ac:dyDescent="0.25">
      <c r="B481">
        <v>1.4965586662292401</v>
      </c>
      <c r="C481">
        <v>1.56288218498229</v>
      </c>
    </row>
    <row r="482" spans="2:3" x14ac:dyDescent="0.25">
      <c r="B482">
        <v>1.46803963184356</v>
      </c>
      <c r="C482">
        <v>1.6298693418502801</v>
      </c>
    </row>
    <row r="483" spans="2:3" x14ac:dyDescent="0.25">
      <c r="B483">
        <v>1.41261458396911</v>
      </c>
      <c r="C483">
        <v>1.60646080970764</v>
      </c>
    </row>
    <row r="484" spans="2:3" x14ac:dyDescent="0.25">
      <c r="B484">
        <v>1.5130982398986801</v>
      </c>
      <c r="C484">
        <v>1.6064479351043699</v>
      </c>
    </row>
    <row r="485" spans="2:3" x14ac:dyDescent="0.25">
      <c r="B485">
        <v>1.4393225908279399</v>
      </c>
      <c r="C485">
        <v>1.6219506263732899</v>
      </c>
    </row>
    <row r="486" spans="2:3" x14ac:dyDescent="0.25">
      <c r="B486">
        <v>1.4278318881988501</v>
      </c>
      <c r="C486">
        <v>1.61167240142822</v>
      </c>
    </row>
    <row r="487" spans="2:3" x14ac:dyDescent="0.25">
      <c r="B487">
        <v>1.45703101158142</v>
      </c>
      <c r="C487">
        <v>1.56872522830963</v>
      </c>
    </row>
    <row r="488" spans="2:3" x14ac:dyDescent="0.25">
      <c r="B488">
        <v>1.4397690296173</v>
      </c>
      <c r="C488">
        <v>1.5803147554397501</v>
      </c>
    </row>
    <row r="489" spans="2:3" x14ac:dyDescent="0.25">
      <c r="B489">
        <v>1.4304455518722501</v>
      </c>
      <c r="C489">
        <v>1.6097872257232599</v>
      </c>
    </row>
    <row r="490" spans="2:3" x14ac:dyDescent="0.25">
      <c r="B490">
        <v>1.42967104911804</v>
      </c>
      <c r="C490">
        <v>1.62880527973175</v>
      </c>
    </row>
    <row r="491" spans="2:3" x14ac:dyDescent="0.25">
      <c r="B491">
        <v>1.4465750455856301</v>
      </c>
      <c r="C491">
        <v>1.5944011211395199</v>
      </c>
    </row>
    <row r="492" spans="2:3" x14ac:dyDescent="0.25">
      <c r="B492">
        <v>1.42246413230896</v>
      </c>
      <c r="C492">
        <v>1.5864679813385001</v>
      </c>
    </row>
    <row r="493" spans="2:3" x14ac:dyDescent="0.25">
      <c r="B493">
        <v>1.47156393527984</v>
      </c>
      <c r="C493">
        <v>1.5559597015380799</v>
      </c>
    </row>
    <row r="494" spans="2:3" x14ac:dyDescent="0.25">
      <c r="B494">
        <v>1.42887282371521</v>
      </c>
      <c r="C494">
        <v>1.5958628654479901</v>
      </c>
    </row>
    <row r="495" spans="2:3" x14ac:dyDescent="0.25">
      <c r="B495">
        <v>1.42113733291625</v>
      </c>
      <c r="C495">
        <v>1.6191120147705</v>
      </c>
    </row>
    <row r="496" spans="2:3" x14ac:dyDescent="0.25">
      <c r="B496">
        <v>1.4078347682952801</v>
      </c>
      <c r="C496">
        <v>1.55956530570983</v>
      </c>
    </row>
    <row r="497" spans="2:3" x14ac:dyDescent="0.25">
      <c r="B497">
        <v>1.4292689561843801</v>
      </c>
      <c r="C497">
        <v>1.6277450323104801</v>
      </c>
    </row>
    <row r="498" spans="2:3" x14ac:dyDescent="0.25">
      <c r="B498">
        <v>1.4316655397415099</v>
      </c>
      <c r="C498">
        <v>1.5855575799942001</v>
      </c>
    </row>
    <row r="499" spans="2:3" x14ac:dyDescent="0.25">
      <c r="B499">
        <v>1.44317150115966</v>
      </c>
      <c r="C499">
        <v>1.5948957204818699</v>
      </c>
    </row>
    <row r="500" spans="2:3" x14ac:dyDescent="0.25">
      <c r="B500">
        <v>1.4955812692642201</v>
      </c>
      <c r="C500">
        <v>1.57841885089874</v>
      </c>
    </row>
    <row r="501" spans="2:3" x14ac:dyDescent="0.25">
      <c r="B501">
        <v>1.41991162300109</v>
      </c>
      <c r="C501">
        <v>1.60890972614288</v>
      </c>
    </row>
    <row r="502" spans="2:3" x14ac:dyDescent="0.25">
      <c r="B502">
        <v>1.44733870029449</v>
      </c>
      <c r="C502">
        <v>1.5906912088394101</v>
      </c>
    </row>
    <row r="503" spans="2:3" x14ac:dyDescent="0.25">
      <c r="B503">
        <v>1.4227654933929399</v>
      </c>
      <c r="C503">
        <v>1.5937587022781301</v>
      </c>
    </row>
    <row r="504" spans="2:3" x14ac:dyDescent="0.25">
      <c r="B504">
        <v>1.45509481430053</v>
      </c>
      <c r="C504">
        <v>1.5618492364883401</v>
      </c>
    </row>
    <row r="505" spans="2:3" x14ac:dyDescent="0.25">
      <c r="B505">
        <v>1.39800381660461</v>
      </c>
      <c r="C505">
        <v>1.6164411306381199</v>
      </c>
    </row>
    <row r="506" spans="2:3" x14ac:dyDescent="0.25">
      <c r="B506">
        <v>1.4786303043365401</v>
      </c>
      <c r="C506">
        <v>1.5849480628967201</v>
      </c>
    </row>
    <row r="507" spans="2:3" x14ac:dyDescent="0.25">
      <c r="B507">
        <v>1.40833687782287</v>
      </c>
      <c r="C507">
        <v>1.5436366796493499</v>
      </c>
    </row>
    <row r="508" spans="2:3" x14ac:dyDescent="0.25">
      <c r="B508">
        <v>1.4850771427154501</v>
      </c>
      <c r="C508">
        <v>1.58416724205017</v>
      </c>
    </row>
    <row r="509" spans="2:3" x14ac:dyDescent="0.25">
      <c r="B509">
        <v>1.45851385593414</v>
      </c>
      <c r="C509">
        <v>1.5758588314056301</v>
      </c>
    </row>
    <row r="510" spans="2:3" x14ac:dyDescent="0.25">
      <c r="B510">
        <v>1.45509958267211</v>
      </c>
      <c r="C510">
        <v>1.5653272867202701</v>
      </c>
    </row>
    <row r="511" spans="2:3" x14ac:dyDescent="0.25">
      <c r="B511">
        <v>1.44256150722503</v>
      </c>
      <c r="C511">
        <v>1.54219770431518</v>
      </c>
    </row>
    <row r="512" spans="2:3" x14ac:dyDescent="0.25">
      <c r="B512">
        <v>1.4862381219863801</v>
      </c>
      <c r="C512">
        <v>1.60075199604034</v>
      </c>
    </row>
    <row r="513" spans="2:3" x14ac:dyDescent="0.25">
      <c r="B513">
        <v>1.4185215234756401</v>
      </c>
      <c r="C513">
        <v>1.5747921466827299</v>
      </c>
    </row>
    <row r="514" spans="2:3" x14ac:dyDescent="0.25">
      <c r="B514">
        <v>1.44738698005676</v>
      </c>
      <c r="C514">
        <v>1.56362760066986</v>
      </c>
    </row>
    <row r="515" spans="2:3" x14ac:dyDescent="0.25">
      <c r="B515">
        <v>1.4456361532211299</v>
      </c>
      <c r="C515">
        <v>1.5926150083541799</v>
      </c>
    </row>
    <row r="516" spans="2:3" x14ac:dyDescent="0.25">
      <c r="B516">
        <v>1.4418683052062899</v>
      </c>
      <c r="C516">
        <v>1.5992075204849201</v>
      </c>
    </row>
    <row r="517" spans="2:3" x14ac:dyDescent="0.25">
      <c r="B517">
        <v>1.43701148033142</v>
      </c>
      <c r="C517">
        <v>1.6008121967315601</v>
      </c>
    </row>
    <row r="518" spans="2:3" x14ac:dyDescent="0.25">
      <c r="B518">
        <v>1.44306993484497</v>
      </c>
      <c r="C518">
        <v>1.56679379940032</v>
      </c>
    </row>
    <row r="519" spans="2:3" x14ac:dyDescent="0.25">
      <c r="B519">
        <v>1.4336541891098</v>
      </c>
      <c r="C519">
        <v>1.5698872804641699</v>
      </c>
    </row>
    <row r="520" spans="2:3" x14ac:dyDescent="0.25">
      <c r="B520">
        <v>1.4336783885955799</v>
      </c>
      <c r="C520">
        <v>1.534601688385</v>
      </c>
    </row>
    <row r="521" spans="2:3" x14ac:dyDescent="0.25">
      <c r="B521">
        <v>1.4804148674011199</v>
      </c>
      <c r="C521">
        <v>1.5927494764328001</v>
      </c>
    </row>
    <row r="522" spans="2:3" x14ac:dyDescent="0.25">
      <c r="B522">
        <v>1.4669107198715201</v>
      </c>
      <c r="C522">
        <v>1.5522346496582</v>
      </c>
    </row>
    <row r="523" spans="2:3" x14ac:dyDescent="0.25">
      <c r="B523">
        <v>1.4444454908370901</v>
      </c>
      <c r="C523">
        <v>1.56865382194519</v>
      </c>
    </row>
    <row r="524" spans="2:3" x14ac:dyDescent="0.25">
      <c r="B524">
        <v>1.4042428731918299</v>
      </c>
      <c r="C524">
        <v>1.55018818378448</v>
      </c>
    </row>
    <row r="525" spans="2:3" x14ac:dyDescent="0.25">
      <c r="B525">
        <v>1.40625596046447</v>
      </c>
      <c r="C525">
        <v>1.5615385770797701</v>
      </c>
    </row>
    <row r="526" spans="2:3" x14ac:dyDescent="0.25">
      <c r="B526">
        <v>1.42071616649627</v>
      </c>
      <c r="C526">
        <v>1.5717417001724201</v>
      </c>
    </row>
    <row r="527" spans="2:3" x14ac:dyDescent="0.25">
      <c r="B527">
        <v>1.43893754482269</v>
      </c>
      <c r="C527">
        <v>1.56855845451354</v>
      </c>
    </row>
    <row r="528" spans="2:3" x14ac:dyDescent="0.25">
      <c r="B528">
        <v>1.4393743276596001</v>
      </c>
      <c r="C528">
        <v>1.5588899850845299</v>
      </c>
    </row>
    <row r="529" spans="2:3" x14ac:dyDescent="0.25">
      <c r="B529">
        <v>1.45345818996429</v>
      </c>
      <c r="C529">
        <v>1.58589422702789</v>
      </c>
    </row>
    <row r="530" spans="2:3" x14ac:dyDescent="0.25">
      <c r="B530">
        <v>1.41732537746429</v>
      </c>
      <c r="C530">
        <v>1.58274638652801</v>
      </c>
    </row>
    <row r="531" spans="2:3" x14ac:dyDescent="0.25">
      <c r="B531">
        <v>1.4482132196426301</v>
      </c>
      <c r="C531">
        <v>1.56464207172393</v>
      </c>
    </row>
    <row r="532" spans="2:3" x14ac:dyDescent="0.25">
      <c r="B532">
        <v>1.3993047475814799</v>
      </c>
      <c r="C532">
        <v>1.5843032598495399</v>
      </c>
    </row>
    <row r="533" spans="2:3" x14ac:dyDescent="0.25">
      <c r="B533">
        <v>1.43475878238677</v>
      </c>
      <c r="C533">
        <v>1.5655719041824301</v>
      </c>
    </row>
    <row r="534" spans="2:3" x14ac:dyDescent="0.25">
      <c r="B534">
        <v>1.43711769580841</v>
      </c>
      <c r="C534">
        <v>1.5121277570724401</v>
      </c>
    </row>
    <row r="535" spans="2:3" x14ac:dyDescent="0.25">
      <c r="B535">
        <v>1.42310726642608</v>
      </c>
      <c r="C535">
        <v>1.5734159946441599</v>
      </c>
    </row>
    <row r="536" spans="2:3" x14ac:dyDescent="0.25">
      <c r="B536">
        <v>1.4099990129470801</v>
      </c>
      <c r="C536">
        <v>1.5473986864089899</v>
      </c>
    </row>
    <row r="537" spans="2:3" x14ac:dyDescent="0.25">
      <c r="B537">
        <v>1.44751632213592</v>
      </c>
      <c r="C537">
        <v>1.5122110843658401</v>
      </c>
    </row>
    <row r="538" spans="2:3" x14ac:dyDescent="0.25">
      <c r="B538">
        <v>1.4284234046936</v>
      </c>
      <c r="C538">
        <v>1.6144540309905999</v>
      </c>
    </row>
    <row r="539" spans="2:3" x14ac:dyDescent="0.25">
      <c r="B539">
        <v>1.4436726570129299</v>
      </c>
      <c r="C539">
        <v>1.5958738327026301</v>
      </c>
    </row>
    <row r="540" spans="2:3" x14ac:dyDescent="0.25">
      <c r="B540">
        <v>1.4748342037200901</v>
      </c>
      <c r="C540">
        <v>1.5072160959243699</v>
      </c>
    </row>
    <row r="541" spans="2:3" x14ac:dyDescent="0.25">
      <c r="B541">
        <v>1.40367460250854</v>
      </c>
      <c r="C541">
        <v>1.5309367179870601</v>
      </c>
    </row>
    <row r="542" spans="2:3" x14ac:dyDescent="0.25">
      <c r="B542">
        <v>1.4023067951202299</v>
      </c>
      <c r="C542">
        <v>1.5784289836883501</v>
      </c>
    </row>
    <row r="543" spans="2:3" x14ac:dyDescent="0.25">
      <c r="B543">
        <v>1.4308655261993399</v>
      </c>
      <c r="C543">
        <v>1.5307692289352399</v>
      </c>
    </row>
    <row r="544" spans="2:3" x14ac:dyDescent="0.25">
      <c r="B544">
        <v>1.42390644550323</v>
      </c>
      <c r="C544">
        <v>1.54795801639556</v>
      </c>
    </row>
    <row r="545" spans="2:3" x14ac:dyDescent="0.25">
      <c r="B545">
        <v>1.41512334346771</v>
      </c>
      <c r="C545">
        <v>1.57543289661407</v>
      </c>
    </row>
    <row r="546" spans="2:3" x14ac:dyDescent="0.25">
      <c r="B546">
        <v>1.49198675155639</v>
      </c>
      <c r="C546">
        <v>1.57845759391784</v>
      </c>
    </row>
    <row r="547" spans="2:3" x14ac:dyDescent="0.25">
      <c r="B547">
        <v>1.4264339208602901</v>
      </c>
      <c r="C547">
        <v>1.56566798686981</v>
      </c>
    </row>
    <row r="548" spans="2:3" x14ac:dyDescent="0.25">
      <c r="B548">
        <v>1.40296566486358</v>
      </c>
      <c r="C548">
        <v>1.5813056230545</v>
      </c>
    </row>
    <row r="549" spans="2:3" x14ac:dyDescent="0.25">
      <c r="B549">
        <v>1.43079113960266</v>
      </c>
      <c r="C549">
        <v>1.56030356884002</v>
      </c>
    </row>
    <row r="550" spans="2:3" x14ac:dyDescent="0.25">
      <c r="B550">
        <v>1.44013619422912</v>
      </c>
      <c r="C550">
        <v>1.5470597743987999</v>
      </c>
    </row>
    <row r="551" spans="2:3" x14ac:dyDescent="0.25">
      <c r="B551">
        <v>1.4173454046249301</v>
      </c>
      <c r="C551">
        <v>1.54579222202301</v>
      </c>
    </row>
    <row r="552" spans="2:3" x14ac:dyDescent="0.25">
      <c r="B552">
        <v>1.40803551673889</v>
      </c>
      <c r="C552">
        <v>1.5441200733184799</v>
      </c>
    </row>
    <row r="553" spans="2:3" x14ac:dyDescent="0.25">
      <c r="B553">
        <v>1.41401922702789</v>
      </c>
      <c r="C553">
        <v>1.5344090461730899</v>
      </c>
    </row>
    <row r="554" spans="2:3" x14ac:dyDescent="0.25">
      <c r="B554">
        <v>1.4460933208465501</v>
      </c>
      <c r="C554">
        <v>1.60934746265411</v>
      </c>
    </row>
    <row r="555" spans="2:3" x14ac:dyDescent="0.25">
      <c r="B555">
        <v>1.4617233276367101</v>
      </c>
      <c r="C555">
        <v>1.5055570602416899</v>
      </c>
    </row>
    <row r="556" spans="2:3" x14ac:dyDescent="0.25">
      <c r="B556">
        <v>1.45007967948913</v>
      </c>
      <c r="C556">
        <v>1.5882863998412999</v>
      </c>
    </row>
    <row r="557" spans="2:3" x14ac:dyDescent="0.25">
      <c r="B557">
        <v>1.41710448265075</v>
      </c>
      <c r="C557">
        <v>1.5792471170425399</v>
      </c>
    </row>
    <row r="558" spans="2:3" x14ac:dyDescent="0.25">
      <c r="B558">
        <v>1.4208391904830899</v>
      </c>
      <c r="C558">
        <v>1.5731619596481301</v>
      </c>
    </row>
    <row r="559" spans="2:3" x14ac:dyDescent="0.25">
      <c r="B559">
        <v>1.3888511657714799</v>
      </c>
      <c r="C559">
        <v>1.58028829097747</v>
      </c>
    </row>
    <row r="560" spans="2:3" x14ac:dyDescent="0.25">
      <c r="B560">
        <v>1.4938111305236801</v>
      </c>
      <c r="C560">
        <v>1.5905911922454801</v>
      </c>
    </row>
    <row r="561" spans="2:3" x14ac:dyDescent="0.25">
      <c r="B561">
        <v>1.4265816211700399</v>
      </c>
      <c r="C561">
        <v>1.5790374279022199</v>
      </c>
    </row>
    <row r="562" spans="2:3" x14ac:dyDescent="0.25">
      <c r="B562">
        <v>1.4044504165649401</v>
      </c>
      <c r="C562">
        <v>1.5233336687087999</v>
      </c>
    </row>
    <row r="563" spans="2:3" x14ac:dyDescent="0.25">
      <c r="B563">
        <v>1.4445843696594201</v>
      </c>
      <c r="C563">
        <v>1.58809125423431</v>
      </c>
    </row>
    <row r="564" spans="2:3" x14ac:dyDescent="0.25">
      <c r="B564">
        <v>1.4234991073608301</v>
      </c>
      <c r="C564">
        <v>1.5581644773483201</v>
      </c>
    </row>
    <row r="565" spans="2:3" x14ac:dyDescent="0.25">
      <c r="B565">
        <v>1.4922180175781199</v>
      </c>
      <c r="C565">
        <v>1.5282909870147701</v>
      </c>
    </row>
    <row r="566" spans="2:3" x14ac:dyDescent="0.25">
      <c r="B566">
        <v>1.40889155864715</v>
      </c>
      <c r="C566">
        <v>1.59750127792358</v>
      </c>
    </row>
    <row r="567" spans="2:3" x14ac:dyDescent="0.25">
      <c r="B567">
        <v>1.38864970207214</v>
      </c>
      <c r="C567">
        <v>1.52410399913787</v>
      </c>
    </row>
    <row r="568" spans="2:3" x14ac:dyDescent="0.25">
      <c r="B568">
        <v>1.4006758928298899</v>
      </c>
      <c r="C568">
        <v>1.5885635614395099</v>
      </c>
    </row>
    <row r="569" spans="2:3" x14ac:dyDescent="0.25">
      <c r="B569">
        <v>1.3982435464859</v>
      </c>
      <c r="C569">
        <v>1.5179687738418499</v>
      </c>
    </row>
    <row r="570" spans="2:3" x14ac:dyDescent="0.25">
      <c r="B570">
        <v>1.3786644935607899</v>
      </c>
      <c r="C570">
        <v>1.58098340034484</v>
      </c>
    </row>
    <row r="571" spans="2:3" x14ac:dyDescent="0.25">
      <c r="B571">
        <v>1.44552874565124</v>
      </c>
      <c r="C571">
        <v>1.5515881776809599</v>
      </c>
    </row>
    <row r="572" spans="2:3" x14ac:dyDescent="0.25">
      <c r="B572">
        <v>1.4107474088668801</v>
      </c>
      <c r="C572">
        <v>1.5578525066375699</v>
      </c>
    </row>
    <row r="573" spans="2:3" x14ac:dyDescent="0.25">
      <c r="B573">
        <v>1.4168106317520099</v>
      </c>
      <c r="C573">
        <v>1.5764807462692201</v>
      </c>
    </row>
    <row r="574" spans="2:3" x14ac:dyDescent="0.25">
      <c r="B574">
        <v>1.4268225431442201</v>
      </c>
      <c r="C574">
        <v>1.5420950651168801</v>
      </c>
    </row>
    <row r="575" spans="2:3" x14ac:dyDescent="0.25">
      <c r="B575">
        <v>1.4005253314971899</v>
      </c>
      <c r="C575">
        <v>1.58449470996856</v>
      </c>
    </row>
    <row r="576" spans="2:3" x14ac:dyDescent="0.25">
      <c r="B576">
        <v>1.41678249835968</v>
      </c>
      <c r="C576">
        <v>1.5602070093154901</v>
      </c>
    </row>
    <row r="577" spans="2:3" x14ac:dyDescent="0.25">
      <c r="B577">
        <v>1.3969310522079399</v>
      </c>
      <c r="C577">
        <v>1.5579352378845199</v>
      </c>
    </row>
    <row r="578" spans="2:3" x14ac:dyDescent="0.25">
      <c r="B578">
        <v>1.4174567461013701</v>
      </c>
      <c r="C578">
        <v>1.5209310054778999</v>
      </c>
    </row>
    <row r="579" spans="2:3" x14ac:dyDescent="0.25">
      <c r="B579">
        <v>1.4558962583541799</v>
      </c>
      <c r="C579">
        <v>1.5405976772308301</v>
      </c>
    </row>
    <row r="580" spans="2:3" x14ac:dyDescent="0.25">
      <c r="B580">
        <v>1.4344444274902299</v>
      </c>
      <c r="C580">
        <v>1.5757629871368399</v>
      </c>
    </row>
    <row r="581" spans="2:3" x14ac:dyDescent="0.25">
      <c r="B581">
        <v>1.46371662616729</v>
      </c>
      <c r="C581">
        <v>1.5711306333541799</v>
      </c>
    </row>
    <row r="582" spans="2:3" x14ac:dyDescent="0.25">
      <c r="B582">
        <v>1.42396605014801</v>
      </c>
      <c r="C582">
        <v>1.5594779253005899</v>
      </c>
    </row>
    <row r="583" spans="2:3" x14ac:dyDescent="0.25">
      <c r="B583">
        <v>1.4164630174636801</v>
      </c>
      <c r="C583">
        <v>1.55205082893371</v>
      </c>
    </row>
    <row r="584" spans="2:3" x14ac:dyDescent="0.25">
      <c r="B584">
        <v>1.4154465198516799</v>
      </c>
      <c r="C584">
        <v>1.54827797412872</v>
      </c>
    </row>
    <row r="585" spans="2:3" x14ac:dyDescent="0.25">
      <c r="B585">
        <v>1.42702865600585</v>
      </c>
      <c r="C585">
        <v>1.5511828660964899</v>
      </c>
    </row>
    <row r="586" spans="2:3" x14ac:dyDescent="0.25">
      <c r="B586">
        <v>1.45758008956909</v>
      </c>
      <c r="C586">
        <v>1.53927445411682</v>
      </c>
    </row>
    <row r="587" spans="2:3" x14ac:dyDescent="0.25">
      <c r="B587">
        <v>1.43427562713623</v>
      </c>
      <c r="C587">
        <v>1.54092216491699</v>
      </c>
    </row>
    <row r="588" spans="2:3" x14ac:dyDescent="0.25">
      <c r="B588">
        <v>1.4061208963394101</v>
      </c>
      <c r="C588">
        <v>1.54915022850036</v>
      </c>
    </row>
    <row r="589" spans="2:3" x14ac:dyDescent="0.25">
      <c r="B589">
        <v>1.4342782497405999</v>
      </c>
      <c r="C589">
        <v>1.53532719612121</v>
      </c>
    </row>
    <row r="590" spans="2:3" x14ac:dyDescent="0.25">
      <c r="B590">
        <v>1.43453133106231</v>
      </c>
      <c r="C590">
        <v>1.55868709087371</v>
      </c>
    </row>
    <row r="591" spans="2:3" x14ac:dyDescent="0.25">
      <c r="B591">
        <v>1.4126071929931601</v>
      </c>
      <c r="C591">
        <v>1.5426050424575799</v>
      </c>
    </row>
    <row r="592" spans="2:3" x14ac:dyDescent="0.25">
      <c r="B592">
        <v>1.4166395664214999</v>
      </c>
      <c r="C592">
        <v>1.521418094635</v>
      </c>
    </row>
    <row r="593" spans="2:3" x14ac:dyDescent="0.25">
      <c r="B593">
        <v>1.40881276130676</v>
      </c>
      <c r="C593">
        <v>1.53969490528106</v>
      </c>
    </row>
    <row r="594" spans="2:3" x14ac:dyDescent="0.25">
      <c r="B594">
        <v>1.4377129077911299</v>
      </c>
      <c r="C594">
        <v>1.5942468643188401</v>
      </c>
    </row>
    <row r="595" spans="2:3" x14ac:dyDescent="0.25">
      <c r="B595">
        <v>1.3690366744995099</v>
      </c>
      <c r="C595">
        <v>1.5829168558120701</v>
      </c>
    </row>
    <row r="596" spans="2:3" x14ac:dyDescent="0.25">
      <c r="B596">
        <v>1.4159226417541499</v>
      </c>
      <c r="C596">
        <v>1.5211335420608501</v>
      </c>
    </row>
    <row r="597" spans="2:3" x14ac:dyDescent="0.25">
      <c r="B597">
        <v>1.4003002643585201</v>
      </c>
      <c r="C597">
        <v>1.5827442407607999</v>
      </c>
    </row>
    <row r="598" spans="2:3" x14ac:dyDescent="0.25">
      <c r="B598">
        <v>1.42200338840484</v>
      </c>
      <c r="C598">
        <v>1.60301101207733</v>
      </c>
    </row>
    <row r="599" spans="2:3" x14ac:dyDescent="0.25">
      <c r="B599">
        <v>1.4257051944732599</v>
      </c>
      <c r="C599">
        <v>1.5507055521011299</v>
      </c>
    </row>
    <row r="600" spans="2:3" x14ac:dyDescent="0.25">
      <c r="B600">
        <v>1.4144158363342201</v>
      </c>
      <c r="C600">
        <v>1.4888839721679601</v>
      </c>
    </row>
    <row r="601" spans="2:3" x14ac:dyDescent="0.25">
      <c r="B601">
        <v>1.4197466373443599</v>
      </c>
      <c r="C601">
        <v>1.5446360111236499</v>
      </c>
    </row>
    <row r="602" spans="2:3" x14ac:dyDescent="0.25">
      <c r="B602">
        <v>1.43284976482391</v>
      </c>
      <c r="C602">
        <v>1.61430740356445</v>
      </c>
    </row>
    <row r="603" spans="2:3" x14ac:dyDescent="0.25">
      <c r="B603">
        <v>1.4672544002532899</v>
      </c>
      <c r="C603">
        <v>1.5288724899291899</v>
      </c>
    </row>
    <row r="604" spans="2:3" x14ac:dyDescent="0.25">
      <c r="B604">
        <v>1.4487771987914999</v>
      </c>
      <c r="C604">
        <v>1.5116269588470399</v>
      </c>
    </row>
    <row r="605" spans="2:3" x14ac:dyDescent="0.25">
      <c r="B605">
        <v>1.4076372385025</v>
      </c>
      <c r="C605">
        <v>1.5498346090316699</v>
      </c>
    </row>
    <row r="606" spans="2:3" x14ac:dyDescent="0.25">
      <c r="B606">
        <v>1.4111813306808401</v>
      </c>
      <c r="C606">
        <v>1.5536042451858501</v>
      </c>
    </row>
    <row r="607" spans="2:3" x14ac:dyDescent="0.25">
      <c r="B607">
        <v>1.4212660789489699</v>
      </c>
      <c r="C607">
        <v>1.6471971273422199</v>
      </c>
    </row>
    <row r="608" spans="2:3" x14ac:dyDescent="0.25">
      <c r="B608">
        <v>1.4858657121658301</v>
      </c>
      <c r="C608">
        <v>1.53682744503021</v>
      </c>
    </row>
    <row r="609" spans="2:3" x14ac:dyDescent="0.25">
      <c r="B609">
        <v>1.4665884971618599</v>
      </c>
      <c r="C609">
        <v>1.5402185916900599</v>
      </c>
    </row>
    <row r="610" spans="2:3" x14ac:dyDescent="0.25">
      <c r="B610">
        <v>1.3984785079955999</v>
      </c>
      <c r="C610">
        <v>1.4761255979537899</v>
      </c>
    </row>
    <row r="611" spans="2:3" x14ac:dyDescent="0.25">
      <c r="B611">
        <v>1.4168455600738501</v>
      </c>
      <c r="C611">
        <v>1.5338780879974301</v>
      </c>
    </row>
    <row r="612" spans="2:3" x14ac:dyDescent="0.25">
      <c r="B612">
        <v>1.4014575481414699</v>
      </c>
      <c r="C612">
        <v>1.5067868232727</v>
      </c>
    </row>
    <row r="613" spans="2:3" x14ac:dyDescent="0.25">
      <c r="B613">
        <v>1.4442660808563199</v>
      </c>
      <c r="C613">
        <v>1.5534359216689999</v>
      </c>
    </row>
    <row r="614" spans="2:3" x14ac:dyDescent="0.25">
      <c r="B614">
        <v>1.4727152585983201</v>
      </c>
      <c r="C614">
        <v>1.5845158100128101</v>
      </c>
    </row>
    <row r="615" spans="2:3" x14ac:dyDescent="0.25">
      <c r="B615">
        <v>1.3994768857955899</v>
      </c>
      <c r="C615">
        <v>1.55771672725677</v>
      </c>
    </row>
    <row r="616" spans="2:3" x14ac:dyDescent="0.25">
      <c r="B616">
        <v>1.37331330776214</v>
      </c>
      <c r="C616">
        <v>1.5399479866027801</v>
      </c>
    </row>
    <row r="617" spans="2:3" x14ac:dyDescent="0.25">
      <c r="B617">
        <v>1.43485808372497</v>
      </c>
      <c r="C617">
        <v>1.5731327533721899</v>
      </c>
    </row>
    <row r="618" spans="2:3" x14ac:dyDescent="0.25">
      <c r="B618">
        <v>1.4411723613739</v>
      </c>
      <c r="C618">
        <v>1.48569667339324</v>
      </c>
    </row>
    <row r="619" spans="2:3" x14ac:dyDescent="0.25">
      <c r="B619">
        <v>1.42138230800628</v>
      </c>
      <c r="C619">
        <v>1.5457733869552599</v>
      </c>
    </row>
    <row r="620" spans="2:3" x14ac:dyDescent="0.25">
      <c r="B620">
        <v>1.41798496246337</v>
      </c>
      <c r="C620">
        <v>1.5475047826766899</v>
      </c>
    </row>
    <row r="621" spans="2:3" x14ac:dyDescent="0.25">
      <c r="B621">
        <v>1.39089167118072</v>
      </c>
      <c r="C621">
        <v>1.5008125305175699</v>
      </c>
    </row>
    <row r="622" spans="2:3" x14ac:dyDescent="0.25">
      <c r="B622">
        <v>1.4440106153488099</v>
      </c>
      <c r="C622">
        <v>1.4995880126953101</v>
      </c>
    </row>
    <row r="623" spans="2:3" x14ac:dyDescent="0.25">
      <c r="B623">
        <v>1.4471454620361299</v>
      </c>
      <c r="C623">
        <v>1.55221223831176</v>
      </c>
    </row>
    <row r="624" spans="2:3" x14ac:dyDescent="0.25">
      <c r="B624">
        <v>1.4103988409042301</v>
      </c>
      <c r="C624">
        <v>1.5049034357070901</v>
      </c>
    </row>
    <row r="625" spans="2:3" x14ac:dyDescent="0.25">
      <c r="B625">
        <v>1.4137035608291599</v>
      </c>
      <c r="C625">
        <v>1.53416240215301</v>
      </c>
    </row>
    <row r="626" spans="2:3" x14ac:dyDescent="0.25">
      <c r="B626">
        <v>1.43650150299072</v>
      </c>
      <c r="C626">
        <v>1.5820240974426201</v>
      </c>
    </row>
    <row r="627" spans="2:3" x14ac:dyDescent="0.25">
      <c r="B627">
        <v>1.3896501064300499</v>
      </c>
      <c r="C627">
        <v>1.5427895784378001</v>
      </c>
    </row>
    <row r="628" spans="2:3" x14ac:dyDescent="0.25">
      <c r="B628">
        <v>1.4234321117401101</v>
      </c>
      <c r="C628">
        <v>1.5561991930007899</v>
      </c>
    </row>
    <row r="629" spans="2:3" x14ac:dyDescent="0.25">
      <c r="B629">
        <v>1.40509665012359</v>
      </c>
      <c r="C629">
        <v>1.5188505649566599</v>
      </c>
    </row>
    <row r="630" spans="2:3" x14ac:dyDescent="0.25">
      <c r="B630">
        <v>1.43731045722961</v>
      </c>
      <c r="C630">
        <v>1.5589399337768499</v>
      </c>
    </row>
    <row r="631" spans="2:3" x14ac:dyDescent="0.25">
      <c r="B631">
        <v>1.42280101776123</v>
      </c>
      <c r="C631">
        <v>1.52049696445465</v>
      </c>
    </row>
    <row r="632" spans="2:3" x14ac:dyDescent="0.25">
      <c r="B632">
        <v>1.3759474754333401</v>
      </c>
      <c r="C632">
        <v>1.5060350894927901</v>
      </c>
    </row>
    <row r="633" spans="2:3" x14ac:dyDescent="0.25">
      <c r="B633">
        <v>1.4903042316436701</v>
      </c>
      <c r="C633">
        <v>1.4835010766982999</v>
      </c>
    </row>
    <row r="634" spans="2:3" x14ac:dyDescent="0.25">
      <c r="B634">
        <v>1.4211019277572601</v>
      </c>
      <c r="C634">
        <v>1.5875262022018399</v>
      </c>
    </row>
    <row r="635" spans="2:3" x14ac:dyDescent="0.25">
      <c r="B635">
        <v>1.4054608345031701</v>
      </c>
      <c r="C635">
        <v>1.52752161026</v>
      </c>
    </row>
    <row r="636" spans="2:3" x14ac:dyDescent="0.25">
      <c r="B636">
        <v>1.44864857196807</v>
      </c>
      <c r="C636">
        <v>1.5132193565368599</v>
      </c>
    </row>
    <row r="637" spans="2:3" x14ac:dyDescent="0.25">
      <c r="B637">
        <v>1.4226541519164999</v>
      </c>
      <c r="C637">
        <v>1.4899425506591699</v>
      </c>
    </row>
    <row r="638" spans="2:3" x14ac:dyDescent="0.25">
      <c r="B638">
        <v>1.4051917791366499</v>
      </c>
      <c r="C638">
        <v>1.5826946496963501</v>
      </c>
    </row>
    <row r="639" spans="2:3" x14ac:dyDescent="0.25">
      <c r="B639">
        <v>1.42262840270996</v>
      </c>
      <c r="C639">
        <v>1.5531913042068399</v>
      </c>
    </row>
    <row r="640" spans="2:3" x14ac:dyDescent="0.25">
      <c r="B640">
        <v>1.3749432563781701</v>
      </c>
      <c r="C640">
        <v>1.5650774240493699</v>
      </c>
    </row>
    <row r="641" spans="2:3" x14ac:dyDescent="0.25">
      <c r="B641">
        <v>1.3626945018768299</v>
      </c>
      <c r="C641">
        <v>1.54365682601928</v>
      </c>
    </row>
    <row r="642" spans="2:3" x14ac:dyDescent="0.25">
      <c r="B642">
        <v>1.4158451557159399</v>
      </c>
      <c r="C642">
        <v>1.51627933979034</v>
      </c>
    </row>
    <row r="643" spans="2:3" x14ac:dyDescent="0.25">
      <c r="B643">
        <v>1.37264847755432</v>
      </c>
      <c r="C643">
        <v>1.5636787414550699</v>
      </c>
    </row>
    <row r="644" spans="2:3" x14ac:dyDescent="0.25">
      <c r="B644">
        <v>1.42535305023193</v>
      </c>
      <c r="C644">
        <v>1.54087269306182</v>
      </c>
    </row>
    <row r="645" spans="2:3" x14ac:dyDescent="0.25">
      <c r="B645">
        <v>1.4256279468536299</v>
      </c>
      <c r="C645">
        <v>1.50187063217163</v>
      </c>
    </row>
    <row r="646" spans="2:3" x14ac:dyDescent="0.25">
      <c r="B646">
        <v>1.4142758846282899</v>
      </c>
      <c r="C646">
        <v>1.5472004413604701</v>
      </c>
    </row>
    <row r="647" spans="2:3" x14ac:dyDescent="0.25">
      <c r="B647">
        <v>1.4540151357650699</v>
      </c>
      <c r="C647">
        <v>1.53287708759307</v>
      </c>
    </row>
    <row r="648" spans="2:3" x14ac:dyDescent="0.25">
      <c r="B648">
        <v>1.45053875446319</v>
      </c>
      <c r="C648">
        <v>1.50835525989532</v>
      </c>
    </row>
    <row r="649" spans="2:3" x14ac:dyDescent="0.25">
      <c r="B649">
        <v>1.36838710308074</v>
      </c>
      <c r="C649">
        <v>1.50051116943359</v>
      </c>
    </row>
    <row r="650" spans="2:3" x14ac:dyDescent="0.25">
      <c r="B650">
        <v>1.47589135169982</v>
      </c>
      <c r="C650">
        <v>1.5471211671829199</v>
      </c>
    </row>
    <row r="651" spans="2:3" x14ac:dyDescent="0.25">
      <c r="B651">
        <v>1.38803350925445</v>
      </c>
      <c r="C651">
        <v>1.54448866844177</v>
      </c>
    </row>
    <row r="652" spans="2:3" x14ac:dyDescent="0.25">
      <c r="B652">
        <v>1.4001094102859399</v>
      </c>
      <c r="C652">
        <v>1.5397589206695499</v>
      </c>
    </row>
    <row r="653" spans="2:3" x14ac:dyDescent="0.25">
      <c r="B653">
        <v>1.4256275892257599</v>
      </c>
      <c r="C653">
        <v>1.51674675941467</v>
      </c>
    </row>
    <row r="654" spans="2:3" x14ac:dyDescent="0.25">
      <c r="B654">
        <v>1.4240653514862001</v>
      </c>
      <c r="C654">
        <v>1.5509517192840501</v>
      </c>
    </row>
    <row r="655" spans="2:3" x14ac:dyDescent="0.25">
      <c r="B655">
        <v>1.4136554002761801</v>
      </c>
      <c r="C655">
        <v>1.5385100841522199</v>
      </c>
    </row>
    <row r="656" spans="2:3" x14ac:dyDescent="0.25">
      <c r="B656">
        <v>1.43345510959625</v>
      </c>
      <c r="C656">
        <v>1.49505639076232</v>
      </c>
    </row>
    <row r="657" spans="2:3" x14ac:dyDescent="0.25">
      <c r="B657">
        <v>1.40740358829498</v>
      </c>
      <c r="C657">
        <v>1.51346659660339</v>
      </c>
    </row>
    <row r="658" spans="2:3" x14ac:dyDescent="0.25">
      <c r="B658">
        <v>1.4337009191512999</v>
      </c>
      <c r="C658">
        <v>1.5218466520309399</v>
      </c>
    </row>
    <row r="659" spans="2:3" x14ac:dyDescent="0.25">
      <c r="B659">
        <v>1.405810713768</v>
      </c>
      <c r="C659">
        <v>1.5771166086196899</v>
      </c>
    </row>
    <row r="660" spans="2:3" x14ac:dyDescent="0.25">
      <c r="B660">
        <v>1.41698122024536</v>
      </c>
      <c r="C660">
        <v>1.51301658153533</v>
      </c>
    </row>
    <row r="661" spans="2:3" x14ac:dyDescent="0.25">
      <c r="B661">
        <v>1.40668177604675</v>
      </c>
      <c r="C661">
        <v>1.5250116586685101</v>
      </c>
    </row>
    <row r="662" spans="2:3" x14ac:dyDescent="0.25">
      <c r="B662">
        <v>1.4292305707931501</v>
      </c>
      <c r="C662">
        <v>1.52377045154571</v>
      </c>
    </row>
    <row r="663" spans="2:3" x14ac:dyDescent="0.25">
      <c r="B663">
        <v>1.4047648906707699</v>
      </c>
      <c r="C663">
        <v>1.53274750709533</v>
      </c>
    </row>
    <row r="664" spans="2:3" x14ac:dyDescent="0.25">
      <c r="B664">
        <v>1.3779728412628101</v>
      </c>
      <c r="C664">
        <v>1.5317255258560101</v>
      </c>
    </row>
    <row r="665" spans="2:3" x14ac:dyDescent="0.25">
      <c r="B665">
        <v>1.4561064243316599</v>
      </c>
      <c r="C665">
        <v>1.5277062654495199</v>
      </c>
    </row>
    <row r="666" spans="2:3" x14ac:dyDescent="0.25">
      <c r="B666">
        <v>1.43211710453033</v>
      </c>
      <c r="C666">
        <v>1.48876869678497</v>
      </c>
    </row>
    <row r="667" spans="2:3" x14ac:dyDescent="0.25">
      <c r="B667">
        <v>1.40405869483947</v>
      </c>
      <c r="C667">
        <v>1.53913915157318</v>
      </c>
    </row>
    <row r="668" spans="2:3" x14ac:dyDescent="0.25">
      <c r="B668">
        <v>1.4198800325393599</v>
      </c>
      <c r="C668">
        <v>1.52514147758483</v>
      </c>
    </row>
    <row r="669" spans="2:3" x14ac:dyDescent="0.25">
      <c r="B669">
        <v>1.3931864500045701</v>
      </c>
      <c r="C669">
        <v>1.5463906526565501</v>
      </c>
    </row>
    <row r="670" spans="2:3" x14ac:dyDescent="0.25">
      <c r="B670">
        <v>1.39413702487945</v>
      </c>
      <c r="C670">
        <v>1.5191102027893</v>
      </c>
    </row>
    <row r="671" spans="2:3" x14ac:dyDescent="0.25">
      <c r="B671">
        <v>1.3968821763992301</v>
      </c>
      <c r="C671">
        <v>1.5331991910934399</v>
      </c>
    </row>
    <row r="672" spans="2:3" x14ac:dyDescent="0.25">
      <c r="B672">
        <v>1.39427578449249</v>
      </c>
      <c r="C672">
        <v>1.53648257255554</v>
      </c>
    </row>
    <row r="673" spans="2:3" x14ac:dyDescent="0.25">
      <c r="B673">
        <v>1.42061078548431</v>
      </c>
      <c r="C673">
        <v>1.5713193416595399</v>
      </c>
    </row>
    <row r="674" spans="2:3" x14ac:dyDescent="0.25">
      <c r="B674">
        <v>1.38290119171142</v>
      </c>
      <c r="C674">
        <v>1.5534857511520299</v>
      </c>
    </row>
    <row r="675" spans="2:3" x14ac:dyDescent="0.25">
      <c r="B675">
        <v>1.3879146575927701</v>
      </c>
      <c r="C675">
        <v>1.5010472536087001</v>
      </c>
    </row>
    <row r="676" spans="2:3" x14ac:dyDescent="0.25">
      <c r="B676">
        <v>1.41653192043304</v>
      </c>
      <c r="C676">
        <v>1.5320960283279399</v>
      </c>
    </row>
    <row r="677" spans="2:3" x14ac:dyDescent="0.25">
      <c r="B677">
        <v>1.4129624366760201</v>
      </c>
      <c r="C677">
        <v>1.51370584964752</v>
      </c>
    </row>
    <row r="678" spans="2:3" x14ac:dyDescent="0.25">
      <c r="B678">
        <v>1.36832618713378</v>
      </c>
      <c r="C678">
        <v>1.4692299365997299</v>
      </c>
    </row>
    <row r="679" spans="2:3" x14ac:dyDescent="0.25">
      <c r="B679">
        <v>1.37934017181396</v>
      </c>
      <c r="C679">
        <v>1.50568747520446</v>
      </c>
    </row>
    <row r="680" spans="2:3" x14ac:dyDescent="0.25">
      <c r="B680">
        <v>1.39646184444427</v>
      </c>
      <c r="C680">
        <v>1.50353360176086</v>
      </c>
    </row>
    <row r="681" spans="2:3" x14ac:dyDescent="0.25">
      <c r="B681">
        <v>1.4194712638854901</v>
      </c>
      <c r="C681">
        <v>1.5015957355499201</v>
      </c>
    </row>
    <row r="682" spans="2:3" x14ac:dyDescent="0.25">
      <c r="B682">
        <v>1.44849646091461</v>
      </c>
      <c r="C682">
        <v>1.50357329845428</v>
      </c>
    </row>
    <row r="683" spans="2:3" x14ac:dyDescent="0.25">
      <c r="B683">
        <v>1.3863168954849201</v>
      </c>
      <c r="C683">
        <v>1.5121636390686</v>
      </c>
    </row>
    <row r="684" spans="2:3" x14ac:dyDescent="0.25">
      <c r="B684">
        <v>1.4381074905395499</v>
      </c>
      <c r="C684">
        <v>1.56447458267211</v>
      </c>
    </row>
    <row r="685" spans="2:3" x14ac:dyDescent="0.25">
      <c r="B685">
        <v>1.4145025014877299</v>
      </c>
      <c r="C685">
        <v>1.5098247528076101</v>
      </c>
    </row>
    <row r="686" spans="2:3" x14ac:dyDescent="0.25">
      <c r="B686">
        <v>1.3509010076522801</v>
      </c>
      <c r="C686">
        <v>1.49892449378967</v>
      </c>
    </row>
    <row r="687" spans="2:3" x14ac:dyDescent="0.25">
      <c r="B687">
        <v>1.4132549762725799</v>
      </c>
      <c r="C687">
        <v>1.4823746681213299</v>
      </c>
    </row>
    <row r="688" spans="2:3" x14ac:dyDescent="0.25">
      <c r="B688">
        <v>1.4343364238739</v>
      </c>
      <c r="C688">
        <v>1.5228246450424101</v>
      </c>
    </row>
    <row r="689" spans="2:3" x14ac:dyDescent="0.25">
      <c r="B689">
        <v>1.42382252216339</v>
      </c>
      <c r="C689">
        <v>1.5288228988647401</v>
      </c>
    </row>
    <row r="690" spans="2:3" x14ac:dyDescent="0.25">
      <c r="B690">
        <v>1.43570888042449</v>
      </c>
      <c r="C690">
        <v>1.5171198844909599</v>
      </c>
    </row>
    <row r="691" spans="2:3" x14ac:dyDescent="0.25">
      <c r="B691">
        <v>1.42165851593017</v>
      </c>
      <c r="C691">
        <v>1.5346605777740401</v>
      </c>
    </row>
    <row r="692" spans="2:3" x14ac:dyDescent="0.25">
      <c r="B692">
        <v>1.42655313014984</v>
      </c>
      <c r="C692">
        <v>1.5434938669204701</v>
      </c>
    </row>
    <row r="693" spans="2:3" x14ac:dyDescent="0.25">
      <c r="B693">
        <v>1.4683470726013099</v>
      </c>
      <c r="C693">
        <v>1.52667796611785</v>
      </c>
    </row>
    <row r="694" spans="2:3" x14ac:dyDescent="0.25">
      <c r="B694">
        <v>1.41875791549682</v>
      </c>
      <c r="C694">
        <v>1.52723908424377</v>
      </c>
    </row>
    <row r="695" spans="2:3" x14ac:dyDescent="0.25">
      <c r="B695">
        <v>1.4060776233673</v>
      </c>
      <c r="C695">
        <v>1.51556968688964</v>
      </c>
    </row>
    <row r="696" spans="2:3" x14ac:dyDescent="0.25">
      <c r="B696">
        <v>1.35098040103912</v>
      </c>
      <c r="C696">
        <v>1.5201892852783201</v>
      </c>
    </row>
    <row r="697" spans="2:3" x14ac:dyDescent="0.25">
      <c r="B697">
        <v>1.42594742774963</v>
      </c>
      <c r="C697">
        <v>1.49775207042694</v>
      </c>
    </row>
    <row r="698" spans="2:3" x14ac:dyDescent="0.25">
      <c r="B698">
        <v>1.42333328723907</v>
      </c>
      <c r="C698">
        <v>1.52970647811889</v>
      </c>
    </row>
    <row r="699" spans="2:3" x14ac:dyDescent="0.25">
      <c r="B699">
        <v>1.36166632175445</v>
      </c>
      <c r="C699">
        <v>1.5131045579910201</v>
      </c>
    </row>
    <row r="700" spans="2:3" x14ac:dyDescent="0.25">
      <c r="B700">
        <v>1.4101642370223999</v>
      </c>
      <c r="C700">
        <v>1.5496248006820601</v>
      </c>
    </row>
    <row r="701" spans="2:3" x14ac:dyDescent="0.25">
      <c r="B701">
        <v>1.4311261177062899</v>
      </c>
      <c r="C701">
        <v>1.5154894590377801</v>
      </c>
    </row>
    <row r="702" spans="2:3" x14ac:dyDescent="0.25">
      <c r="B702">
        <v>1.43473732471466</v>
      </c>
      <c r="C702">
        <v>1.5350934267044001</v>
      </c>
    </row>
    <row r="703" spans="2:3" x14ac:dyDescent="0.25">
      <c r="B703">
        <v>1.4232213497161801</v>
      </c>
      <c r="C703">
        <v>1.49225497245788</v>
      </c>
    </row>
    <row r="704" spans="2:3" x14ac:dyDescent="0.25">
      <c r="B704">
        <v>1.4158842563629099</v>
      </c>
      <c r="C704">
        <v>1.5118156671523999</v>
      </c>
    </row>
    <row r="705" spans="2:3" x14ac:dyDescent="0.25">
      <c r="B705">
        <v>1.4013926982879601</v>
      </c>
      <c r="C705">
        <v>1.50861239433288</v>
      </c>
    </row>
    <row r="706" spans="2:3" x14ac:dyDescent="0.25">
      <c r="B706">
        <v>1.43289983272552</v>
      </c>
      <c r="C706">
        <v>1.54445660114288</v>
      </c>
    </row>
    <row r="707" spans="2:3" x14ac:dyDescent="0.25">
      <c r="B707">
        <v>1.4165959358215301</v>
      </c>
      <c r="C707">
        <v>1.5032919645309399</v>
      </c>
    </row>
    <row r="708" spans="2:3" x14ac:dyDescent="0.25">
      <c r="B708">
        <v>1.4122502803802399</v>
      </c>
      <c r="C708">
        <v>1.5124422311782799</v>
      </c>
    </row>
    <row r="709" spans="2:3" x14ac:dyDescent="0.25">
      <c r="B709">
        <v>1.4256690740585301</v>
      </c>
      <c r="C709">
        <v>1.5055503845214799</v>
      </c>
    </row>
    <row r="710" spans="2:3" x14ac:dyDescent="0.25">
      <c r="B710">
        <v>1.41094410419464</v>
      </c>
      <c r="C710">
        <v>1.54909908771514</v>
      </c>
    </row>
    <row r="711" spans="2:3" x14ac:dyDescent="0.25">
      <c r="B711">
        <v>1.38881492614746</v>
      </c>
      <c r="C711">
        <v>1.5137856006622299</v>
      </c>
    </row>
    <row r="712" spans="2:3" x14ac:dyDescent="0.25">
      <c r="B712">
        <v>1.41490709781646</v>
      </c>
      <c r="C712">
        <v>1.5241994857787999</v>
      </c>
    </row>
    <row r="713" spans="2:3" x14ac:dyDescent="0.25">
      <c r="B713">
        <v>1.4149864912032999</v>
      </c>
      <c r="C713">
        <v>1.50856602191925</v>
      </c>
    </row>
    <row r="714" spans="2:3" x14ac:dyDescent="0.25">
      <c r="B714">
        <v>1.4433298110961901</v>
      </c>
      <c r="C714">
        <v>1.54492211341857</v>
      </c>
    </row>
    <row r="715" spans="2:3" x14ac:dyDescent="0.25">
      <c r="B715">
        <v>1.4162639379501301</v>
      </c>
      <c r="C715">
        <v>1.51438236236572</v>
      </c>
    </row>
    <row r="716" spans="2:3" x14ac:dyDescent="0.25">
      <c r="B716">
        <v>1.39610135555267</v>
      </c>
      <c r="C716">
        <v>1.52743327617645</v>
      </c>
    </row>
    <row r="717" spans="2:3" x14ac:dyDescent="0.25">
      <c r="B717">
        <v>1.4103987216949401</v>
      </c>
      <c r="C717">
        <v>1.5410957336425699</v>
      </c>
    </row>
    <row r="718" spans="2:3" x14ac:dyDescent="0.25">
      <c r="B718">
        <v>1.43027603626251</v>
      </c>
      <c r="C718">
        <v>1.4394894838333101</v>
      </c>
    </row>
    <row r="719" spans="2:3" x14ac:dyDescent="0.25">
      <c r="B719">
        <v>1.4378128051757799</v>
      </c>
      <c r="C719">
        <v>1.50483322143554</v>
      </c>
    </row>
    <row r="720" spans="2:3" x14ac:dyDescent="0.25">
      <c r="B720">
        <v>1.4071851968765201</v>
      </c>
      <c r="C720">
        <v>1.4790692329406701</v>
      </c>
    </row>
    <row r="721" spans="2:3" x14ac:dyDescent="0.25">
      <c r="B721">
        <v>1.41401386260986</v>
      </c>
      <c r="C721">
        <v>1.5135401487350399</v>
      </c>
    </row>
    <row r="722" spans="2:3" x14ac:dyDescent="0.25">
      <c r="B722">
        <v>1.4146353006362899</v>
      </c>
      <c r="C722">
        <v>1.51388216018676</v>
      </c>
    </row>
    <row r="723" spans="2:3" x14ac:dyDescent="0.25">
      <c r="B723">
        <v>1.4399043321609399</v>
      </c>
      <c r="C723">
        <v>1.4945214986801101</v>
      </c>
    </row>
    <row r="724" spans="2:3" x14ac:dyDescent="0.25">
      <c r="B724">
        <v>1.42873191833496</v>
      </c>
      <c r="C724">
        <v>1.5090470314025799</v>
      </c>
    </row>
    <row r="725" spans="2:3" x14ac:dyDescent="0.25">
      <c r="B725">
        <v>1.4105309247970499</v>
      </c>
      <c r="C725">
        <v>1.5177630186080899</v>
      </c>
    </row>
    <row r="726" spans="2:3" x14ac:dyDescent="0.25">
      <c r="B726">
        <v>1.4189213514328001</v>
      </c>
      <c r="C726">
        <v>1.51023304462432</v>
      </c>
    </row>
    <row r="727" spans="2:3" x14ac:dyDescent="0.25">
      <c r="B727">
        <v>1.42887103557586</v>
      </c>
      <c r="C727">
        <v>1.5095639228820801</v>
      </c>
    </row>
    <row r="728" spans="2:3" x14ac:dyDescent="0.25">
      <c r="B728">
        <v>1.3872319459915099</v>
      </c>
      <c r="C728">
        <v>1.5081748962402299</v>
      </c>
    </row>
    <row r="729" spans="2:3" x14ac:dyDescent="0.25">
      <c r="B729">
        <v>1.4052755832672099</v>
      </c>
      <c r="C729">
        <v>1.51980793476104</v>
      </c>
    </row>
    <row r="730" spans="2:3" x14ac:dyDescent="0.25">
      <c r="B730">
        <v>1.4060206413269001</v>
      </c>
      <c r="C730">
        <v>1.4950803518295199</v>
      </c>
    </row>
    <row r="731" spans="2:3" x14ac:dyDescent="0.25">
      <c r="B731">
        <v>1.3811951875686601</v>
      </c>
      <c r="C731">
        <v>1.52594542503356</v>
      </c>
    </row>
    <row r="732" spans="2:3" x14ac:dyDescent="0.25">
      <c r="B732">
        <v>1.4010671377182</v>
      </c>
      <c r="C732">
        <v>1.45768630504608</v>
      </c>
    </row>
    <row r="733" spans="2:3" x14ac:dyDescent="0.25">
      <c r="B733">
        <v>1.3712488412857</v>
      </c>
      <c r="C733">
        <v>1.5283185243606501</v>
      </c>
    </row>
    <row r="734" spans="2:3" x14ac:dyDescent="0.25">
      <c r="B734">
        <v>1.43719029426574</v>
      </c>
      <c r="C734">
        <v>1.51031005382537</v>
      </c>
    </row>
    <row r="735" spans="2:3" x14ac:dyDescent="0.25">
      <c r="B735">
        <v>1.4673985242843599</v>
      </c>
      <c r="C735">
        <v>1.44946372509002</v>
      </c>
    </row>
    <row r="736" spans="2:3" x14ac:dyDescent="0.25">
      <c r="B736">
        <v>1.4309734106063801</v>
      </c>
      <c r="C736">
        <v>1.5120428800582799</v>
      </c>
    </row>
    <row r="737" spans="2:3" x14ac:dyDescent="0.25">
      <c r="B737">
        <v>1.4380759000778101</v>
      </c>
      <c r="C737">
        <v>1.5017777681350699</v>
      </c>
    </row>
    <row r="738" spans="2:3" x14ac:dyDescent="0.25">
      <c r="B738">
        <v>1.4101550579071001</v>
      </c>
      <c r="C738">
        <v>1.5370061397552399</v>
      </c>
    </row>
    <row r="739" spans="2:3" x14ac:dyDescent="0.25">
      <c r="B739">
        <v>1.3947664499282799</v>
      </c>
      <c r="C739">
        <v>1.4882366657257</v>
      </c>
    </row>
    <row r="740" spans="2:3" x14ac:dyDescent="0.25">
      <c r="B740">
        <v>1.40939080715179</v>
      </c>
      <c r="C740">
        <v>1.5397919416427599</v>
      </c>
    </row>
    <row r="741" spans="2:3" x14ac:dyDescent="0.25">
      <c r="B741">
        <v>1.3987246751785201</v>
      </c>
      <c r="C741">
        <v>1.47621285915374</v>
      </c>
    </row>
    <row r="742" spans="2:3" x14ac:dyDescent="0.25">
      <c r="B742">
        <v>1.3908542394637999</v>
      </c>
      <c r="C742">
        <v>1.47167873382568</v>
      </c>
    </row>
    <row r="743" spans="2:3" x14ac:dyDescent="0.25">
      <c r="B743">
        <v>1.41250801086425</v>
      </c>
      <c r="C743">
        <v>1.49052286148071</v>
      </c>
    </row>
    <row r="744" spans="2:3" x14ac:dyDescent="0.25">
      <c r="B744">
        <v>1.3968992233276301</v>
      </c>
      <c r="C744">
        <v>1.5311354398727399</v>
      </c>
    </row>
    <row r="745" spans="2:3" x14ac:dyDescent="0.25">
      <c r="B745">
        <v>1.4004867076873699</v>
      </c>
      <c r="C745">
        <v>1.4971001148223799</v>
      </c>
    </row>
    <row r="746" spans="2:3" x14ac:dyDescent="0.25">
      <c r="B746">
        <v>1.4488220214843699</v>
      </c>
      <c r="C746">
        <v>1.5312911272048899</v>
      </c>
    </row>
    <row r="747" spans="2:3" x14ac:dyDescent="0.25">
      <c r="B747">
        <v>1.4298337697982699</v>
      </c>
      <c r="C747">
        <v>1.51023125648498</v>
      </c>
    </row>
    <row r="748" spans="2:3" x14ac:dyDescent="0.25">
      <c r="B748">
        <v>1.3661519289016699</v>
      </c>
      <c r="C748">
        <v>1.5365188121795601</v>
      </c>
    </row>
    <row r="749" spans="2:3" x14ac:dyDescent="0.25">
      <c r="B749">
        <v>1.3765571117401101</v>
      </c>
      <c r="C749">
        <v>1.49238216876983</v>
      </c>
    </row>
    <row r="750" spans="2:3" x14ac:dyDescent="0.25">
      <c r="B750">
        <v>1.40987288951873</v>
      </c>
      <c r="C750">
        <v>1.4772422313690099</v>
      </c>
    </row>
    <row r="751" spans="2:3" x14ac:dyDescent="0.25">
      <c r="B751">
        <v>1.4086732864379801</v>
      </c>
      <c r="C751">
        <v>1.5082376003265301</v>
      </c>
    </row>
    <row r="752" spans="2:3" x14ac:dyDescent="0.25">
      <c r="B752">
        <v>1.3936678171157799</v>
      </c>
      <c r="C752">
        <v>1.4850089550018299</v>
      </c>
    </row>
    <row r="753" spans="2:3" x14ac:dyDescent="0.25">
      <c r="B753">
        <v>1.4115921258926301</v>
      </c>
      <c r="C753">
        <v>1.4678934812545701</v>
      </c>
    </row>
    <row r="754" spans="2:3" x14ac:dyDescent="0.25">
      <c r="B754">
        <v>1.4289530515670701</v>
      </c>
      <c r="C754">
        <v>1.53920102119445</v>
      </c>
    </row>
    <row r="755" spans="2:3" x14ac:dyDescent="0.25">
      <c r="B755">
        <v>1.41951632499694</v>
      </c>
      <c r="C755">
        <v>1.5110180377960201</v>
      </c>
    </row>
    <row r="756" spans="2:3" x14ac:dyDescent="0.25">
      <c r="B756">
        <v>1.38575255870819</v>
      </c>
      <c r="C756">
        <v>1.4886608123779199</v>
      </c>
    </row>
    <row r="757" spans="2:3" x14ac:dyDescent="0.25">
      <c r="B757">
        <v>1.3931920528411801</v>
      </c>
      <c r="C757">
        <v>1.51532566547393</v>
      </c>
    </row>
    <row r="758" spans="2:3" x14ac:dyDescent="0.25">
      <c r="B758">
        <v>1.4211621284484801</v>
      </c>
      <c r="C758">
        <v>1.5230579376220701</v>
      </c>
    </row>
    <row r="759" spans="2:3" x14ac:dyDescent="0.25">
      <c r="B759">
        <v>1.44903111457824</v>
      </c>
      <c r="C759">
        <v>1.49267518520355</v>
      </c>
    </row>
    <row r="760" spans="2:3" x14ac:dyDescent="0.25">
      <c r="B760">
        <v>1.4381525516510001</v>
      </c>
      <c r="C760">
        <v>1.4560072422027499</v>
      </c>
    </row>
    <row r="761" spans="2:3" x14ac:dyDescent="0.25">
      <c r="B761">
        <v>1.43348896503448</v>
      </c>
      <c r="C761">
        <v>1.5093406438827499</v>
      </c>
    </row>
    <row r="762" spans="2:3" x14ac:dyDescent="0.25">
      <c r="B762">
        <v>1.35697269439697</v>
      </c>
      <c r="C762">
        <v>1.4792164564132599</v>
      </c>
    </row>
    <row r="763" spans="2:3" x14ac:dyDescent="0.25">
      <c r="B763">
        <v>1.42539811134338</v>
      </c>
      <c r="C763">
        <v>1.4633202552795399</v>
      </c>
    </row>
    <row r="764" spans="2:3" x14ac:dyDescent="0.25">
      <c r="B764">
        <v>1.4399833679199201</v>
      </c>
      <c r="C764">
        <v>1.5440382957458401</v>
      </c>
    </row>
    <row r="765" spans="2:3" x14ac:dyDescent="0.25">
      <c r="B765">
        <v>1.4170607328414899</v>
      </c>
      <c r="C765">
        <v>1.5292956829071001</v>
      </c>
    </row>
    <row r="766" spans="2:3" x14ac:dyDescent="0.25">
      <c r="B766">
        <v>1.3935726881027199</v>
      </c>
      <c r="C766">
        <v>1.4638853073120099</v>
      </c>
    </row>
    <row r="767" spans="2:3" x14ac:dyDescent="0.25">
      <c r="B767">
        <v>1.3825106620788501</v>
      </c>
      <c r="C767">
        <v>1.49019646644592</v>
      </c>
    </row>
    <row r="768" spans="2:3" x14ac:dyDescent="0.25">
      <c r="B768">
        <v>1.40337038040161</v>
      </c>
      <c r="C768">
        <v>1.4783731698989799</v>
      </c>
    </row>
    <row r="769" spans="2:3" x14ac:dyDescent="0.25">
      <c r="B769">
        <v>1.4222332239151001</v>
      </c>
      <c r="C769">
        <v>1.51644599437713</v>
      </c>
    </row>
    <row r="770" spans="2:3" x14ac:dyDescent="0.25">
      <c r="B770">
        <v>1.41128730773925</v>
      </c>
      <c r="C770">
        <v>1.4939377307891799</v>
      </c>
    </row>
    <row r="771" spans="2:3" x14ac:dyDescent="0.25">
      <c r="B771">
        <v>1.44021224975585</v>
      </c>
      <c r="C771">
        <v>1.45893514156341</v>
      </c>
    </row>
    <row r="772" spans="2:3" x14ac:dyDescent="0.25">
      <c r="B772">
        <v>1.43939220905303</v>
      </c>
      <c r="C772">
        <v>1.50727975368499</v>
      </c>
    </row>
    <row r="773" spans="2:3" x14ac:dyDescent="0.25">
      <c r="B773">
        <v>1.4197144508361801</v>
      </c>
      <c r="C773">
        <v>1.4870563745498599</v>
      </c>
    </row>
    <row r="774" spans="2:3" x14ac:dyDescent="0.25">
      <c r="B774">
        <v>1.41153681278228</v>
      </c>
      <c r="C774">
        <v>1.51698362827301</v>
      </c>
    </row>
    <row r="775" spans="2:3" x14ac:dyDescent="0.25">
      <c r="B775">
        <v>1.37997114658355</v>
      </c>
      <c r="C775">
        <v>1.4867243766784599</v>
      </c>
    </row>
    <row r="776" spans="2:3" x14ac:dyDescent="0.25">
      <c r="B776">
        <v>1.39720475673675</v>
      </c>
      <c r="C776">
        <v>1.5080155134201001</v>
      </c>
    </row>
    <row r="777" spans="2:3" x14ac:dyDescent="0.25">
      <c r="B777">
        <v>1.40932345390319</v>
      </c>
      <c r="C777">
        <v>1.5288114547729399</v>
      </c>
    </row>
    <row r="778" spans="2:3" x14ac:dyDescent="0.25">
      <c r="B778">
        <v>1.4393676519393901</v>
      </c>
      <c r="C778">
        <v>1.5384441614151001</v>
      </c>
    </row>
    <row r="779" spans="2:3" x14ac:dyDescent="0.25">
      <c r="B779">
        <v>1.36690998077392</v>
      </c>
      <c r="C779">
        <v>1.4749561548232999</v>
      </c>
    </row>
    <row r="780" spans="2:3" x14ac:dyDescent="0.25">
      <c r="B780">
        <v>1.4054656028747501</v>
      </c>
      <c r="C780">
        <v>1.47671341896057</v>
      </c>
    </row>
    <row r="781" spans="2:3" x14ac:dyDescent="0.25">
      <c r="B781">
        <v>1.4061585664749101</v>
      </c>
      <c r="C781">
        <v>1.47061562538146</v>
      </c>
    </row>
    <row r="782" spans="2:3" x14ac:dyDescent="0.25">
      <c r="B782">
        <v>1.3974552154541</v>
      </c>
      <c r="C782">
        <v>1.4721027612686099</v>
      </c>
    </row>
    <row r="783" spans="2:3" x14ac:dyDescent="0.25">
      <c r="B783">
        <v>1.4399151802062899</v>
      </c>
      <c r="C783">
        <v>1.50313377380371</v>
      </c>
    </row>
    <row r="784" spans="2:3" x14ac:dyDescent="0.25">
      <c r="B784">
        <v>1.4254903793334901</v>
      </c>
      <c r="C784">
        <v>1.5038081407546899</v>
      </c>
    </row>
    <row r="785" spans="2:3" x14ac:dyDescent="0.25">
      <c r="B785">
        <v>1.39021897315979</v>
      </c>
      <c r="C785">
        <v>1.46883893013</v>
      </c>
    </row>
    <row r="786" spans="2:3" x14ac:dyDescent="0.25">
      <c r="B786">
        <v>1.4082785844802801</v>
      </c>
      <c r="C786">
        <v>1.54066097736358</v>
      </c>
    </row>
    <row r="787" spans="2:3" x14ac:dyDescent="0.25">
      <c r="B787">
        <v>1.44148981571197</v>
      </c>
      <c r="C787">
        <v>1.4667942523956199</v>
      </c>
    </row>
    <row r="788" spans="2:3" x14ac:dyDescent="0.25">
      <c r="B788">
        <v>1.3813685178756701</v>
      </c>
      <c r="C788">
        <v>1.50206911563873</v>
      </c>
    </row>
    <row r="789" spans="2:3" x14ac:dyDescent="0.25">
      <c r="B789">
        <v>1.4094756841659499</v>
      </c>
      <c r="C789">
        <v>1.43730032444</v>
      </c>
    </row>
    <row r="790" spans="2:3" x14ac:dyDescent="0.25">
      <c r="B790">
        <v>1.3799591064453101</v>
      </c>
      <c r="C790">
        <v>1.4671714305877599</v>
      </c>
    </row>
    <row r="791" spans="2:3" x14ac:dyDescent="0.25">
      <c r="B791">
        <v>1.4529812335968</v>
      </c>
      <c r="C791">
        <v>1.48298275470733</v>
      </c>
    </row>
    <row r="792" spans="2:3" x14ac:dyDescent="0.25">
      <c r="B792">
        <v>1.3962869644164999</v>
      </c>
      <c r="C792">
        <v>1.4596461057662899</v>
      </c>
    </row>
    <row r="793" spans="2:3" x14ac:dyDescent="0.25">
      <c r="B793">
        <v>1.3862168788909901</v>
      </c>
      <c r="C793">
        <v>1.42038762569427</v>
      </c>
    </row>
    <row r="794" spans="2:3" x14ac:dyDescent="0.25">
      <c r="B794">
        <v>1.3884978294372501</v>
      </c>
      <c r="C794">
        <v>1.4811879396438501</v>
      </c>
    </row>
    <row r="795" spans="2:3" x14ac:dyDescent="0.25">
      <c r="B795">
        <v>1.4001830816268901</v>
      </c>
      <c r="C795">
        <v>1.4937047958373999</v>
      </c>
    </row>
    <row r="796" spans="2:3" x14ac:dyDescent="0.25">
      <c r="B796">
        <v>1.4342461824417101</v>
      </c>
      <c r="C796">
        <v>1.48930716514587</v>
      </c>
    </row>
    <row r="797" spans="2:3" x14ac:dyDescent="0.25">
      <c r="B797">
        <v>1.46673119068145</v>
      </c>
      <c r="C797">
        <v>1.5012139081954901</v>
      </c>
    </row>
    <row r="798" spans="2:3" x14ac:dyDescent="0.25">
      <c r="B798">
        <v>1.41207098960876</v>
      </c>
      <c r="C798">
        <v>1.4839462041854801</v>
      </c>
    </row>
    <row r="799" spans="2:3" x14ac:dyDescent="0.25">
      <c r="B799">
        <v>1.4251184463500901</v>
      </c>
      <c r="C799">
        <v>1.44527268409729</v>
      </c>
    </row>
    <row r="800" spans="2:3" x14ac:dyDescent="0.25">
      <c r="B800">
        <v>1.38457691669464</v>
      </c>
      <c r="C800">
        <v>1.48448157310485</v>
      </c>
    </row>
    <row r="801" spans="2:3" x14ac:dyDescent="0.25">
      <c r="B801">
        <v>1.39896488189697</v>
      </c>
      <c r="C801">
        <v>1.4839379787445</v>
      </c>
    </row>
    <row r="802" spans="2:3" x14ac:dyDescent="0.25">
      <c r="B802">
        <v>1.4295786619186399</v>
      </c>
      <c r="C802">
        <v>1.4861103296279901</v>
      </c>
    </row>
    <row r="803" spans="2:3" x14ac:dyDescent="0.25">
      <c r="B803">
        <v>1.4077343940734801</v>
      </c>
      <c r="C803">
        <v>1.44943451881408</v>
      </c>
    </row>
    <row r="804" spans="2:3" x14ac:dyDescent="0.25">
      <c r="B804">
        <v>1.4204965829849201</v>
      </c>
      <c r="C804">
        <v>1.51935315132141</v>
      </c>
    </row>
    <row r="805" spans="2:3" x14ac:dyDescent="0.25">
      <c r="B805">
        <v>1.4096316099166799</v>
      </c>
      <c r="C805">
        <v>1.54001784324646</v>
      </c>
    </row>
    <row r="806" spans="2:3" x14ac:dyDescent="0.25">
      <c r="B806">
        <v>1.41215407848358</v>
      </c>
      <c r="C806">
        <v>1.5018069744110101</v>
      </c>
    </row>
    <row r="807" spans="2:3" x14ac:dyDescent="0.25">
      <c r="B807">
        <v>1.3895007371902399</v>
      </c>
      <c r="C807">
        <v>1.5695273876190099</v>
      </c>
    </row>
    <row r="808" spans="2:3" x14ac:dyDescent="0.25">
      <c r="B808">
        <v>1.40060758590698</v>
      </c>
      <c r="C808">
        <v>1.5104119777679399</v>
      </c>
    </row>
    <row r="809" spans="2:3" x14ac:dyDescent="0.25">
      <c r="B809">
        <v>1.4577213525771999</v>
      </c>
      <c r="C809">
        <v>1.4772869348526001</v>
      </c>
    </row>
    <row r="810" spans="2:3" x14ac:dyDescent="0.25">
      <c r="B810">
        <v>1.3286443948745701</v>
      </c>
      <c r="C810">
        <v>1.5440315008163401</v>
      </c>
    </row>
    <row r="811" spans="2:3" x14ac:dyDescent="0.25">
      <c r="B811">
        <v>1.4139554500579801</v>
      </c>
      <c r="C811">
        <v>1.4494117498397801</v>
      </c>
    </row>
    <row r="812" spans="2:3" x14ac:dyDescent="0.25">
      <c r="B812">
        <v>1.3870669603347701</v>
      </c>
      <c r="C812">
        <v>1.46695721149444</v>
      </c>
    </row>
    <row r="813" spans="2:3" x14ac:dyDescent="0.25">
      <c r="B813">
        <v>1.4053759574890099</v>
      </c>
      <c r="C813">
        <v>1.43788194656372</v>
      </c>
    </row>
    <row r="814" spans="2:3" x14ac:dyDescent="0.25">
      <c r="B814">
        <v>1.4633423089980999</v>
      </c>
      <c r="C814">
        <v>1.4649286270141599</v>
      </c>
    </row>
    <row r="815" spans="2:3" x14ac:dyDescent="0.25">
      <c r="B815">
        <v>1.39137876033782</v>
      </c>
      <c r="C815">
        <v>1.51568710803985</v>
      </c>
    </row>
    <row r="816" spans="2:3" x14ac:dyDescent="0.25">
      <c r="B816">
        <v>1.41408562660217</v>
      </c>
      <c r="C816">
        <v>1.4416911602020199</v>
      </c>
    </row>
    <row r="817" spans="2:3" x14ac:dyDescent="0.25">
      <c r="B817">
        <v>1.4079350233078001</v>
      </c>
      <c r="C817">
        <v>1.47206234931945</v>
      </c>
    </row>
    <row r="818" spans="2:3" x14ac:dyDescent="0.25">
      <c r="B818">
        <v>1.4196469783782899</v>
      </c>
      <c r="C818">
        <v>1.4674612283706601</v>
      </c>
    </row>
    <row r="819" spans="2:3" x14ac:dyDescent="0.25">
      <c r="B819">
        <v>1.3854101896286</v>
      </c>
      <c r="C819">
        <v>1.43918800354003</v>
      </c>
    </row>
    <row r="820" spans="2:3" x14ac:dyDescent="0.25">
      <c r="B820">
        <v>1.35952973365783</v>
      </c>
      <c r="C820">
        <v>1.4697083234786901</v>
      </c>
    </row>
    <row r="821" spans="2:3" x14ac:dyDescent="0.25">
      <c r="B821">
        <v>1.4055709838867101</v>
      </c>
      <c r="C821">
        <v>1.4434237480163501</v>
      </c>
    </row>
    <row r="822" spans="2:3" x14ac:dyDescent="0.25">
      <c r="B822">
        <v>1.38540291786193</v>
      </c>
      <c r="C822">
        <v>1.52508509159088</v>
      </c>
    </row>
    <row r="823" spans="2:3" x14ac:dyDescent="0.25">
      <c r="B823">
        <v>1.3922586441039999</v>
      </c>
      <c r="C823">
        <v>1.5252107381820601</v>
      </c>
    </row>
    <row r="824" spans="2:3" x14ac:dyDescent="0.25">
      <c r="B824">
        <v>1.4414412975311199</v>
      </c>
      <c r="C824">
        <v>1.47090744972229</v>
      </c>
    </row>
    <row r="825" spans="2:3" x14ac:dyDescent="0.25">
      <c r="B825">
        <v>1.3945670127868599</v>
      </c>
      <c r="C825">
        <v>1.4588992595672601</v>
      </c>
    </row>
    <row r="826" spans="2:3" x14ac:dyDescent="0.25">
      <c r="B826">
        <v>1.35141384601593</v>
      </c>
      <c r="C826">
        <v>1.4960397481918299</v>
      </c>
    </row>
    <row r="827" spans="2:3" x14ac:dyDescent="0.25">
      <c r="B827">
        <v>1.37767934799194</v>
      </c>
      <c r="C827">
        <v>1.4404671192169101</v>
      </c>
    </row>
    <row r="828" spans="2:3" x14ac:dyDescent="0.25">
      <c r="B828">
        <v>1.40330278873443</v>
      </c>
      <c r="C828">
        <v>1.4612344503402701</v>
      </c>
    </row>
    <row r="829" spans="2:3" x14ac:dyDescent="0.25">
      <c r="B829">
        <v>1.3379606008529601</v>
      </c>
      <c r="C829">
        <v>1.4954217672348</v>
      </c>
    </row>
    <row r="830" spans="2:3" x14ac:dyDescent="0.25">
      <c r="B830">
        <v>1.37608218193054</v>
      </c>
      <c r="C830">
        <v>1.47512638568878</v>
      </c>
    </row>
    <row r="831" spans="2:3" x14ac:dyDescent="0.25">
      <c r="B831">
        <v>1.4085764884948699</v>
      </c>
      <c r="C831">
        <v>1.4845974445343</v>
      </c>
    </row>
    <row r="832" spans="2:3" x14ac:dyDescent="0.25">
      <c r="B832">
        <v>1.4363362789153999</v>
      </c>
      <c r="C832">
        <v>1.48718178272247</v>
      </c>
    </row>
    <row r="833" spans="2:3" x14ac:dyDescent="0.25">
      <c r="B833">
        <v>1.3941746950149501</v>
      </c>
      <c r="C833">
        <v>1.48093497753143</v>
      </c>
    </row>
    <row r="834" spans="2:3" x14ac:dyDescent="0.25">
      <c r="B834">
        <v>1.3819655179977399</v>
      </c>
      <c r="C834">
        <v>1.4716428518295199</v>
      </c>
    </row>
    <row r="835" spans="2:3" x14ac:dyDescent="0.25">
      <c r="B835">
        <v>1.3974515199661199</v>
      </c>
      <c r="C835">
        <v>1.5077933073043801</v>
      </c>
    </row>
    <row r="836" spans="2:3" x14ac:dyDescent="0.25">
      <c r="B836">
        <v>1.3487796783447199</v>
      </c>
      <c r="C836">
        <v>1.5012782812118499</v>
      </c>
    </row>
    <row r="837" spans="2:3" x14ac:dyDescent="0.25">
      <c r="B837">
        <v>1.3922634124755799</v>
      </c>
      <c r="C837">
        <v>1.42646956443786</v>
      </c>
    </row>
    <row r="838" spans="2:3" x14ac:dyDescent="0.25">
      <c r="B838">
        <v>1.4055031538009599</v>
      </c>
      <c r="C838">
        <v>1.4739645719528101</v>
      </c>
    </row>
    <row r="839" spans="2:3" x14ac:dyDescent="0.25">
      <c r="B839">
        <v>1.4160226583480799</v>
      </c>
      <c r="C839">
        <v>1.5080751180648799</v>
      </c>
    </row>
    <row r="840" spans="2:3" x14ac:dyDescent="0.25">
      <c r="B840">
        <v>1.3866937160491899</v>
      </c>
      <c r="C840">
        <v>1.4989328384399401</v>
      </c>
    </row>
    <row r="841" spans="2:3" x14ac:dyDescent="0.25">
      <c r="B841">
        <v>1.40937995910644</v>
      </c>
      <c r="C841">
        <v>1.4334590435028001</v>
      </c>
    </row>
    <row r="842" spans="2:3" x14ac:dyDescent="0.25">
      <c r="B842">
        <v>1.48237776756286</v>
      </c>
      <c r="C842">
        <v>1.4984939098358101</v>
      </c>
    </row>
    <row r="843" spans="2:3" x14ac:dyDescent="0.25">
      <c r="B843">
        <v>1.3752224445343</v>
      </c>
      <c r="C843">
        <v>1.5213267803192101</v>
      </c>
    </row>
    <row r="844" spans="2:3" x14ac:dyDescent="0.25">
      <c r="B844">
        <v>1.42796206474304</v>
      </c>
      <c r="C844">
        <v>1.49446320533752</v>
      </c>
    </row>
    <row r="845" spans="2:3" x14ac:dyDescent="0.25">
      <c r="B845">
        <v>1.3912783861160201</v>
      </c>
      <c r="C845">
        <v>1.4636589288711499</v>
      </c>
    </row>
    <row r="846" spans="2:3" x14ac:dyDescent="0.25">
      <c r="B846">
        <v>1.38873219490051</v>
      </c>
      <c r="C846">
        <v>1.4256522655487001</v>
      </c>
    </row>
    <row r="847" spans="2:3" x14ac:dyDescent="0.25">
      <c r="B847">
        <v>1.3878922462463299</v>
      </c>
      <c r="C847">
        <v>1.5023558139801001</v>
      </c>
    </row>
    <row r="848" spans="2:3" x14ac:dyDescent="0.25">
      <c r="B848">
        <v>1.41815865039825</v>
      </c>
      <c r="C848">
        <v>1.4731101989746</v>
      </c>
    </row>
    <row r="849" spans="2:3" x14ac:dyDescent="0.25">
      <c r="B849">
        <v>1.40178251266479</v>
      </c>
      <c r="C849">
        <v>1.4798210859298699</v>
      </c>
    </row>
    <row r="850" spans="2:3" x14ac:dyDescent="0.25">
      <c r="B850">
        <v>1.4011210203170701</v>
      </c>
      <c r="C850">
        <v>1.50523221492767</v>
      </c>
    </row>
    <row r="851" spans="2:3" x14ac:dyDescent="0.25">
      <c r="B851">
        <v>1.4088205099105799</v>
      </c>
      <c r="C851">
        <v>1.46968328952789</v>
      </c>
    </row>
    <row r="852" spans="2:3" x14ac:dyDescent="0.25">
      <c r="B852">
        <v>1.3731094598770099</v>
      </c>
      <c r="C852">
        <v>1.47582507133483</v>
      </c>
    </row>
    <row r="853" spans="2:3" x14ac:dyDescent="0.25">
      <c r="B853">
        <v>1.43076491355896</v>
      </c>
      <c r="C853">
        <v>1.5065174102783201</v>
      </c>
    </row>
    <row r="854" spans="2:3" x14ac:dyDescent="0.25">
      <c r="B854">
        <v>1.39234066009521</v>
      </c>
      <c r="C854">
        <v>1.4983390569686801</v>
      </c>
    </row>
    <row r="855" spans="2:3" x14ac:dyDescent="0.25">
      <c r="B855">
        <v>1.3898221254348699</v>
      </c>
      <c r="C855">
        <v>1.4639133214950499</v>
      </c>
    </row>
    <row r="856" spans="2:3" x14ac:dyDescent="0.25">
      <c r="B856">
        <v>1.4231140613555899</v>
      </c>
      <c r="C856">
        <v>1.4375298023223799</v>
      </c>
    </row>
    <row r="857" spans="2:3" x14ac:dyDescent="0.25">
      <c r="B857">
        <v>1.40032315254211</v>
      </c>
      <c r="C857">
        <v>1.4627286195755</v>
      </c>
    </row>
    <row r="858" spans="2:3" x14ac:dyDescent="0.25">
      <c r="B858">
        <v>1.3651251792907699</v>
      </c>
      <c r="C858">
        <v>1.47085857391357</v>
      </c>
    </row>
    <row r="859" spans="2:3" x14ac:dyDescent="0.25">
      <c r="B859">
        <v>1.37930607795715</v>
      </c>
      <c r="C859">
        <v>1.4945124387741</v>
      </c>
    </row>
    <row r="860" spans="2:3" x14ac:dyDescent="0.25">
      <c r="B860">
        <v>1.37668585777282</v>
      </c>
      <c r="C860">
        <v>1.5121613740921001</v>
      </c>
    </row>
    <row r="861" spans="2:3" x14ac:dyDescent="0.25">
      <c r="B861">
        <v>1.3735668659210201</v>
      </c>
      <c r="C861">
        <v>1.45795321464538</v>
      </c>
    </row>
    <row r="862" spans="2:3" x14ac:dyDescent="0.25">
      <c r="B862">
        <v>1.3644819259643499</v>
      </c>
      <c r="C862">
        <v>1.44686162471771</v>
      </c>
    </row>
    <row r="863" spans="2:3" x14ac:dyDescent="0.25">
      <c r="B863">
        <v>1.40481853485107</v>
      </c>
      <c r="C863">
        <v>1.47886037826538</v>
      </c>
    </row>
    <row r="864" spans="2:3" x14ac:dyDescent="0.25">
      <c r="B864">
        <v>1.4011183977127</v>
      </c>
      <c r="C864">
        <v>1.4564836025237999</v>
      </c>
    </row>
    <row r="865" spans="2:3" x14ac:dyDescent="0.25">
      <c r="B865">
        <v>1.39011359214782</v>
      </c>
      <c r="C865">
        <v>1.4720877408981301</v>
      </c>
    </row>
    <row r="866" spans="2:3" x14ac:dyDescent="0.25">
      <c r="B866">
        <v>1.3920197486877399</v>
      </c>
      <c r="C866">
        <v>1.44895362854003</v>
      </c>
    </row>
    <row r="867" spans="2:3" x14ac:dyDescent="0.25">
      <c r="B867">
        <v>1.3940613269805899</v>
      </c>
      <c r="C867">
        <v>1.4995875358581501</v>
      </c>
    </row>
    <row r="868" spans="2:3" x14ac:dyDescent="0.25">
      <c r="B868">
        <v>1.3789384365081701</v>
      </c>
      <c r="C868">
        <v>1.4756002426147401</v>
      </c>
    </row>
    <row r="869" spans="2:3" x14ac:dyDescent="0.25">
      <c r="B869">
        <v>1.3713743686676001</v>
      </c>
      <c r="C869">
        <v>1.4585149288177399</v>
      </c>
    </row>
    <row r="870" spans="2:3" x14ac:dyDescent="0.25">
      <c r="B870">
        <v>1.4166022539138701</v>
      </c>
      <c r="C870">
        <v>1.52666103839874</v>
      </c>
    </row>
    <row r="871" spans="2:3" x14ac:dyDescent="0.25">
      <c r="B871">
        <v>1.3563967943191499</v>
      </c>
      <c r="C871">
        <v>1.5109406709671001</v>
      </c>
    </row>
    <row r="872" spans="2:3" x14ac:dyDescent="0.25">
      <c r="B872">
        <v>1.3663913011550901</v>
      </c>
      <c r="C872">
        <v>1.4510090351104701</v>
      </c>
    </row>
    <row r="873" spans="2:3" x14ac:dyDescent="0.25">
      <c r="B873">
        <v>1.3723182678222601</v>
      </c>
      <c r="C873">
        <v>1.4436118602752599</v>
      </c>
    </row>
    <row r="874" spans="2:3" x14ac:dyDescent="0.25">
      <c r="B874">
        <v>1.4198685884475699</v>
      </c>
      <c r="C874">
        <v>1.4114016294479299</v>
      </c>
    </row>
    <row r="875" spans="2:3" x14ac:dyDescent="0.25">
      <c r="B875">
        <v>1.38286244869232</v>
      </c>
      <c r="C875">
        <v>1.47959721088409</v>
      </c>
    </row>
    <row r="876" spans="2:3" x14ac:dyDescent="0.25">
      <c r="B876">
        <v>1.3839967250823899</v>
      </c>
      <c r="C876">
        <v>1.45722436904907</v>
      </c>
    </row>
    <row r="877" spans="2:3" x14ac:dyDescent="0.25">
      <c r="B877">
        <v>1.3971248865127499</v>
      </c>
      <c r="C877">
        <v>1.4606773853302</v>
      </c>
    </row>
    <row r="878" spans="2:3" x14ac:dyDescent="0.25">
      <c r="B878">
        <v>1.38446128368377</v>
      </c>
      <c r="C878">
        <v>1.4947509765625</v>
      </c>
    </row>
    <row r="879" spans="2:3" x14ac:dyDescent="0.25">
      <c r="B879">
        <v>1.39055287837982</v>
      </c>
      <c r="C879">
        <v>1.46533155441284</v>
      </c>
    </row>
    <row r="880" spans="2:3" x14ac:dyDescent="0.25">
      <c r="B880">
        <v>1.4568909406661901</v>
      </c>
      <c r="C880">
        <v>1.4933680295944201</v>
      </c>
    </row>
    <row r="881" spans="2:3" x14ac:dyDescent="0.25">
      <c r="B881">
        <v>1.3720780611038199</v>
      </c>
      <c r="C881">
        <v>1.48273730278015</v>
      </c>
    </row>
    <row r="882" spans="2:3" x14ac:dyDescent="0.25">
      <c r="B882">
        <v>1.4073529243469201</v>
      </c>
      <c r="C882">
        <v>1.46724617481231</v>
      </c>
    </row>
    <row r="883" spans="2:3" x14ac:dyDescent="0.25">
      <c r="B883">
        <v>1.4278213977813701</v>
      </c>
      <c r="C883">
        <v>1.44955670833587</v>
      </c>
    </row>
    <row r="884" spans="2:3" x14ac:dyDescent="0.25">
      <c r="B884">
        <v>1.39236259460449</v>
      </c>
      <c r="C884">
        <v>1.43484807014465</v>
      </c>
    </row>
    <row r="885" spans="2:3" x14ac:dyDescent="0.25">
      <c r="B885">
        <v>1.39403867721557</v>
      </c>
      <c r="C885">
        <v>1.47583675384521</v>
      </c>
    </row>
    <row r="886" spans="2:3" x14ac:dyDescent="0.25">
      <c r="B886">
        <v>1.4074797630310001</v>
      </c>
      <c r="C886">
        <v>1.5126136541366499</v>
      </c>
    </row>
    <row r="887" spans="2:3" x14ac:dyDescent="0.25">
      <c r="B887">
        <v>1.4247012138366699</v>
      </c>
      <c r="C887">
        <v>1.47609055042266</v>
      </c>
    </row>
    <row r="888" spans="2:3" x14ac:dyDescent="0.25">
      <c r="B888">
        <v>1.4051500558853101</v>
      </c>
      <c r="C888">
        <v>1.47827088832855</v>
      </c>
    </row>
    <row r="889" spans="2:3" x14ac:dyDescent="0.25">
      <c r="B889">
        <v>1.3860563039779601</v>
      </c>
      <c r="C889">
        <v>1.48303341865539</v>
      </c>
    </row>
    <row r="890" spans="2:3" x14ac:dyDescent="0.25">
      <c r="B890">
        <v>1.3723289966583201</v>
      </c>
      <c r="C890">
        <v>1.4368493556976301</v>
      </c>
    </row>
    <row r="891" spans="2:3" x14ac:dyDescent="0.25">
      <c r="B891">
        <v>1.39155840873718</v>
      </c>
      <c r="C891">
        <v>1.4492820501327499</v>
      </c>
    </row>
    <row r="892" spans="2:3" x14ac:dyDescent="0.25">
      <c r="B892">
        <v>1.42784035205841</v>
      </c>
      <c r="C892">
        <v>1.54133796691894</v>
      </c>
    </row>
    <row r="893" spans="2:3" x14ac:dyDescent="0.25">
      <c r="B893">
        <v>1.41548824310302</v>
      </c>
      <c r="C893">
        <v>1.4895699024200399</v>
      </c>
    </row>
    <row r="894" spans="2:3" x14ac:dyDescent="0.25">
      <c r="B894">
        <v>1.3788313865661599</v>
      </c>
      <c r="C894">
        <v>1.4429061412811199</v>
      </c>
    </row>
    <row r="895" spans="2:3" x14ac:dyDescent="0.25">
      <c r="B895">
        <v>1.3908872604370099</v>
      </c>
      <c r="C895">
        <v>1.54881167411804</v>
      </c>
    </row>
    <row r="896" spans="2:3" x14ac:dyDescent="0.25">
      <c r="B896">
        <v>1.3867098093032799</v>
      </c>
      <c r="C896">
        <v>1.4922118186950599</v>
      </c>
    </row>
    <row r="897" spans="2:3" x14ac:dyDescent="0.25">
      <c r="B897">
        <v>1.3897663354873599</v>
      </c>
      <c r="C897">
        <v>1.44824707508087</v>
      </c>
    </row>
    <row r="898" spans="2:3" x14ac:dyDescent="0.25">
      <c r="B898">
        <v>1.4059865474700901</v>
      </c>
      <c r="C898">
        <v>1.47570884227752</v>
      </c>
    </row>
    <row r="899" spans="2:3" x14ac:dyDescent="0.25">
      <c r="B899">
        <v>1.39697778224945</v>
      </c>
      <c r="C899">
        <v>1.45274806022644</v>
      </c>
    </row>
    <row r="900" spans="2:3" x14ac:dyDescent="0.25">
      <c r="B900">
        <v>1.35278904438018</v>
      </c>
      <c r="C900">
        <v>1.50627028942108</v>
      </c>
    </row>
    <row r="901" spans="2:3" x14ac:dyDescent="0.25">
      <c r="B901">
        <v>1.38717329502105</v>
      </c>
      <c r="C901">
        <v>1.4649350643157899</v>
      </c>
    </row>
    <row r="902" spans="2:3" x14ac:dyDescent="0.25">
      <c r="B902">
        <v>1.3774616718292201</v>
      </c>
      <c r="C902">
        <v>1.45069468021392</v>
      </c>
    </row>
    <row r="903" spans="2:3" x14ac:dyDescent="0.25">
      <c r="B903">
        <v>1.40556216239929</v>
      </c>
      <c r="C903">
        <v>1.4595643281936601</v>
      </c>
    </row>
    <row r="904" spans="2:3" x14ac:dyDescent="0.25">
      <c r="B904">
        <v>1.3964376449584901</v>
      </c>
      <c r="C904">
        <v>1.42828869819641</v>
      </c>
    </row>
    <row r="905" spans="2:3" x14ac:dyDescent="0.25">
      <c r="B905">
        <v>1.3780224323272701</v>
      </c>
      <c r="C905">
        <v>1.4878129959106401</v>
      </c>
    </row>
    <row r="906" spans="2:3" x14ac:dyDescent="0.25">
      <c r="B906">
        <v>1.3967190980911199</v>
      </c>
      <c r="C906">
        <v>1.4957001209259</v>
      </c>
    </row>
    <row r="907" spans="2:3" x14ac:dyDescent="0.25">
      <c r="B907">
        <v>1.3563175201416</v>
      </c>
      <c r="C907">
        <v>1.43580150604248</v>
      </c>
    </row>
    <row r="908" spans="2:3" x14ac:dyDescent="0.25">
      <c r="B908">
        <v>1.34873855113983</v>
      </c>
      <c r="C908">
        <v>1.44956767559051</v>
      </c>
    </row>
    <row r="909" spans="2:3" x14ac:dyDescent="0.25">
      <c r="B909">
        <v>1.4074845314025799</v>
      </c>
      <c r="C909">
        <v>1.4627668857574401</v>
      </c>
    </row>
    <row r="910" spans="2:3" x14ac:dyDescent="0.25">
      <c r="B910">
        <v>1.38084721565246</v>
      </c>
      <c r="C910">
        <v>1.5030883550643901</v>
      </c>
    </row>
    <row r="911" spans="2:3" x14ac:dyDescent="0.25">
      <c r="B911">
        <v>1.40236699581146</v>
      </c>
      <c r="C911">
        <v>1.4978611469268699</v>
      </c>
    </row>
    <row r="912" spans="2:3" x14ac:dyDescent="0.25">
      <c r="B912">
        <v>1.4025080204010001</v>
      </c>
      <c r="C912">
        <v>1.4933729171752901</v>
      </c>
    </row>
    <row r="913" spans="2:3" x14ac:dyDescent="0.25">
      <c r="B913">
        <v>1.38967609405517</v>
      </c>
      <c r="C913">
        <v>1.5077097415923999</v>
      </c>
    </row>
    <row r="914" spans="2:3" x14ac:dyDescent="0.25">
      <c r="B914">
        <v>1.3924038410186701</v>
      </c>
      <c r="C914">
        <v>1.50316274166107</v>
      </c>
    </row>
    <row r="915" spans="2:3" x14ac:dyDescent="0.25">
      <c r="B915">
        <v>1.36868071556091</v>
      </c>
      <c r="C915">
        <v>1.45785892009735</v>
      </c>
    </row>
    <row r="916" spans="2:3" x14ac:dyDescent="0.25">
      <c r="B916">
        <v>1.3625191450119001</v>
      </c>
      <c r="C916">
        <v>1.4911764860153101</v>
      </c>
    </row>
    <row r="917" spans="2:3" x14ac:dyDescent="0.25">
      <c r="B917">
        <v>1.3558094501495299</v>
      </c>
      <c r="C917">
        <v>1.46230149269104</v>
      </c>
    </row>
    <row r="918" spans="2:3" x14ac:dyDescent="0.25">
      <c r="B918">
        <v>1.378990650177</v>
      </c>
      <c r="C918">
        <v>1.4630978107452299</v>
      </c>
    </row>
    <row r="919" spans="2:3" x14ac:dyDescent="0.25">
      <c r="B919">
        <v>1.4072307348251301</v>
      </c>
      <c r="C919">
        <v>1.45289754867553</v>
      </c>
    </row>
    <row r="920" spans="2:3" x14ac:dyDescent="0.25">
      <c r="B920">
        <v>1.37835240364074</v>
      </c>
      <c r="C920">
        <v>1.46767354011535</v>
      </c>
    </row>
    <row r="921" spans="2:3" x14ac:dyDescent="0.25">
      <c r="B921">
        <v>1.39992558956146</v>
      </c>
      <c r="C921">
        <v>1.4626824855804399</v>
      </c>
    </row>
    <row r="922" spans="2:3" x14ac:dyDescent="0.25">
      <c r="B922">
        <v>1.3974481821060101</v>
      </c>
      <c r="C922">
        <v>1.44551289081573</v>
      </c>
    </row>
    <row r="923" spans="2:3" x14ac:dyDescent="0.25">
      <c r="B923">
        <v>1.3886529207229601</v>
      </c>
      <c r="C923">
        <v>1.5234181880950901</v>
      </c>
    </row>
    <row r="924" spans="2:3" x14ac:dyDescent="0.25">
      <c r="B924">
        <v>1.44585669040679</v>
      </c>
      <c r="C924">
        <v>1.44733715057373</v>
      </c>
    </row>
    <row r="925" spans="2:3" x14ac:dyDescent="0.25">
      <c r="B925">
        <v>1.38233065605163</v>
      </c>
      <c r="C925">
        <v>1.44920825958251</v>
      </c>
    </row>
    <row r="926" spans="2:3" x14ac:dyDescent="0.25">
      <c r="B926">
        <v>1.40448462963104</v>
      </c>
      <c r="C926">
        <v>1.5059387683868399</v>
      </c>
    </row>
    <row r="927" spans="2:3" x14ac:dyDescent="0.25">
      <c r="B927">
        <v>1.37044548988342</v>
      </c>
      <c r="C927">
        <v>1.42741775512695</v>
      </c>
    </row>
    <row r="928" spans="2:3" x14ac:dyDescent="0.25">
      <c r="B928">
        <v>1.3768278360366799</v>
      </c>
      <c r="C928">
        <v>1.4410159587860101</v>
      </c>
    </row>
    <row r="929" spans="2:3" x14ac:dyDescent="0.25">
      <c r="B929">
        <v>1.33768033981323</v>
      </c>
      <c r="C929">
        <v>1.48045265674591</v>
      </c>
    </row>
    <row r="930" spans="2:3" x14ac:dyDescent="0.25">
      <c r="B930">
        <v>1.3879038095474201</v>
      </c>
      <c r="C930">
        <v>1.44423651695251</v>
      </c>
    </row>
    <row r="931" spans="2:3" x14ac:dyDescent="0.25">
      <c r="B931">
        <v>1.34586381912231</v>
      </c>
      <c r="C931">
        <v>1.4858419895172099</v>
      </c>
    </row>
    <row r="932" spans="2:3" x14ac:dyDescent="0.25">
      <c r="B932">
        <v>1.4343012571334799</v>
      </c>
      <c r="C932">
        <v>1.4333146810531601</v>
      </c>
    </row>
    <row r="933" spans="2:3" x14ac:dyDescent="0.25">
      <c r="B933">
        <v>1.43190765380859</v>
      </c>
      <c r="C933">
        <v>1.4227998256683301</v>
      </c>
    </row>
    <row r="934" spans="2:3" x14ac:dyDescent="0.25">
      <c r="B934">
        <v>1.4327189922332699</v>
      </c>
      <c r="C934">
        <v>1.4983942508697501</v>
      </c>
    </row>
    <row r="935" spans="2:3" x14ac:dyDescent="0.25">
      <c r="B935">
        <v>1.4119397401809599</v>
      </c>
      <c r="C935">
        <v>1.4467419385910001</v>
      </c>
    </row>
    <row r="936" spans="2:3" x14ac:dyDescent="0.25">
      <c r="B936">
        <v>1.4070005416870099</v>
      </c>
      <c r="C936">
        <v>1.4364705085754299</v>
      </c>
    </row>
    <row r="937" spans="2:3" x14ac:dyDescent="0.25">
      <c r="B937">
        <v>1.40691077709198</v>
      </c>
      <c r="C937">
        <v>1.4741724729537899</v>
      </c>
    </row>
    <row r="938" spans="2:3" x14ac:dyDescent="0.25">
      <c r="B938">
        <v>1.39802682399749</v>
      </c>
      <c r="C938">
        <v>1.45288670063018</v>
      </c>
    </row>
    <row r="939" spans="2:3" x14ac:dyDescent="0.25">
      <c r="B939">
        <v>1.40276110172271</v>
      </c>
      <c r="C939">
        <v>1.4472395181655799</v>
      </c>
    </row>
    <row r="940" spans="2:3" x14ac:dyDescent="0.25">
      <c r="B940">
        <v>1.4286919832229601</v>
      </c>
      <c r="C940">
        <v>1.4315979480743399</v>
      </c>
    </row>
    <row r="941" spans="2:3" x14ac:dyDescent="0.25">
      <c r="B941">
        <v>1.371426820755</v>
      </c>
      <c r="C941">
        <v>1.4356114864349301</v>
      </c>
    </row>
    <row r="942" spans="2:3" x14ac:dyDescent="0.25">
      <c r="B942">
        <v>1.4191915988922099</v>
      </c>
      <c r="C942">
        <v>1.40939092636108</v>
      </c>
    </row>
    <row r="943" spans="2:3" x14ac:dyDescent="0.25">
      <c r="B943">
        <v>1.38402831554412</v>
      </c>
      <c r="C943">
        <v>1.40917384624481</v>
      </c>
    </row>
    <row r="944" spans="2:3" x14ac:dyDescent="0.25">
      <c r="B944">
        <v>1.3594318628311099</v>
      </c>
      <c r="C944">
        <v>1.4578372240066499</v>
      </c>
    </row>
    <row r="945" spans="2:3" x14ac:dyDescent="0.25">
      <c r="B945">
        <v>1.38592553138732</v>
      </c>
      <c r="C945">
        <v>1.44670557975769</v>
      </c>
    </row>
    <row r="946" spans="2:3" x14ac:dyDescent="0.25">
      <c r="B946">
        <v>1.37573885917663</v>
      </c>
      <c r="C946">
        <v>1.4630069732666</v>
      </c>
    </row>
    <row r="947" spans="2:3" x14ac:dyDescent="0.25">
      <c r="B947">
        <v>1.3868663311004601</v>
      </c>
      <c r="C947">
        <v>1.4823302030563299</v>
      </c>
    </row>
    <row r="948" spans="2:3" x14ac:dyDescent="0.25">
      <c r="B948">
        <v>1.4099153280258101</v>
      </c>
      <c r="C948">
        <v>1.45285832881927</v>
      </c>
    </row>
    <row r="949" spans="2:3" x14ac:dyDescent="0.25">
      <c r="B949">
        <v>1.3723062276840201</v>
      </c>
      <c r="C949">
        <v>1.45057773590087</v>
      </c>
    </row>
    <row r="950" spans="2:3" x14ac:dyDescent="0.25">
      <c r="B950">
        <v>1.4188361167907699</v>
      </c>
      <c r="C950">
        <v>1.50552678108215</v>
      </c>
    </row>
    <row r="951" spans="2:3" x14ac:dyDescent="0.25">
      <c r="B951">
        <v>1.4065568447112999</v>
      </c>
      <c r="C951">
        <v>1.4775469303131099</v>
      </c>
    </row>
    <row r="952" spans="2:3" x14ac:dyDescent="0.25">
      <c r="B952">
        <v>1.4262459278106601</v>
      </c>
      <c r="C952">
        <v>1.488609790802</v>
      </c>
    </row>
    <row r="953" spans="2:3" x14ac:dyDescent="0.25">
      <c r="B953">
        <v>1.3438968658447199</v>
      </c>
      <c r="C953">
        <v>1.48028135299682</v>
      </c>
    </row>
    <row r="954" spans="2:3" x14ac:dyDescent="0.25">
      <c r="B954">
        <v>1.40057957172393</v>
      </c>
      <c r="C954">
        <v>1.42828357219696</v>
      </c>
    </row>
    <row r="955" spans="2:3" x14ac:dyDescent="0.25">
      <c r="B955">
        <v>1.41784703731536</v>
      </c>
      <c r="C955">
        <v>1.46058690547943</v>
      </c>
    </row>
    <row r="956" spans="2:3" x14ac:dyDescent="0.25">
      <c r="B956">
        <v>1.4421817064285201</v>
      </c>
      <c r="C956">
        <v>1.4742956161498999</v>
      </c>
    </row>
    <row r="957" spans="2:3" x14ac:dyDescent="0.25">
      <c r="B957">
        <v>1.3924373388290401</v>
      </c>
      <c r="C957">
        <v>1.4663389921188299</v>
      </c>
    </row>
    <row r="958" spans="2:3" x14ac:dyDescent="0.25">
      <c r="B958">
        <v>1.4074015617370601</v>
      </c>
      <c r="C958">
        <v>1.4536708593368499</v>
      </c>
    </row>
    <row r="959" spans="2:3" x14ac:dyDescent="0.25">
      <c r="B959">
        <v>1.39217829704284</v>
      </c>
      <c r="C959">
        <v>1.4669946432113601</v>
      </c>
    </row>
    <row r="960" spans="2:3" x14ac:dyDescent="0.25">
      <c r="B960">
        <v>1.3776214122772199</v>
      </c>
      <c r="C960">
        <v>1.4629144668579099</v>
      </c>
    </row>
    <row r="961" spans="2:3" x14ac:dyDescent="0.25">
      <c r="B961">
        <v>1.3668861389160101</v>
      </c>
      <c r="C961">
        <v>1.5177354812621999</v>
      </c>
    </row>
    <row r="962" spans="2:3" x14ac:dyDescent="0.25">
      <c r="B962">
        <v>1.4039710760116499</v>
      </c>
      <c r="C962">
        <v>1.47635746002197</v>
      </c>
    </row>
    <row r="963" spans="2:3" x14ac:dyDescent="0.25">
      <c r="B963">
        <v>1.37385606765747</v>
      </c>
      <c r="C963">
        <v>1.4610406160354601</v>
      </c>
    </row>
    <row r="964" spans="2:3" x14ac:dyDescent="0.25">
      <c r="B964">
        <v>1.3686722517013501</v>
      </c>
      <c r="C964">
        <v>1.47577393054962</v>
      </c>
    </row>
    <row r="965" spans="2:3" x14ac:dyDescent="0.25">
      <c r="B965">
        <v>1.34673607349395</v>
      </c>
      <c r="C965">
        <v>1.42951583862304</v>
      </c>
    </row>
    <row r="966" spans="2:3" x14ac:dyDescent="0.25">
      <c r="B966">
        <v>1.38769626617431</v>
      </c>
      <c r="C966">
        <v>1.38862204551696</v>
      </c>
    </row>
    <row r="967" spans="2:3" x14ac:dyDescent="0.25">
      <c r="B967">
        <v>1.40092468261718</v>
      </c>
      <c r="C967">
        <v>1.4385898113250699</v>
      </c>
    </row>
    <row r="968" spans="2:3" x14ac:dyDescent="0.25">
      <c r="B968">
        <v>1.3825755119323699</v>
      </c>
      <c r="C968">
        <v>1.4312047958373999</v>
      </c>
    </row>
    <row r="969" spans="2:3" x14ac:dyDescent="0.25">
      <c r="B969">
        <v>1.38613593578338</v>
      </c>
      <c r="C969">
        <v>1.42955350875854</v>
      </c>
    </row>
    <row r="970" spans="2:3" x14ac:dyDescent="0.25">
      <c r="B970">
        <v>1.4019124507903999</v>
      </c>
      <c r="C970">
        <v>1.4355452060699401</v>
      </c>
    </row>
    <row r="971" spans="2:3" x14ac:dyDescent="0.25">
      <c r="B971">
        <v>1.3586943149566599</v>
      </c>
      <c r="C971">
        <v>1.42866611480712</v>
      </c>
    </row>
    <row r="972" spans="2:3" x14ac:dyDescent="0.25">
      <c r="B972">
        <v>1.3646671772003101</v>
      </c>
      <c r="C972">
        <v>1.4563809633255</v>
      </c>
    </row>
    <row r="973" spans="2:3" x14ac:dyDescent="0.25">
      <c r="B973">
        <v>1.4196358919143599</v>
      </c>
      <c r="C973">
        <v>1.4534013271331701</v>
      </c>
    </row>
    <row r="974" spans="2:3" x14ac:dyDescent="0.25">
      <c r="B974">
        <v>1.39034247398376</v>
      </c>
      <c r="C974">
        <v>1.4826961755752499</v>
      </c>
    </row>
    <row r="975" spans="2:3" x14ac:dyDescent="0.25">
      <c r="B975">
        <v>1.3708703517913801</v>
      </c>
      <c r="C975">
        <v>1.44687223434448</v>
      </c>
    </row>
    <row r="976" spans="2:3" x14ac:dyDescent="0.25">
      <c r="B976">
        <v>1.3989441394805899</v>
      </c>
      <c r="C976">
        <v>1.47217237949371</v>
      </c>
    </row>
    <row r="977" spans="2:3" x14ac:dyDescent="0.25">
      <c r="B977">
        <v>1.39636671543121</v>
      </c>
      <c r="C977">
        <v>1.4819133281707699</v>
      </c>
    </row>
    <row r="978" spans="2:3" x14ac:dyDescent="0.25">
      <c r="B978">
        <v>1.36308693885803</v>
      </c>
      <c r="C978">
        <v>1.4780954122543299</v>
      </c>
    </row>
    <row r="979" spans="2:3" x14ac:dyDescent="0.25">
      <c r="B979">
        <v>1.4064972400665201</v>
      </c>
      <c r="C979">
        <v>1.4969538450241</v>
      </c>
    </row>
    <row r="980" spans="2:3" x14ac:dyDescent="0.25">
      <c r="B980">
        <v>1.37703514099121</v>
      </c>
      <c r="C980">
        <v>1.45135617256164</v>
      </c>
    </row>
    <row r="981" spans="2:3" x14ac:dyDescent="0.25">
      <c r="B981">
        <v>1.41168761253356</v>
      </c>
      <c r="C981">
        <v>1.4624104499816799</v>
      </c>
    </row>
    <row r="982" spans="2:3" x14ac:dyDescent="0.25">
      <c r="B982">
        <v>1.4091051816940301</v>
      </c>
      <c r="C982">
        <v>1.44409120082855</v>
      </c>
    </row>
    <row r="983" spans="2:3" x14ac:dyDescent="0.25">
      <c r="B983">
        <v>1.44805860519409</v>
      </c>
      <c r="C983">
        <v>1.45138299465179</v>
      </c>
    </row>
    <row r="984" spans="2:3" x14ac:dyDescent="0.25">
      <c r="B984">
        <v>1.3501383066177299</v>
      </c>
      <c r="C984">
        <v>1.4407048225402801</v>
      </c>
    </row>
    <row r="985" spans="2:3" x14ac:dyDescent="0.25">
      <c r="B985">
        <v>1.37272405624389</v>
      </c>
      <c r="C985">
        <v>1.4870287179946899</v>
      </c>
    </row>
    <row r="986" spans="2:3" x14ac:dyDescent="0.25">
      <c r="B986">
        <v>1.41269207000732</v>
      </c>
      <c r="C986">
        <v>1.39311647415161</v>
      </c>
    </row>
    <row r="987" spans="2:3" x14ac:dyDescent="0.25">
      <c r="B987">
        <v>1.3716952800750699</v>
      </c>
      <c r="C987">
        <v>1.4538923501968299</v>
      </c>
    </row>
    <row r="988" spans="2:3" x14ac:dyDescent="0.25">
      <c r="B988">
        <v>1.36202204227447</v>
      </c>
      <c r="C988">
        <v>1.44357120990753</v>
      </c>
    </row>
    <row r="989" spans="2:3" x14ac:dyDescent="0.25">
      <c r="B989">
        <v>1.39587295055389</v>
      </c>
      <c r="C989">
        <v>1.42153120040893</v>
      </c>
    </row>
    <row r="990" spans="2:3" x14ac:dyDescent="0.25">
      <c r="B990">
        <v>1.42320692539215</v>
      </c>
      <c r="C990">
        <v>1.42083072662353</v>
      </c>
    </row>
    <row r="991" spans="2:3" x14ac:dyDescent="0.25">
      <c r="B991">
        <v>1.36869776248931</v>
      </c>
      <c r="C991">
        <v>1.40374743938446</v>
      </c>
    </row>
    <row r="992" spans="2:3" x14ac:dyDescent="0.25">
      <c r="B992">
        <v>1.3684179782867401</v>
      </c>
      <c r="C992">
        <v>1.4563748836517301</v>
      </c>
    </row>
    <row r="993" spans="2:3" x14ac:dyDescent="0.25">
      <c r="B993">
        <v>1.3802142143249501</v>
      </c>
      <c r="C993">
        <v>1.4276328086853001</v>
      </c>
    </row>
    <row r="994" spans="2:3" x14ac:dyDescent="0.25">
      <c r="B994">
        <v>1.3772046566009499</v>
      </c>
      <c r="C994">
        <v>1.47826170921325</v>
      </c>
    </row>
    <row r="995" spans="2:3" x14ac:dyDescent="0.25">
      <c r="B995">
        <v>1.38376057147979</v>
      </c>
      <c r="C995">
        <v>1.46111416816711</v>
      </c>
    </row>
    <row r="996" spans="2:3" x14ac:dyDescent="0.25">
      <c r="B996">
        <v>1.3749623298645</v>
      </c>
      <c r="C996">
        <v>1.48079657554626</v>
      </c>
    </row>
    <row r="997" spans="2:3" x14ac:dyDescent="0.25">
      <c r="B997">
        <v>1.42515361309051</v>
      </c>
      <c r="C997">
        <v>1.4471421241760201</v>
      </c>
    </row>
    <row r="998" spans="2:3" x14ac:dyDescent="0.25">
      <c r="B998">
        <v>1.3820723295211701</v>
      </c>
      <c r="C998">
        <v>1.4474233388900699</v>
      </c>
    </row>
    <row r="999" spans="2:3" x14ac:dyDescent="0.25">
      <c r="B999">
        <v>1.3943115472793499</v>
      </c>
      <c r="C999">
        <v>1.4410136938095</v>
      </c>
    </row>
    <row r="1000" spans="2:3" x14ac:dyDescent="0.25">
      <c r="B1000">
        <v>1.3850390911102199</v>
      </c>
      <c r="C1000">
        <v>1.4292737245559599</v>
      </c>
    </row>
    <row r="1001" spans="2:3" x14ac:dyDescent="0.25">
      <c r="B1001">
        <v>1.38594651222229</v>
      </c>
      <c r="C1001">
        <v>1.44626033306121</v>
      </c>
    </row>
    <row r="1002" spans="2:3" x14ac:dyDescent="0.25">
      <c r="B1002">
        <v>1.4397897720336901</v>
      </c>
      <c r="C1002">
        <v>1.4397790431976301</v>
      </c>
    </row>
    <row r="1003" spans="2:3" x14ac:dyDescent="0.25">
      <c r="B1003">
        <v>1.39843809604644</v>
      </c>
      <c r="C1003">
        <v>1.4435429573059</v>
      </c>
    </row>
    <row r="1004" spans="2:3" x14ac:dyDescent="0.25">
      <c r="B1004">
        <v>1.3902084827423</v>
      </c>
      <c r="C1004">
        <v>1.4512959718704199</v>
      </c>
    </row>
    <row r="1005" spans="2:3" x14ac:dyDescent="0.25">
      <c r="B1005">
        <v>1.34287226200103</v>
      </c>
      <c r="C1005">
        <v>1.4806210994720399</v>
      </c>
    </row>
    <row r="1006" spans="2:3" x14ac:dyDescent="0.25">
      <c r="B1006">
        <v>1.3786094188690099</v>
      </c>
      <c r="C1006">
        <v>1.4180598258972099</v>
      </c>
    </row>
    <row r="1007" spans="2:3" x14ac:dyDescent="0.25">
      <c r="B1007">
        <v>1.34323441982269</v>
      </c>
      <c r="C1007">
        <v>1.3843960762023899</v>
      </c>
    </row>
    <row r="1008" spans="2:3" x14ac:dyDescent="0.25">
      <c r="B1008">
        <v>1.37963247299194</v>
      </c>
      <c r="C1008">
        <v>1.46115922927856</v>
      </c>
    </row>
    <row r="1009" spans="2:3" x14ac:dyDescent="0.25">
      <c r="B1009">
        <v>1.3884532451629601</v>
      </c>
      <c r="C1009">
        <v>1.4518628120422301</v>
      </c>
    </row>
    <row r="1010" spans="2:3" x14ac:dyDescent="0.25">
      <c r="B1010">
        <v>1.3974517583846999</v>
      </c>
      <c r="C1010">
        <v>1.42867136001586</v>
      </c>
    </row>
    <row r="1011" spans="2:3" x14ac:dyDescent="0.25">
      <c r="B1011">
        <v>1.39299464225769</v>
      </c>
      <c r="C1011">
        <v>1.4145374298095701</v>
      </c>
    </row>
    <row r="1012" spans="2:3" x14ac:dyDescent="0.25">
      <c r="B1012">
        <v>1.3950897455215401</v>
      </c>
      <c r="C1012">
        <v>1.44421482086181</v>
      </c>
    </row>
    <row r="1013" spans="2:3" x14ac:dyDescent="0.25">
      <c r="B1013">
        <v>1.3471109867095901</v>
      </c>
      <c r="C1013">
        <v>1.47931945323944</v>
      </c>
    </row>
    <row r="1014" spans="2:3" x14ac:dyDescent="0.25">
      <c r="B1014">
        <v>1.3560774326324401</v>
      </c>
      <c r="C1014">
        <v>1.44006824493408</v>
      </c>
    </row>
    <row r="1015" spans="2:3" x14ac:dyDescent="0.25">
      <c r="B1015">
        <v>1.3711953163146899</v>
      </c>
      <c r="C1015">
        <v>1.45509994029998</v>
      </c>
    </row>
    <row r="1016" spans="2:3" x14ac:dyDescent="0.25">
      <c r="B1016">
        <v>1.3717132806777901</v>
      </c>
      <c r="C1016">
        <v>1.4640035629272401</v>
      </c>
    </row>
    <row r="1017" spans="2:3" x14ac:dyDescent="0.25">
      <c r="B1017">
        <v>1.38969755172729</v>
      </c>
      <c r="C1017">
        <v>1.4368087053298899</v>
      </c>
    </row>
    <row r="1018" spans="2:3" x14ac:dyDescent="0.25">
      <c r="B1018">
        <v>1.3706150054931601</v>
      </c>
      <c r="C1018">
        <v>1.4323267936706501</v>
      </c>
    </row>
    <row r="1019" spans="2:3" x14ac:dyDescent="0.25">
      <c r="B1019">
        <v>1.3518091440200799</v>
      </c>
      <c r="C1019">
        <v>1.45096230506896</v>
      </c>
    </row>
    <row r="1020" spans="2:3" x14ac:dyDescent="0.25">
      <c r="B1020">
        <v>1.3916809558868399</v>
      </c>
      <c r="C1020">
        <v>1.41490650177001</v>
      </c>
    </row>
    <row r="1021" spans="2:3" x14ac:dyDescent="0.25">
      <c r="B1021">
        <v>1.41245412826538</v>
      </c>
      <c r="C1021">
        <v>1.4446949958801201</v>
      </c>
    </row>
    <row r="1022" spans="2:3" x14ac:dyDescent="0.25">
      <c r="B1022">
        <v>1.3469498157501201</v>
      </c>
      <c r="C1022">
        <v>1.4274435043334901</v>
      </c>
    </row>
    <row r="1023" spans="2:3" x14ac:dyDescent="0.25">
      <c r="B1023">
        <v>1.39814317226409</v>
      </c>
      <c r="C1023">
        <v>1.4588696956634499</v>
      </c>
    </row>
    <row r="1024" spans="2:3" x14ac:dyDescent="0.25">
      <c r="B1024">
        <v>1.41654276847839</v>
      </c>
      <c r="C1024">
        <v>1.41986763477325</v>
      </c>
    </row>
    <row r="1025" spans="2:3" x14ac:dyDescent="0.25">
      <c r="B1025">
        <v>1.36540174484252</v>
      </c>
      <c r="C1025">
        <v>1.443004488945</v>
      </c>
    </row>
    <row r="1026" spans="2:3" x14ac:dyDescent="0.25">
      <c r="B1026">
        <v>1.37992775440216</v>
      </c>
      <c r="C1026">
        <v>1.4798542261123599</v>
      </c>
    </row>
    <row r="1027" spans="2:3" x14ac:dyDescent="0.25">
      <c r="B1027">
        <v>1.3842755556106501</v>
      </c>
      <c r="C1027">
        <v>1.4223867654800399</v>
      </c>
    </row>
    <row r="1028" spans="2:3" x14ac:dyDescent="0.25">
      <c r="B1028">
        <v>1.34369027614593</v>
      </c>
      <c r="C1028">
        <v>1.4600404500961299</v>
      </c>
    </row>
    <row r="1029" spans="2:3" x14ac:dyDescent="0.25">
      <c r="B1029">
        <v>1.3888554573059</v>
      </c>
      <c r="C1029">
        <v>1.45866858959198</v>
      </c>
    </row>
    <row r="1030" spans="2:3" x14ac:dyDescent="0.25">
      <c r="B1030">
        <v>1.35525202751159</v>
      </c>
      <c r="C1030">
        <v>1.4482181072235101</v>
      </c>
    </row>
    <row r="1031" spans="2:3" x14ac:dyDescent="0.25">
      <c r="B1031">
        <v>1.3986170291900599</v>
      </c>
      <c r="C1031">
        <v>1.4175326824188199</v>
      </c>
    </row>
    <row r="1032" spans="2:3" x14ac:dyDescent="0.25">
      <c r="B1032">
        <v>1.3814284801483101</v>
      </c>
      <c r="C1032">
        <v>1.4577121734619101</v>
      </c>
    </row>
    <row r="1033" spans="2:3" x14ac:dyDescent="0.25">
      <c r="B1033">
        <v>1.38069355487823</v>
      </c>
      <c r="C1033">
        <v>1.42497134208679</v>
      </c>
    </row>
    <row r="1034" spans="2:3" x14ac:dyDescent="0.25">
      <c r="B1034">
        <v>1.3690645694732599</v>
      </c>
      <c r="C1034">
        <v>1.46214091777801</v>
      </c>
    </row>
    <row r="1035" spans="2:3" x14ac:dyDescent="0.25">
      <c r="B1035">
        <v>1.42507219314575</v>
      </c>
      <c r="C1035">
        <v>1.4313834905624301</v>
      </c>
    </row>
    <row r="1036" spans="2:3" x14ac:dyDescent="0.25">
      <c r="B1036">
        <v>1.3653647899627599</v>
      </c>
      <c r="C1036">
        <v>1.4883106946945099</v>
      </c>
    </row>
    <row r="1037" spans="2:3" x14ac:dyDescent="0.25">
      <c r="B1037">
        <v>1.4178391695022501</v>
      </c>
      <c r="C1037">
        <v>1.44514036178588</v>
      </c>
    </row>
    <row r="1038" spans="2:3" x14ac:dyDescent="0.25">
      <c r="B1038">
        <v>1.3705129623412999</v>
      </c>
      <c r="C1038">
        <v>1.4114753007888701</v>
      </c>
    </row>
    <row r="1039" spans="2:3" x14ac:dyDescent="0.25">
      <c r="B1039">
        <v>1.31628477573394</v>
      </c>
      <c r="C1039">
        <v>1.4569842815399101</v>
      </c>
    </row>
    <row r="1040" spans="2:3" x14ac:dyDescent="0.25">
      <c r="B1040">
        <v>1.37881779670715</v>
      </c>
      <c r="C1040">
        <v>1.3974300622939999</v>
      </c>
    </row>
    <row r="1041" spans="2:3" x14ac:dyDescent="0.25">
      <c r="B1041">
        <v>1.4034053087234399</v>
      </c>
      <c r="C1041">
        <v>1.42137098312377</v>
      </c>
    </row>
    <row r="1042" spans="2:3" x14ac:dyDescent="0.25">
      <c r="B1042">
        <v>1.39127373695373</v>
      </c>
      <c r="C1042">
        <v>1.5027203559875399</v>
      </c>
    </row>
    <row r="1043" spans="2:3" x14ac:dyDescent="0.25">
      <c r="B1043">
        <v>1.37247657775878</v>
      </c>
      <c r="C1043">
        <v>1.42339062690734</v>
      </c>
    </row>
    <row r="1044" spans="2:3" x14ac:dyDescent="0.25">
      <c r="B1044">
        <v>1.3793877363204901</v>
      </c>
      <c r="C1044">
        <v>1.42271971702575</v>
      </c>
    </row>
    <row r="1045" spans="2:3" x14ac:dyDescent="0.25">
      <c r="B1045">
        <v>1.3741930723190301</v>
      </c>
      <c r="C1045">
        <v>1.4482074975967401</v>
      </c>
    </row>
    <row r="1046" spans="2:3" x14ac:dyDescent="0.25">
      <c r="B1046">
        <v>1.4080612659454299</v>
      </c>
      <c r="C1046">
        <v>1.4009417295455899</v>
      </c>
    </row>
    <row r="1047" spans="2:3" x14ac:dyDescent="0.25">
      <c r="B1047">
        <v>1.3929411172866799</v>
      </c>
      <c r="C1047">
        <v>1.46715116500854</v>
      </c>
    </row>
    <row r="1048" spans="2:3" x14ac:dyDescent="0.25">
      <c r="B1048">
        <v>1.40902543067932</v>
      </c>
      <c r="C1048">
        <v>1.41178286075592</v>
      </c>
    </row>
    <row r="1049" spans="2:3" x14ac:dyDescent="0.25">
      <c r="B1049">
        <v>1.3712412118911701</v>
      </c>
      <c r="C1049">
        <v>1.42740762233734</v>
      </c>
    </row>
    <row r="1050" spans="2:3" x14ac:dyDescent="0.25">
      <c r="B1050">
        <v>1.38593137264251</v>
      </c>
      <c r="C1050">
        <v>1.46252524852752</v>
      </c>
    </row>
    <row r="1051" spans="2:3" x14ac:dyDescent="0.25">
      <c r="B1051">
        <v>1.3668564558029099</v>
      </c>
      <c r="C1051">
        <v>1.4169723987579299</v>
      </c>
    </row>
    <row r="1052" spans="2:3" x14ac:dyDescent="0.25">
      <c r="B1052">
        <v>1.38784420490264</v>
      </c>
      <c r="C1052">
        <v>1.42193138599395</v>
      </c>
    </row>
    <row r="1053" spans="2:3" x14ac:dyDescent="0.25">
      <c r="B1053">
        <v>1.3898110389709399</v>
      </c>
      <c r="C1053">
        <v>1.4682195186614899</v>
      </c>
    </row>
    <row r="1054" spans="2:3" x14ac:dyDescent="0.25">
      <c r="B1054">
        <v>1.40696108341217</v>
      </c>
      <c r="C1054">
        <v>1.47631406784057</v>
      </c>
    </row>
    <row r="1055" spans="2:3" x14ac:dyDescent="0.25">
      <c r="B1055">
        <v>1.3902606964111299</v>
      </c>
      <c r="C1055">
        <v>1.4150875806808401</v>
      </c>
    </row>
    <row r="1056" spans="2:3" x14ac:dyDescent="0.25">
      <c r="B1056">
        <v>1.3733386993408201</v>
      </c>
      <c r="C1056">
        <v>1.44011878967285</v>
      </c>
    </row>
    <row r="1057" spans="2:3" x14ac:dyDescent="0.25">
      <c r="B1057">
        <v>1.4075233936309799</v>
      </c>
      <c r="C1057">
        <v>1.40593945980072</v>
      </c>
    </row>
    <row r="1058" spans="2:3" x14ac:dyDescent="0.25">
      <c r="B1058">
        <v>1.4000540971755899</v>
      </c>
      <c r="C1058">
        <v>1.45530486106872</v>
      </c>
    </row>
    <row r="1059" spans="2:3" x14ac:dyDescent="0.25">
      <c r="B1059">
        <v>1.41425585746765</v>
      </c>
      <c r="C1059">
        <v>1.47273969650268</v>
      </c>
    </row>
    <row r="1060" spans="2:3" x14ac:dyDescent="0.25">
      <c r="B1060">
        <v>1.35361063480377</v>
      </c>
      <c r="C1060">
        <v>1.4279597997665401</v>
      </c>
    </row>
    <row r="1061" spans="2:3" x14ac:dyDescent="0.25">
      <c r="B1061">
        <v>1.4042838811874301</v>
      </c>
      <c r="C1061">
        <v>1.4465686082839899</v>
      </c>
    </row>
    <row r="1062" spans="2:3" x14ac:dyDescent="0.25">
      <c r="B1062">
        <v>1.3872377872467001</v>
      </c>
      <c r="C1062">
        <v>1.44448518753051</v>
      </c>
    </row>
    <row r="1063" spans="2:3" x14ac:dyDescent="0.25">
      <c r="B1063">
        <v>1.3747361898422199</v>
      </c>
      <c r="C1063">
        <v>1.4282312393188401</v>
      </c>
    </row>
    <row r="1064" spans="2:3" x14ac:dyDescent="0.25">
      <c r="B1064">
        <v>1.37801754474639</v>
      </c>
      <c r="C1064">
        <v>1.44798636436462</v>
      </c>
    </row>
    <row r="1065" spans="2:3" x14ac:dyDescent="0.25">
      <c r="B1065">
        <v>1.3809344768524101</v>
      </c>
      <c r="C1065">
        <v>1.4484685659408501</v>
      </c>
    </row>
    <row r="1066" spans="2:3" x14ac:dyDescent="0.25">
      <c r="B1066">
        <v>1.3782317638397199</v>
      </c>
      <c r="C1066">
        <v>1.40269827842712</v>
      </c>
    </row>
    <row r="1067" spans="2:3" x14ac:dyDescent="0.25">
      <c r="B1067">
        <v>1.4040068387985201</v>
      </c>
      <c r="C1067">
        <v>1.4185646772384599</v>
      </c>
    </row>
    <row r="1068" spans="2:3" x14ac:dyDescent="0.25">
      <c r="B1068">
        <v>1.44370341300964</v>
      </c>
      <c r="C1068">
        <v>1.40600061416625</v>
      </c>
    </row>
    <row r="1069" spans="2:3" x14ac:dyDescent="0.25">
      <c r="B1069">
        <v>1.39010393619537</v>
      </c>
      <c r="C1069">
        <v>1.4639025926589899</v>
      </c>
    </row>
    <row r="1070" spans="2:3" x14ac:dyDescent="0.25">
      <c r="B1070">
        <v>1.3288283348083401</v>
      </c>
      <c r="C1070">
        <v>1.4237326383590601</v>
      </c>
    </row>
    <row r="1071" spans="2:3" x14ac:dyDescent="0.25">
      <c r="B1071">
        <v>1.3842191696166899</v>
      </c>
      <c r="C1071">
        <v>1.4771804809570299</v>
      </c>
    </row>
    <row r="1072" spans="2:3" x14ac:dyDescent="0.25">
      <c r="B1072">
        <v>1.37818968296051</v>
      </c>
      <c r="C1072">
        <v>1.5046796798705999</v>
      </c>
    </row>
    <row r="1073" spans="2:3" x14ac:dyDescent="0.25">
      <c r="B1073">
        <v>1.35929143428802</v>
      </c>
      <c r="C1073">
        <v>1.4528516530990601</v>
      </c>
    </row>
    <row r="1074" spans="2:3" x14ac:dyDescent="0.25">
      <c r="B1074">
        <v>1.3937419652938801</v>
      </c>
      <c r="C1074">
        <v>1.4340358972549401</v>
      </c>
    </row>
    <row r="1075" spans="2:3" x14ac:dyDescent="0.25">
      <c r="B1075">
        <v>1.3415793180465601</v>
      </c>
      <c r="C1075">
        <v>1.4127216339111299</v>
      </c>
    </row>
    <row r="1076" spans="2:3" x14ac:dyDescent="0.25">
      <c r="B1076">
        <v>1.39978039264678</v>
      </c>
      <c r="C1076">
        <v>1.4377629756927399</v>
      </c>
    </row>
    <row r="1077" spans="2:3" x14ac:dyDescent="0.25">
      <c r="B1077">
        <v>1.40417468547821</v>
      </c>
      <c r="C1077">
        <v>1.45040714740753</v>
      </c>
    </row>
    <row r="1078" spans="2:3" x14ac:dyDescent="0.25">
      <c r="B1078">
        <v>1.3394682407379099</v>
      </c>
      <c r="C1078">
        <v>1.42742383480072</v>
      </c>
    </row>
    <row r="1079" spans="2:3" x14ac:dyDescent="0.25">
      <c r="B1079">
        <v>1.4062412977218599</v>
      </c>
      <c r="C1079">
        <v>1.4002605676651001</v>
      </c>
    </row>
    <row r="1080" spans="2:3" x14ac:dyDescent="0.25">
      <c r="B1080">
        <v>1.3848007917404099</v>
      </c>
      <c r="C1080">
        <v>1.42033803462982</v>
      </c>
    </row>
    <row r="1081" spans="2:3" x14ac:dyDescent="0.25">
      <c r="B1081">
        <v>1.3866218328475901</v>
      </c>
      <c r="C1081">
        <v>1.4065150022506701</v>
      </c>
    </row>
    <row r="1082" spans="2:3" x14ac:dyDescent="0.25">
      <c r="B1082">
        <v>1.3785721063613801</v>
      </c>
      <c r="C1082">
        <v>1.4403377771377499</v>
      </c>
    </row>
    <row r="1083" spans="2:3" x14ac:dyDescent="0.25">
      <c r="B1083">
        <v>1.3835926055908201</v>
      </c>
      <c r="C1083">
        <v>1.40686011314392</v>
      </c>
    </row>
    <row r="1084" spans="2:3" x14ac:dyDescent="0.25">
      <c r="B1084">
        <v>1.3666257858276301</v>
      </c>
      <c r="C1084">
        <v>1.43610644340515</v>
      </c>
    </row>
    <row r="1085" spans="2:3" x14ac:dyDescent="0.25">
      <c r="B1085">
        <v>1.37411904335021</v>
      </c>
      <c r="C1085">
        <v>1.4530605077743499</v>
      </c>
    </row>
    <row r="1086" spans="2:3" x14ac:dyDescent="0.25">
      <c r="B1086">
        <v>1.3586554527282699</v>
      </c>
      <c r="C1086">
        <v>1.4553854465484599</v>
      </c>
    </row>
    <row r="1087" spans="2:3" x14ac:dyDescent="0.25">
      <c r="B1087">
        <v>1.38176488876342</v>
      </c>
      <c r="C1087">
        <v>1.4531270265579199</v>
      </c>
    </row>
    <row r="1088" spans="2:3" x14ac:dyDescent="0.25">
      <c r="B1088">
        <v>1.41073322296142</v>
      </c>
      <c r="C1088">
        <v>1.4251728057861299</v>
      </c>
    </row>
    <row r="1089" spans="2:3" x14ac:dyDescent="0.25">
      <c r="B1089">
        <v>1.37954556941986</v>
      </c>
      <c r="C1089">
        <v>1.4221954345703101</v>
      </c>
    </row>
    <row r="1090" spans="2:3" x14ac:dyDescent="0.25">
      <c r="B1090">
        <v>1.37807476520538</v>
      </c>
      <c r="C1090">
        <v>1.40943956375122</v>
      </c>
    </row>
    <row r="1091" spans="2:3" x14ac:dyDescent="0.25">
      <c r="B1091">
        <v>1.3485202789306601</v>
      </c>
      <c r="C1091">
        <v>1.40255010128021</v>
      </c>
    </row>
    <row r="1092" spans="2:3" x14ac:dyDescent="0.25">
      <c r="B1092">
        <v>1.3628623485565099</v>
      </c>
      <c r="C1092">
        <v>1.43641328811645</v>
      </c>
    </row>
    <row r="1093" spans="2:3" x14ac:dyDescent="0.25">
      <c r="B1093">
        <v>1.38439917564392</v>
      </c>
      <c r="C1093">
        <v>1.43816494941711</v>
      </c>
    </row>
    <row r="1094" spans="2:3" x14ac:dyDescent="0.25">
      <c r="B1094">
        <v>1.3669310808181701</v>
      </c>
      <c r="C1094">
        <v>1.43471920490264</v>
      </c>
    </row>
    <row r="1095" spans="2:3" x14ac:dyDescent="0.25">
      <c r="B1095">
        <v>1.38025534152984</v>
      </c>
      <c r="C1095">
        <v>1.4244633913040099</v>
      </c>
    </row>
    <row r="1096" spans="2:3" x14ac:dyDescent="0.25">
      <c r="B1096">
        <v>1.34878861904144</v>
      </c>
      <c r="C1096">
        <v>1.4250642061233501</v>
      </c>
    </row>
    <row r="1097" spans="2:3" x14ac:dyDescent="0.25">
      <c r="B1097">
        <v>1.4405922889709399</v>
      </c>
      <c r="C1097">
        <v>1.4044387340545601</v>
      </c>
    </row>
    <row r="1098" spans="2:3" x14ac:dyDescent="0.25">
      <c r="B1098">
        <v>1.4028173685073799</v>
      </c>
      <c r="C1098">
        <v>1.4177721738815301</v>
      </c>
    </row>
    <row r="1099" spans="2:3" x14ac:dyDescent="0.25">
      <c r="B1099">
        <v>1.3870877027511499</v>
      </c>
      <c r="C1099">
        <v>1.4249033927917401</v>
      </c>
    </row>
    <row r="1100" spans="2:3" x14ac:dyDescent="0.25">
      <c r="B1100">
        <v>1.37951171398162</v>
      </c>
      <c r="C1100">
        <v>1.4244481325149501</v>
      </c>
    </row>
    <row r="1101" spans="2:3" x14ac:dyDescent="0.25">
      <c r="B1101">
        <v>1.4041893482208201</v>
      </c>
      <c r="C1101">
        <v>1.4765696525573699</v>
      </c>
    </row>
    <row r="1102" spans="2:3" x14ac:dyDescent="0.25">
      <c r="B1102">
        <v>1.3700933456420801</v>
      </c>
      <c r="C1102">
        <v>1.40963375568389</v>
      </c>
    </row>
    <row r="1103" spans="2:3" x14ac:dyDescent="0.25">
      <c r="B1103">
        <v>1.41597068309783</v>
      </c>
      <c r="C1103">
        <v>1.39882624149322</v>
      </c>
    </row>
    <row r="1104" spans="2:3" x14ac:dyDescent="0.25">
      <c r="B1104">
        <v>1.34455513954162</v>
      </c>
      <c r="C1104">
        <v>1.3983618021011299</v>
      </c>
    </row>
    <row r="1105" spans="2:3" x14ac:dyDescent="0.25">
      <c r="B1105">
        <v>1.40402054786682</v>
      </c>
      <c r="C1105">
        <v>1.4042123556137001</v>
      </c>
    </row>
    <row r="1106" spans="2:3" x14ac:dyDescent="0.25">
      <c r="B1106">
        <v>1.35871028900146</v>
      </c>
      <c r="C1106">
        <v>1.45855164527893</v>
      </c>
    </row>
    <row r="1107" spans="2:3" x14ac:dyDescent="0.25">
      <c r="B1107">
        <v>1.32624995708465</v>
      </c>
      <c r="C1107">
        <v>1.44293868541717</v>
      </c>
    </row>
    <row r="1108" spans="2:3" x14ac:dyDescent="0.25">
      <c r="B1108">
        <v>1.3710083961486801</v>
      </c>
      <c r="C1108">
        <v>1.41208124160766</v>
      </c>
    </row>
    <row r="1109" spans="2:3" x14ac:dyDescent="0.25">
      <c r="B1109">
        <v>1.3423485755920399</v>
      </c>
      <c r="C1109">
        <v>1.4485770463943399</v>
      </c>
    </row>
    <row r="1110" spans="2:3" x14ac:dyDescent="0.25">
      <c r="B1110">
        <v>1.3712466955184901</v>
      </c>
      <c r="C1110">
        <v>1.4176044464111299</v>
      </c>
    </row>
    <row r="1111" spans="2:3" x14ac:dyDescent="0.25">
      <c r="B1111">
        <v>1.4272167682647701</v>
      </c>
      <c r="C1111">
        <v>1.4316607713699301</v>
      </c>
    </row>
    <row r="1112" spans="2:3" x14ac:dyDescent="0.25">
      <c r="B1112">
        <v>1.3481984138488701</v>
      </c>
      <c r="C1112">
        <v>1.39459323883056</v>
      </c>
    </row>
    <row r="1113" spans="2:3" x14ac:dyDescent="0.25">
      <c r="B1113">
        <v>1.38774001598358</v>
      </c>
      <c r="C1113">
        <v>1.4232304096221899</v>
      </c>
    </row>
    <row r="1114" spans="2:3" x14ac:dyDescent="0.25">
      <c r="B1114">
        <v>1.3677946329116799</v>
      </c>
      <c r="C1114">
        <v>1.4418809413909901</v>
      </c>
    </row>
    <row r="1115" spans="2:3" x14ac:dyDescent="0.25">
      <c r="B1115">
        <v>1.3418004512786801</v>
      </c>
      <c r="C1115">
        <v>1.45224940776824</v>
      </c>
    </row>
    <row r="1116" spans="2:3" x14ac:dyDescent="0.25">
      <c r="B1116">
        <v>1.37656581401824</v>
      </c>
      <c r="C1116">
        <v>1.4458867311477599</v>
      </c>
    </row>
    <row r="1117" spans="2:3" x14ac:dyDescent="0.25">
      <c r="B1117">
        <v>1.3765885829925499</v>
      </c>
      <c r="C1117">
        <v>1.4055716991424501</v>
      </c>
    </row>
    <row r="1118" spans="2:3" x14ac:dyDescent="0.25">
      <c r="B1118">
        <v>1.3904045820236199</v>
      </c>
      <c r="C1118">
        <v>1.4150633811950599</v>
      </c>
    </row>
    <row r="1119" spans="2:3" x14ac:dyDescent="0.25">
      <c r="B1119">
        <v>1.3398070335388099</v>
      </c>
      <c r="C1119">
        <v>1.4579232931137001</v>
      </c>
    </row>
    <row r="1120" spans="2:3" x14ac:dyDescent="0.25">
      <c r="B1120">
        <v>1.3726499080657899</v>
      </c>
      <c r="C1120">
        <v>1.40425300598144</v>
      </c>
    </row>
    <row r="1121" spans="2:3" x14ac:dyDescent="0.25">
      <c r="B1121">
        <v>1.41020703315734</v>
      </c>
      <c r="C1121">
        <v>1.40435135364532</v>
      </c>
    </row>
    <row r="1122" spans="2:3" x14ac:dyDescent="0.25">
      <c r="B1122">
        <v>1.3917256593704199</v>
      </c>
      <c r="C1122">
        <v>1.4665672779083201</v>
      </c>
    </row>
    <row r="1123" spans="2:3" x14ac:dyDescent="0.25">
      <c r="B1123">
        <v>1.3956481218337999</v>
      </c>
      <c r="C1123">
        <v>1.4311146736145</v>
      </c>
    </row>
    <row r="1124" spans="2:3" x14ac:dyDescent="0.25">
      <c r="B1124">
        <v>1.3724219799041699</v>
      </c>
      <c r="C1124">
        <v>1.4317263364791799</v>
      </c>
    </row>
    <row r="1125" spans="2:3" x14ac:dyDescent="0.25">
      <c r="B1125">
        <v>1.3763120174407899</v>
      </c>
      <c r="C1125">
        <v>1.40450870990753</v>
      </c>
    </row>
    <row r="1126" spans="2:3" x14ac:dyDescent="0.25">
      <c r="B1126">
        <v>1.37969982624053</v>
      </c>
      <c r="C1126">
        <v>1.37967228889465</v>
      </c>
    </row>
    <row r="1127" spans="2:3" x14ac:dyDescent="0.25">
      <c r="B1127">
        <v>1.38330602645874</v>
      </c>
      <c r="C1127">
        <v>1.42948126792907</v>
      </c>
    </row>
    <row r="1128" spans="2:3" x14ac:dyDescent="0.25">
      <c r="B1128">
        <v>1.34915566444396</v>
      </c>
      <c r="C1128">
        <v>1.41280961036682</v>
      </c>
    </row>
    <row r="1129" spans="2:3" x14ac:dyDescent="0.25">
      <c r="B1129">
        <v>1.3842368125915501</v>
      </c>
      <c r="C1129">
        <v>1.42090392112731</v>
      </c>
    </row>
    <row r="1130" spans="2:3" x14ac:dyDescent="0.25">
      <c r="B1130">
        <v>1.3700357675552299</v>
      </c>
      <c r="C1130">
        <v>1.4092344045639</v>
      </c>
    </row>
    <row r="1131" spans="2:3" x14ac:dyDescent="0.25">
      <c r="B1131">
        <v>1.37674736976623</v>
      </c>
      <c r="C1131">
        <v>1.4264818429946899</v>
      </c>
    </row>
    <row r="1132" spans="2:3" x14ac:dyDescent="0.25">
      <c r="B1132">
        <v>1.3713145256042401</v>
      </c>
      <c r="C1132">
        <v>1.4605965614318801</v>
      </c>
    </row>
    <row r="1133" spans="2:3" x14ac:dyDescent="0.25">
      <c r="B1133">
        <v>1.35842144489288</v>
      </c>
      <c r="C1133">
        <v>1.4164608716964699</v>
      </c>
    </row>
    <row r="1134" spans="2:3" x14ac:dyDescent="0.25">
      <c r="B1134">
        <v>1.4006431102752599</v>
      </c>
      <c r="C1134">
        <v>1.3973708152770901</v>
      </c>
    </row>
    <row r="1135" spans="2:3" x14ac:dyDescent="0.25">
      <c r="B1135">
        <v>1.3765690326690601</v>
      </c>
      <c r="C1135">
        <v>1.3992674350738501</v>
      </c>
    </row>
    <row r="1136" spans="2:3" x14ac:dyDescent="0.25">
      <c r="B1136">
        <v>1.3658472299575799</v>
      </c>
      <c r="C1136">
        <v>1.4370819330215401</v>
      </c>
    </row>
    <row r="1137" spans="2:3" x14ac:dyDescent="0.25">
      <c r="B1137">
        <v>1.3819503784179601</v>
      </c>
      <c r="C1137">
        <v>1.4193917512893599</v>
      </c>
    </row>
    <row r="1138" spans="2:3" x14ac:dyDescent="0.25">
      <c r="B1138">
        <v>1.3885629177093499</v>
      </c>
      <c r="C1138">
        <v>1.4369192123412999</v>
      </c>
    </row>
    <row r="1139" spans="2:3" x14ac:dyDescent="0.25">
      <c r="B1139">
        <v>1.3516001701354901</v>
      </c>
      <c r="C1139">
        <v>1.4311996698379501</v>
      </c>
    </row>
    <row r="1140" spans="2:3" x14ac:dyDescent="0.25">
      <c r="B1140">
        <v>1.41434478759765</v>
      </c>
      <c r="C1140">
        <v>1.4295030832290601</v>
      </c>
    </row>
    <row r="1141" spans="2:3" x14ac:dyDescent="0.25">
      <c r="B1141">
        <v>1.40082240104675</v>
      </c>
      <c r="C1141">
        <v>1.4037846326828001</v>
      </c>
    </row>
    <row r="1142" spans="2:3" x14ac:dyDescent="0.25">
      <c r="B1142">
        <v>1.41036176681518</v>
      </c>
      <c r="C1142">
        <v>1.4329806566238401</v>
      </c>
    </row>
    <row r="1143" spans="2:3" x14ac:dyDescent="0.25">
      <c r="B1143">
        <v>1.3526147603988601</v>
      </c>
      <c r="C1143">
        <v>1.41467332839965</v>
      </c>
    </row>
    <row r="1144" spans="2:3" x14ac:dyDescent="0.25">
      <c r="B1144">
        <v>1.3670781850814799</v>
      </c>
      <c r="C1144">
        <v>1.4593820571899401</v>
      </c>
    </row>
    <row r="1145" spans="2:3" x14ac:dyDescent="0.25">
      <c r="B1145">
        <v>1.38631927967071</v>
      </c>
      <c r="C1145">
        <v>1.4328007698059</v>
      </c>
    </row>
    <row r="1146" spans="2:3" x14ac:dyDescent="0.25">
      <c r="B1146">
        <v>1.41087770462036</v>
      </c>
      <c r="C1146">
        <v>1.41375708580017</v>
      </c>
    </row>
    <row r="1147" spans="2:3" x14ac:dyDescent="0.25">
      <c r="B1147">
        <v>1.36890089511871</v>
      </c>
      <c r="C1147">
        <v>1.39135706424713</v>
      </c>
    </row>
    <row r="1148" spans="2:3" x14ac:dyDescent="0.25">
      <c r="B1148">
        <v>1.35147976875305</v>
      </c>
      <c r="C1148">
        <v>1.4538651704788199</v>
      </c>
    </row>
    <row r="1149" spans="2:3" x14ac:dyDescent="0.25">
      <c r="B1149">
        <v>1.3866323232650699</v>
      </c>
      <c r="C1149">
        <v>1.4060518741607599</v>
      </c>
    </row>
    <row r="1150" spans="2:3" x14ac:dyDescent="0.25">
      <c r="B1150">
        <v>1.3201274871826101</v>
      </c>
      <c r="C1150">
        <v>1.4173511266708301</v>
      </c>
    </row>
    <row r="1151" spans="2:3" x14ac:dyDescent="0.25">
      <c r="B1151">
        <v>1.3695309162139799</v>
      </c>
      <c r="C1151">
        <v>1.4356174468994101</v>
      </c>
    </row>
    <row r="1152" spans="2:3" x14ac:dyDescent="0.25">
      <c r="B1152">
        <v>1.3378357887268</v>
      </c>
      <c r="C1152">
        <v>1.39949178695678</v>
      </c>
    </row>
    <row r="1153" spans="2:3" x14ac:dyDescent="0.25">
      <c r="B1153">
        <v>1.3548654317855799</v>
      </c>
      <c r="C1153">
        <v>1.4208556413650499</v>
      </c>
    </row>
    <row r="1154" spans="2:3" x14ac:dyDescent="0.25">
      <c r="B1154">
        <v>1.4159795045852599</v>
      </c>
      <c r="C1154">
        <v>1.40234506130218</v>
      </c>
    </row>
    <row r="1155" spans="2:3" x14ac:dyDescent="0.25">
      <c r="B1155">
        <v>1.3715386390686</v>
      </c>
      <c r="C1155">
        <v>1.4355696439743</v>
      </c>
    </row>
    <row r="1156" spans="2:3" x14ac:dyDescent="0.25">
      <c r="B1156">
        <v>1.4197925329208301</v>
      </c>
      <c r="C1156">
        <v>1.4711325168609599</v>
      </c>
    </row>
    <row r="1157" spans="2:3" x14ac:dyDescent="0.25">
      <c r="B1157">
        <v>1.41174817085266</v>
      </c>
      <c r="C1157">
        <v>1.44924747943878</v>
      </c>
    </row>
    <row r="1158" spans="2:3" x14ac:dyDescent="0.25">
      <c r="B1158">
        <v>1.40982854366302</v>
      </c>
      <c r="C1158">
        <v>1.4627981185912999</v>
      </c>
    </row>
    <row r="1159" spans="2:3" x14ac:dyDescent="0.25">
      <c r="B1159">
        <v>1.340505361557</v>
      </c>
      <c r="C1159">
        <v>1.41713559627532</v>
      </c>
    </row>
    <row r="1160" spans="2:3" x14ac:dyDescent="0.25">
      <c r="B1160">
        <v>1.37457883358001</v>
      </c>
      <c r="C1160">
        <v>1.38382828235626</v>
      </c>
    </row>
    <row r="1161" spans="2:3" x14ac:dyDescent="0.25">
      <c r="B1161">
        <v>1.3754364252090401</v>
      </c>
      <c r="C1161">
        <v>1.40651702880859</v>
      </c>
    </row>
    <row r="1162" spans="2:3" x14ac:dyDescent="0.25">
      <c r="B1162">
        <v>1.3587224483489899</v>
      </c>
      <c r="C1162">
        <v>1.43759381771087</v>
      </c>
    </row>
    <row r="1163" spans="2:3" x14ac:dyDescent="0.25">
      <c r="B1163">
        <v>1.3640662431716899</v>
      </c>
      <c r="C1163">
        <v>1.4082493782043399</v>
      </c>
    </row>
    <row r="1164" spans="2:3" x14ac:dyDescent="0.25">
      <c r="B1164">
        <v>1.3625403642654399</v>
      </c>
      <c r="C1164">
        <v>1.4088113307952801</v>
      </c>
    </row>
    <row r="1165" spans="2:3" x14ac:dyDescent="0.25">
      <c r="B1165">
        <v>1.40682232379913</v>
      </c>
      <c r="C1165">
        <v>1.3718626499176001</v>
      </c>
    </row>
    <row r="1166" spans="2:3" x14ac:dyDescent="0.25">
      <c r="B1166">
        <v>1.35972464084625</v>
      </c>
      <c r="C1166">
        <v>1.4496371746063199</v>
      </c>
    </row>
    <row r="1167" spans="2:3" x14ac:dyDescent="0.25">
      <c r="B1167">
        <v>1.3412207365036</v>
      </c>
      <c r="C1167">
        <v>1.44738292694091</v>
      </c>
    </row>
    <row r="1168" spans="2:3" x14ac:dyDescent="0.25">
      <c r="B1168">
        <v>1.4112070798873899</v>
      </c>
      <c r="C1168">
        <v>1.40865278244018</v>
      </c>
    </row>
    <row r="1169" spans="2:3" x14ac:dyDescent="0.25">
      <c r="B1169">
        <v>1.3583389520645099</v>
      </c>
      <c r="C1169">
        <v>1.4321595430374101</v>
      </c>
    </row>
    <row r="1170" spans="2:3" x14ac:dyDescent="0.25">
      <c r="B1170">
        <v>1.3616755008697501</v>
      </c>
      <c r="C1170">
        <v>1.44392991065979</v>
      </c>
    </row>
    <row r="1171" spans="2:3" x14ac:dyDescent="0.25">
      <c r="B1171">
        <v>1.4068236351013099</v>
      </c>
      <c r="C1171">
        <v>1.4131766557693399</v>
      </c>
    </row>
    <row r="1172" spans="2:3" x14ac:dyDescent="0.25">
      <c r="B1172">
        <v>1.3591271638870199</v>
      </c>
      <c r="C1172">
        <v>1.3736468553543</v>
      </c>
    </row>
    <row r="1173" spans="2:3" x14ac:dyDescent="0.25">
      <c r="B1173">
        <v>1.40759932994842</v>
      </c>
      <c r="C1173">
        <v>1.4041430950164699</v>
      </c>
    </row>
    <row r="1174" spans="2:3" x14ac:dyDescent="0.25">
      <c r="B1174">
        <v>1.3424836397171001</v>
      </c>
      <c r="C1174">
        <v>1.3875918388366699</v>
      </c>
    </row>
    <row r="1175" spans="2:3" x14ac:dyDescent="0.25">
      <c r="B1175">
        <v>1.3501285314559901</v>
      </c>
      <c r="C1175">
        <v>1.4220716953277499</v>
      </c>
    </row>
    <row r="1176" spans="2:3" x14ac:dyDescent="0.25">
      <c r="B1176">
        <v>1.3813439607620199</v>
      </c>
      <c r="C1176">
        <v>1.41558337211608</v>
      </c>
    </row>
    <row r="1177" spans="2:3" x14ac:dyDescent="0.25">
      <c r="B1177">
        <v>1.32410109043121</v>
      </c>
      <c r="C1177">
        <v>1.4536839723587001</v>
      </c>
    </row>
    <row r="1178" spans="2:3" x14ac:dyDescent="0.25">
      <c r="B1178">
        <v>1.3752864599227901</v>
      </c>
      <c r="C1178">
        <v>1.38820016384124</v>
      </c>
    </row>
    <row r="1179" spans="2:3" x14ac:dyDescent="0.25">
      <c r="B1179">
        <v>1.3209593296051001</v>
      </c>
      <c r="C1179">
        <v>1.4493647813796899</v>
      </c>
    </row>
    <row r="1180" spans="2:3" x14ac:dyDescent="0.25">
      <c r="B1180">
        <v>1.3388259410858101</v>
      </c>
      <c r="C1180">
        <v>1.4367704391479399</v>
      </c>
    </row>
    <row r="1181" spans="2:3" x14ac:dyDescent="0.25">
      <c r="B1181">
        <v>1.3773882389068599</v>
      </c>
      <c r="C1181">
        <v>1.37926721572875</v>
      </c>
    </row>
    <row r="1182" spans="2:3" x14ac:dyDescent="0.25">
      <c r="B1182">
        <v>1.4307337999343801</v>
      </c>
      <c r="C1182">
        <v>1.4194809198379501</v>
      </c>
    </row>
    <row r="1183" spans="2:3" x14ac:dyDescent="0.25">
      <c r="B1183">
        <v>1.4022244215011499</v>
      </c>
      <c r="C1183">
        <v>1.4106432199478101</v>
      </c>
    </row>
    <row r="1184" spans="2:3" x14ac:dyDescent="0.25">
      <c r="B1184">
        <v>1.33591663837432</v>
      </c>
      <c r="C1184">
        <v>1.4092823266982999</v>
      </c>
    </row>
    <row r="1185" spans="2:3" x14ac:dyDescent="0.25">
      <c r="B1185">
        <v>1.3802689313888501</v>
      </c>
      <c r="C1185">
        <v>1.4080003499984699</v>
      </c>
    </row>
    <row r="1186" spans="2:3" x14ac:dyDescent="0.25">
      <c r="B1186">
        <v>1.3606485128402701</v>
      </c>
      <c r="C1186">
        <v>1.43115735054016</v>
      </c>
    </row>
    <row r="1187" spans="2:3" x14ac:dyDescent="0.25">
      <c r="B1187">
        <v>1.37577629089355</v>
      </c>
      <c r="C1187">
        <v>1.42593097686767</v>
      </c>
    </row>
    <row r="1188" spans="2:3" x14ac:dyDescent="0.25">
      <c r="B1188">
        <v>1.33913910388946</v>
      </c>
      <c r="C1188">
        <v>1.4182587862014699</v>
      </c>
    </row>
    <row r="1189" spans="2:3" x14ac:dyDescent="0.25">
      <c r="B1189">
        <v>1.33840131759643</v>
      </c>
      <c r="C1189">
        <v>1.43372178077697</v>
      </c>
    </row>
    <row r="1190" spans="2:3" x14ac:dyDescent="0.25">
      <c r="B1190">
        <v>1.36699438095092</v>
      </c>
      <c r="C1190">
        <v>1.42622089385986</v>
      </c>
    </row>
    <row r="1191" spans="2:3" x14ac:dyDescent="0.25">
      <c r="B1191">
        <v>1.39266729354858</v>
      </c>
      <c r="C1191">
        <v>1.4190038442611601</v>
      </c>
    </row>
    <row r="1192" spans="2:3" x14ac:dyDescent="0.25">
      <c r="B1192">
        <v>1.38767230510711</v>
      </c>
      <c r="C1192">
        <v>1.42208003997802</v>
      </c>
    </row>
    <row r="1193" spans="2:3" x14ac:dyDescent="0.25">
      <c r="B1193">
        <v>1.37050592899322</v>
      </c>
      <c r="C1193">
        <v>1.43174016475677</v>
      </c>
    </row>
    <row r="1194" spans="2:3" x14ac:dyDescent="0.25">
      <c r="B1194">
        <v>1.4132767915725699</v>
      </c>
      <c r="C1194">
        <v>1.4157644510269101</v>
      </c>
    </row>
    <row r="1195" spans="2:3" x14ac:dyDescent="0.25">
      <c r="B1195">
        <v>1.3799614906311</v>
      </c>
      <c r="C1195">
        <v>1.41740787029266</v>
      </c>
    </row>
    <row r="1196" spans="2:3" x14ac:dyDescent="0.25">
      <c r="B1196">
        <v>1.36267757415771</v>
      </c>
      <c r="C1196">
        <v>1.3924353122711099</v>
      </c>
    </row>
    <row r="1197" spans="2:3" x14ac:dyDescent="0.25">
      <c r="B1197">
        <v>1.37179386615753</v>
      </c>
      <c r="C1197">
        <v>1.4318252801895099</v>
      </c>
    </row>
    <row r="1198" spans="2:3" x14ac:dyDescent="0.25">
      <c r="B1198">
        <v>1.3539801836013701</v>
      </c>
      <c r="C1198">
        <v>1.4365074634552</v>
      </c>
    </row>
    <row r="1199" spans="2:3" x14ac:dyDescent="0.25">
      <c r="B1199">
        <v>1.3497056961059499</v>
      </c>
      <c r="C1199">
        <v>1.3638837337493801</v>
      </c>
    </row>
    <row r="1200" spans="2:3" x14ac:dyDescent="0.25">
      <c r="B1200">
        <v>1.3741316795349099</v>
      </c>
      <c r="C1200">
        <v>1.3751974105834901</v>
      </c>
    </row>
    <row r="1201" spans="2:3" x14ac:dyDescent="0.25">
      <c r="B1201">
        <v>1.34756827354431</v>
      </c>
      <c r="C1201">
        <v>1.3963203430175699</v>
      </c>
    </row>
    <row r="1202" spans="2:3" x14ac:dyDescent="0.25">
      <c r="B1202">
        <v>1.35081398487091</v>
      </c>
      <c r="C1202">
        <v>1.41518855094909</v>
      </c>
    </row>
    <row r="1203" spans="2:3" x14ac:dyDescent="0.25">
      <c r="B1203">
        <v>1.4073143005371</v>
      </c>
      <c r="C1203">
        <v>1.4625941514968801</v>
      </c>
    </row>
    <row r="1204" spans="2:3" x14ac:dyDescent="0.25">
      <c r="B1204">
        <v>1.38343882560729</v>
      </c>
      <c r="C1204">
        <v>1.42738437652587</v>
      </c>
    </row>
    <row r="1205" spans="2:3" x14ac:dyDescent="0.25">
      <c r="B1205">
        <v>1.38608109951019</v>
      </c>
      <c r="C1205">
        <v>1.36531317234039</v>
      </c>
    </row>
    <row r="1206" spans="2:3" x14ac:dyDescent="0.25">
      <c r="B1206">
        <v>1.40827965736389</v>
      </c>
      <c r="C1206">
        <v>1.4663265943527199</v>
      </c>
    </row>
    <row r="1207" spans="2:3" x14ac:dyDescent="0.25">
      <c r="B1207">
        <v>1.3442869186401301</v>
      </c>
      <c r="C1207">
        <v>1.42561960220336</v>
      </c>
    </row>
    <row r="1208" spans="2:3" x14ac:dyDescent="0.25">
      <c r="B1208">
        <v>1.3689041137695299</v>
      </c>
      <c r="C1208">
        <v>1.43690085411071</v>
      </c>
    </row>
    <row r="1209" spans="2:3" x14ac:dyDescent="0.25">
      <c r="B1209">
        <v>1.3534239530563299</v>
      </c>
      <c r="C1209">
        <v>1.40744876861572</v>
      </c>
    </row>
    <row r="1210" spans="2:3" x14ac:dyDescent="0.25">
      <c r="B1210">
        <v>1.3564767837524401</v>
      </c>
      <c r="C1210">
        <v>1.42722976207733</v>
      </c>
    </row>
    <row r="1211" spans="2:3" x14ac:dyDescent="0.25">
      <c r="B1211">
        <v>1.4239534139633101</v>
      </c>
      <c r="C1211">
        <v>1.4246234893798799</v>
      </c>
    </row>
    <row r="1212" spans="2:3" x14ac:dyDescent="0.25">
      <c r="B1212">
        <v>1.3312633037567101</v>
      </c>
      <c r="C1212">
        <v>1.4629657268524101</v>
      </c>
    </row>
    <row r="1213" spans="2:3" x14ac:dyDescent="0.25">
      <c r="B1213">
        <v>1.38947176933288</v>
      </c>
      <c r="C1213">
        <v>1.4468636512756301</v>
      </c>
    </row>
    <row r="1214" spans="2:3" x14ac:dyDescent="0.25">
      <c r="B1214">
        <v>1.3863059282302801</v>
      </c>
      <c r="C1214">
        <v>1.38157618045806</v>
      </c>
    </row>
    <row r="1215" spans="2:3" x14ac:dyDescent="0.25">
      <c r="B1215">
        <v>1.4012435674667301</v>
      </c>
      <c r="C1215">
        <v>1.4413317441940301</v>
      </c>
    </row>
    <row r="1216" spans="2:3" x14ac:dyDescent="0.25">
      <c r="B1216">
        <v>1.3789986371994001</v>
      </c>
      <c r="C1216">
        <v>1.4586021900177</v>
      </c>
    </row>
    <row r="1217" spans="2:3" x14ac:dyDescent="0.25">
      <c r="B1217">
        <v>1.36756455898284</v>
      </c>
      <c r="C1217">
        <v>1.4363694190978999</v>
      </c>
    </row>
    <row r="1218" spans="2:3" x14ac:dyDescent="0.25">
      <c r="B1218">
        <v>1.3937847614288299</v>
      </c>
      <c r="C1218">
        <v>1.41891741752624</v>
      </c>
    </row>
    <row r="1219" spans="2:3" x14ac:dyDescent="0.25">
      <c r="B1219">
        <v>1.3690283298492401</v>
      </c>
      <c r="C1219">
        <v>1.42402207851409</v>
      </c>
    </row>
    <row r="1220" spans="2:3" x14ac:dyDescent="0.25">
      <c r="B1220">
        <v>1.4396550655364899</v>
      </c>
      <c r="C1220">
        <v>1.4092334508895801</v>
      </c>
    </row>
    <row r="1221" spans="2:3" x14ac:dyDescent="0.25">
      <c r="B1221">
        <v>1.41653287410736</v>
      </c>
      <c r="C1221">
        <v>1.4242979288101101</v>
      </c>
    </row>
    <row r="1222" spans="2:3" x14ac:dyDescent="0.25">
      <c r="B1222">
        <v>1.3744384050369201</v>
      </c>
      <c r="C1222">
        <v>1.4215185642242401</v>
      </c>
    </row>
    <row r="1223" spans="2:3" x14ac:dyDescent="0.25">
      <c r="B1223">
        <v>1.3620866537094101</v>
      </c>
      <c r="C1223">
        <v>1.4182934761047301</v>
      </c>
    </row>
    <row r="1224" spans="2:3" x14ac:dyDescent="0.25">
      <c r="B1224">
        <v>1.3763462305068901</v>
      </c>
      <c r="C1224">
        <v>1.4233080148696899</v>
      </c>
    </row>
    <row r="1225" spans="2:3" x14ac:dyDescent="0.25">
      <c r="B1225">
        <v>1.32977843284606</v>
      </c>
      <c r="C1225">
        <v>1.41424119472503</v>
      </c>
    </row>
    <row r="1226" spans="2:3" x14ac:dyDescent="0.25">
      <c r="B1226">
        <v>1.3791081905364899</v>
      </c>
      <c r="C1226">
        <v>1.3799924850463801</v>
      </c>
    </row>
    <row r="1227" spans="2:3" x14ac:dyDescent="0.25">
      <c r="B1227">
        <v>1.3374943733215301</v>
      </c>
      <c r="C1227">
        <v>1.4442712068557699</v>
      </c>
    </row>
    <row r="1228" spans="2:3" x14ac:dyDescent="0.25">
      <c r="B1228">
        <v>1.3652043342590301</v>
      </c>
      <c r="C1228">
        <v>1.39966392517089</v>
      </c>
    </row>
    <row r="1229" spans="2:3" x14ac:dyDescent="0.25">
      <c r="B1229">
        <v>1.3407627344131401</v>
      </c>
      <c r="C1229">
        <v>1.3877379894256501</v>
      </c>
    </row>
    <row r="1230" spans="2:3" x14ac:dyDescent="0.25">
      <c r="B1230">
        <v>1.37890660762786</v>
      </c>
      <c r="C1230">
        <v>1.4277424812316799</v>
      </c>
    </row>
    <row r="1231" spans="2:3" x14ac:dyDescent="0.25">
      <c r="B1231">
        <v>1.3320727348327599</v>
      </c>
      <c r="C1231">
        <v>1.4063582420349099</v>
      </c>
    </row>
    <row r="1232" spans="2:3" x14ac:dyDescent="0.25">
      <c r="B1232">
        <v>1.3499662876129099</v>
      </c>
      <c r="C1232">
        <v>1.41045594215393</v>
      </c>
    </row>
    <row r="1233" spans="2:3" x14ac:dyDescent="0.25">
      <c r="B1233">
        <v>1.3954002857208201</v>
      </c>
      <c r="C1233">
        <v>1.4012855291366499</v>
      </c>
    </row>
    <row r="1234" spans="2:3" x14ac:dyDescent="0.25">
      <c r="B1234">
        <v>1.3393762111663801</v>
      </c>
      <c r="C1234">
        <v>1.40283107757568</v>
      </c>
    </row>
    <row r="1235" spans="2:3" x14ac:dyDescent="0.25">
      <c r="B1235">
        <v>1.4009937047958301</v>
      </c>
      <c r="C1235">
        <v>1.4383695125579801</v>
      </c>
    </row>
    <row r="1236" spans="2:3" x14ac:dyDescent="0.25">
      <c r="B1236">
        <v>1.3816767930984399</v>
      </c>
      <c r="C1236">
        <v>1.4006168842315601</v>
      </c>
    </row>
    <row r="1237" spans="2:3" x14ac:dyDescent="0.25">
      <c r="B1237">
        <v>1.36182701587677</v>
      </c>
      <c r="C1237">
        <v>1.4322360754012999</v>
      </c>
    </row>
    <row r="1238" spans="2:3" x14ac:dyDescent="0.25">
      <c r="B1238">
        <v>1.3479927778244001</v>
      </c>
      <c r="C1238">
        <v>1.3928486108779901</v>
      </c>
    </row>
    <row r="1239" spans="2:3" x14ac:dyDescent="0.25">
      <c r="B1239">
        <v>1.42455530166625</v>
      </c>
      <c r="C1239">
        <v>1.36430203914642</v>
      </c>
    </row>
    <row r="1240" spans="2:3" x14ac:dyDescent="0.25">
      <c r="B1240">
        <v>1.4031002521514799</v>
      </c>
      <c r="C1240">
        <v>1.4194976091384801</v>
      </c>
    </row>
    <row r="1241" spans="2:3" x14ac:dyDescent="0.25">
      <c r="B1241">
        <v>1.3541635274887001</v>
      </c>
      <c r="C1241">
        <v>1.4199813604354801</v>
      </c>
    </row>
    <row r="1242" spans="2:3" x14ac:dyDescent="0.25">
      <c r="B1242">
        <v>1.37929511070251</v>
      </c>
      <c r="C1242">
        <v>1.42654812335968</v>
      </c>
    </row>
    <row r="1243" spans="2:3" x14ac:dyDescent="0.25">
      <c r="B1243">
        <v>1.39890313148498</v>
      </c>
      <c r="C1243">
        <v>1.41101026535034</v>
      </c>
    </row>
    <row r="1244" spans="2:3" x14ac:dyDescent="0.25">
      <c r="B1244">
        <v>1.3722007274627599</v>
      </c>
      <c r="C1244">
        <v>1.4244698286056501</v>
      </c>
    </row>
    <row r="1245" spans="2:3" x14ac:dyDescent="0.25">
      <c r="B1245">
        <v>1.40298283100128</v>
      </c>
      <c r="C1245">
        <v>1.3694821596145601</v>
      </c>
    </row>
    <row r="1246" spans="2:3" x14ac:dyDescent="0.25">
      <c r="B1246">
        <v>1.33335697650909</v>
      </c>
      <c r="C1246">
        <v>1.37112081050872</v>
      </c>
    </row>
    <row r="1247" spans="2:3" x14ac:dyDescent="0.25">
      <c r="B1247">
        <v>1.4047275781631401</v>
      </c>
      <c r="C1247">
        <v>1.3828474283218299</v>
      </c>
    </row>
    <row r="1248" spans="2:3" x14ac:dyDescent="0.25">
      <c r="B1248">
        <v>1.40515601634979</v>
      </c>
      <c r="C1248">
        <v>1.37551522254943</v>
      </c>
    </row>
    <row r="1249" spans="2:3" x14ac:dyDescent="0.25">
      <c r="B1249">
        <v>1.39931941032409</v>
      </c>
      <c r="C1249">
        <v>1.40314805507659</v>
      </c>
    </row>
    <row r="1250" spans="2:3" x14ac:dyDescent="0.25">
      <c r="B1250">
        <v>1.41600453853607</v>
      </c>
      <c r="C1250">
        <v>1.3676183223724301</v>
      </c>
    </row>
    <row r="1251" spans="2:3" x14ac:dyDescent="0.25">
      <c r="B1251">
        <v>1.38926029205322</v>
      </c>
      <c r="C1251">
        <v>1.3666305541992101</v>
      </c>
    </row>
    <row r="1252" spans="2:3" x14ac:dyDescent="0.25">
      <c r="B1252">
        <v>1.3268572092056199</v>
      </c>
      <c r="C1252">
        <v>1.3875530958175599</v>
      </c>
    </row>
    <row r="1253" spans="2:3" x14ac:dyDescent="0.25">
      <c r="B1253">
        <v>1.3735612630844101</v>
      </c>
      <c r="C1253">
        <v>1.3992234468460001</v>
      </c>
    </row>
    <row r="1254" spans="2:3" x14ac:dyDescent="0.25">
      <c r="B1254">
        <v>1.40206670761108</v>
      </c>
      <c r="C1254">
        <v>1.4487452507019001</v>
      </c>
    </row>
    <row r="1255" spans="2:3" x14ac:dyDescent="0.25">
      <c r="B1255">
        <v>1.34538030624389</v>
      </c>
      <c r="C1255">
        <v>1.39075720310211</v>
      </c>
    </row>
    <row r="1256" spans="2:3" x14ac:dyDescent="0.25">
      <c r="B1256">
        <v>1.3630939722061099</v>
      </c>
      <c r="C1256">
        <v>1.3840132951736399</v>
      </c>
    </row>
    <row r="1257" spans="2:3" x14ac:dyDescent="0.25">
      <c r="B1257">
        <v>1.3652529716491699</v>
      </c>
      <c r="C1257">
        <v>1.4125381708145099</v>
      </c>
    </row>
    <row r="1258" spans="2:3" x14ac:dyDescent="0.25">
      <c r="B1258">
        <v>1.3453322649002</v>
      </c>
      <c r="C1258">
        <v>1.4211235046386701</v>
      </c>
    </row>
    <row r="1259" spans="2:3" x14ac:dyDescent="0.25">
      <c r="B1259">
        <v>1.3544380664825399</v>
      </c>
      <c r="C1259">
        <v>1.42011618614196</v>
      </c>
    </row>
    <row r="1260" spans="2:3" x14ac:dyDescent="0.25">
      <c r="B1260">
        <v>1.37344193458557</v>
      </c>
      <c r="C1260">
        <v>1.4153541326522801</v>
      </c>
    </row>
    <row r="1261" spans="2:3" x14ac:dyDescent="0.25">
      <c r="B1261">
        <v>1.33547246456146</v>
      </c>
      <c r="C1261">
        <v>1.40855753421783</v>
      </c>
    </row>
    <row r="1262" spans="2:3" x14ac:dyDescent="0.25">
      <c r="B1262">
        <v>1.37590932846069</v>
      </c>
      <c r="C1262">
        <v>1.42572021484375</v>
      </c>
    </row>
    <row r="1263" spans="2:3" x14ac:dyDescent="0.25">
      <c r="B1263">
        <v>1.37050664424896</v>
      </c>
      <c r="C1263">
        <v>1.4341852664947501</v>
      </c>
    </row>
    <row r="1264" spans="2:3" x14ac:dyDescent="0.25">
      <c r="B1264">
        <v>1.3874709606170601</v>
      </c>
      <c r="C1264">
        <v>1.42429423332214</v>
      </c>
    </row>
    <row r="1265" spans="2:3" x14ac:dyDescent="0.25">
      <c r="B1265">
        <v>1.4005987644195499</v>
      </c>
      <c r="C1265">
        <v>1.4214226007461499</v>
      </c>
    </row>
    <row r="1266" spans="2:3" x14ac:dyDescent="0.25">
      <c r="B1266">
        <v>1.3644661903381301</v>
      </c>
      <c r="C1266">
        <v>1.3703545331954901</v>
      </c>
    </row>
    <row r="1267" spans="2:3" x14ac:dyDescent="0.25">
      <c r="B1267">
        <v>1.3683787584304801</v>
      </c>
      <c r="C1267">
        <v>1.38755047321319</v>
      </c>
    </row>
    <row r="1268" spans="2:3" x14ac:dyDescent="0.25">
      <c r="B1268">
        <v>1.38349020481109</v>
      </c>
      <c r="C1268">
        <v>1.40875351428985</v>
      </c>
    </row>
    <row r="1269" spans="2:3" x14ac:dyDescent="0.25">
      <c r="B1269">
        <v>1.4294080734252901</v>
      </c>
      <c r="C1269">
        <v>1.3772821426391599</v>
      </c>
    </row>
    <row r="1270" spans="2:3" x14ac:dyDescent="0.25">
      <c r="B1270">
        <v>1.37865710258483</v>
      </c>
      <c r="C1270">
        <v>1.3759118318557699</v>
      </c>
    </row>
    <row r="1271" spans="2:3" x14ac:dyDescent="0.25">
      <c r="B1271">
        <v>1.3889416456222501</v>
      </c>
      <c r="C1271">
        <v>1.38270151615142</v>
      </c>
    </row>
    <row r="1272" spans="2:3" x14ac:dyDescent="0.25">
      <c r="B1272">
        <v>1.3168321847915601</v>
      </c>
      <c r="C1272">
        <v>1.3739279508590601</v>
      </c>
    </row>
    <row r="1273" spans="2:3" x14ac:dyDescent="0.25">
      <c r="B1273">
        <v>1.3972026109695399</v>
      </c>
      <c r="C1273">
        <v>1.4408097267150799</v>
      </c>
    </row>
    <row r="1274" spans="2:3" x14ac:dyDescent="0.25">
      <c r="B1274">
        <v>1.40685486793518</v>
      </c>
      <c r="C1274">
        <v>1.4150973558425901</v>
      </c>
    </row>
    <row r="1275" spans="2:3" x14ac:dyDescent="0.25">
      <c r="B1275">
        <v>1.3930914402007999</v>
      </c>
      <c r="C1275">
        <v>1.40236139297485</v>
      </c>
    </row>
    <row r="1276" spans="2:3" x14ac:dyDescent="0.25">
      <c r="B1276">
        <v>1.3489466905593801</v>
      </c>
      <c r="C1276">
        <v>1.4842942953109699</v>
      </c>
    </row>
    <row r="1277" spans="2:3" x14ac:dyDescent="0.25">
      <c r="B1277">
        <v>1.3913949728012001</v>
      </c>
      <c r="C1277">
        <v>1.42926561832427</v>
      </c>
    </row>
    <row r="1278" spans="2:3" x14ac:dyDescent="0.25">
      <c r="B1278">
        <v>1.32814717292785</v>
      </c>
      <c r="C1278">
        <v>1.3818881511688199</v>
      </c>
    </row>
    <row r="1279" spans="2:3" x14ac:dyDescent="0.25">
      <c r="B1279">
        <v>1.35167276859283</v>
      </c>
      <c r="C1279">
        <v>1.4119075536727901</v>
      </c>
    </row>
    <row r="1280" spans="2:3" x14ac:dyDescent="0.25">
      <c r="B1280">
        <v>1.3736312389373699</v>
      </c>
      <c r="C1280">
        <v>1.3979314565658501</v>
      </c>
    </row>
    <row r="1281" spans="2:3" x14ac:dyDescent="0.25">
      <c r="B1281">
        <v>1.3855216503143299</v>
      </c>
      <c r="C1281">
        <v>1.3971743583679199</v>
      </c>
    </row>
    <row r="1282" spans="2:3" x14ac:dyDescent="0.25">
      <c r="B1282">
        <v>1.3910834789276101</v>
      </c>
      <c r="C1282">
        <v>1.40043544769287</v>
      </c>
    </row>
    <row r="1283" spans="2:3" x14ac:dyDescent="0.25">
      <c r="B1283">
        <v>1.34604668617248</v>
      </c>
      <c r="C1283">
        <v>1.4190285205841</v>
      </c>
    </row>
    <row r="1284" spans="2:3" x14ac:dyDescent="0.25">
      <c r="B1284">
        <v>1.4016073942184399</v>
      </c>
      <c r="C1284">
        <v>1.35818660259246</v>
      </c>
    </row>
    <row r="1285" spans="2:3" x14ac:dyDescent="0.25">
      <c r="B1285">
        <v>1.3568596839904701</v>
      </c>
      <c r="C1285">
        <v>1.36087346076965</v>
      </c>
    </row>
    <row r="1286" spans="2:3" x14ac:dyDescent="0.25">
      <c r="B1286">
        <v>1.37836837768554</v>
      </c>
      <c r="C1286">
        <v>1.38260757923126</v>
      </c>
    </row>
    <row r="1287" spans="2:3" x14ac:dyDescent="0.25">
      <c r="B1287">
        <v>1.3714843988418499</v>
      </c>
      <c r="C1287">
        <v>1.40293800830841</v>
      </c>
    </row>
    <row r="1288" spans="2:3" x14ac:dyDescent="0.25">
      <c r="B1288">
        <v>1.3644479513168299</v>
      </c>
      <c r="C1288">
        <v>1.4308098554611199</v>
      </c>
    </row>
    <row r="1289" spans="2:3" x14ac:dyDescent="0.25">
      <c r="B1289">
        <v>1.37520539760589</v>
      </c>
      <c r="C1289">
        <v>1.3956440687179501</v>
      </c>
    </row>
    <row r="1290" spans="2:3" x14ac:dyDescent="0.25">
      <c r="B1290">
        <v>1.3867094516754099</v>
      </c>
      <c r="C1290">
        <v>1.3929182291030799</v>
      </c>
    </row>
    <row r="1291" spans="2:3" x14ac:dyDescent="0.25">
      <c r="B1291">
        <v>1.3650536537170399</v>
      </c>
      <c r="C1291">
        <v>1.40340375900268</v>
      </c>
    </row>
    <row r="1292" spans="2:3" x14ac:dyDescent="0.25">
      <c r="B1292">
        <v>1.3739602565765301</v>
      </c>
      <c r="C1292">
        <v>1.4018124341964699</v>
      </c>
    </row>
    <row r="1293" spans="2:3" x14ac:dyDescent="0.25">
      <c r="B1293">
        <v>1.3961379528045601</v>
      </c>
      <c r="C1293">
        <v>1.39504122734069</v>
      </c>
    </row>
    <row r="1294" spans="2:3" x14ac:dyDescent="0.25">
      <c r="B1294">
        <v>1.37969970703125</v>
      </c>
      <c r="C1294">
        <v>1.3688989877700799</v>
      </c>
    </row>
    <row r="1295" spans="2:3" x14ac:dyDescent="0.25">
      <c r="B1295">
        <v>1.3628237247467001</v>
      </c>
      <c r="C1295">
        <v>1.42081654071807</v>
      </c>
    </row>
    <row r="1296" spans="2:3" x14ac:dyDescent="0.25">
      <c r="B1296">
        <v>1.35834407806396</v>
      </c>
      <c r="C1296">
        <v>1.4093389511108301</v>
      </c>
    </row>
    <row r="1297" spans="2:3" x14ac:dyDescent="0.25">
      <c r="B1297">
        <v>1.3964552879333401</v>
      </c>
      <c r="C1297">
        <v>1.4053097963333101</v>
      </c>
    </row>
    <row r="1298" spans="2:3" x14ac:dyDescent="0.25">
      <c r="B1298">
        <v>1.3537838459014799</v>
      </c>
      <c r="C1298">
        <v>1.3995671272277801</v>
      </c>
    </row>
    <row r="1299" spans="2:3" x14ac:dyDescent="0.25">
      <c r="B1299">
        <v>1.37045586109161</v>
      </c>
      <c r="C1299">
        <v>1.3990050554275499</v>
      </c>
    </row>
    <row r="1300" spans="2:3" x14ac:dyDescent="0.25">
      <c r="B1300">
        <v>1.3785493373870801</v>
      </c>
      <c r="C1300">
        <v>1.3558611869812001</v>
      </c>
    </row>
    <row r="1301" spans="2:3" x14ac:dyDescent="0.25">
      <c r="B1301">
        <v>1.3475589752197199</v>
      </c>
      <c r="C1301">
        <v>1.38905405998229</v>
      </c>
    </row>
    <row r="1302" spans="2:3" x14ac:dyDescent="0.25">
      <c r="B1302">
        <v>1.3982336521148599</v>
      </c>
      <c r="C1302">
        <v>1.4260559082031199</v>
      </c>
    </row>
    <row r="1303" spans="2:3" x14ac:dyDescent="0.25">
      <c r="B1303">
        <v>1.3718129396438501</v>
      </c>
      <c r="C1303">
        <v>1.421027302742</v>
      </c>
    </row>
    <row r="1304" spans="2:3" x14ac:dyDescent="0.25">
      <c r="B1304">
        <v>1.31043636798858</v>
      </c>
      <c r="C1304">
        <v>1.40299773216247</v>
      </c>
    </row>
    <row r="1305" spans="2:3" x14ac:dyDescent="0.25">
      <c r="B1305">
        <v>1.37929511070251</v>
      </c>
      <c r="C1305">
        <v>1.4018633365631099</v>
      </c>
    </row>
    <row r="1306" spans="2:3" x14ac:dyDescent="0.25">
      <c r="B1306">
        <v>1.3811006546020499</v>
      </c>
      <c r="C1306">
        <v>1.40803027153015</v>
      </c>
    </row>
    <row r="1307" spans="2:3" x14ac:dyDescent="0.25">
      <c r="B1307">
        <v>1.3693813085555999</v>
      </c>
      <c r="C1307">
        <v>1.3997207880020099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1DAF4-4527-4D52-A72F-820AE081BA1C}">
  <dimension ref="A1:C1307"/>
  <sheetViews>
    <sheetView workbookViewId="0">
      <selection activeCell="C2" sqref="C2:C1307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>
        <v>3.3214709758758501</v>
      </c>
    </row>
    <row r="3" spans="1:3" x14ac:dyDescent="0.25">
      <c r="A3">
        <v>0</v>
      </c>
      <c r="B3">
        <v>99</v>
      </c>
      <c r="C3" s="1">
        <v>3.3054242134094198</v>
      </c>
    </row>
    <row r="4" spans="1:3" x14ac:dyDescent="0.25">
      <c r="A4">
        <v>0</v>
      </c>
      <c r="B4">
        <v>149</v>
      </c>
      <c r="C4" s="1">
        <v>3.2977945804595898</v>
      </c>
    </row>
    <row r="5" spans="1:3" x14ac:dyDescent="0.25">
      <c r="A5">
        <v>0</v>
      </c>
      <c r="B5">
        <v>199</v>
      </c>
      <c r="C5" s="1">
        <v>3.2906146049499498</v>
      </c>
    </row>
    <row r="6" spans="1:3" x14ac:dyDescent="0.25">
      <c r="A6">
        <v>0</v>
      </c>
      <c r="B6">
        <v>249</v>
      </c>
      <c r="C6" s="1">
        <v>3.3008790016174299</v>
      </c>
    </row>
    <row r="7" spans="1:3" x14ac:dyDescent="0.25">
      <c r="A7">
        <v>0</v>
      </c>
      <c r="B7">
        <v>299</v>
      </c>
      <c r="C7" s="1">
        <v>3.3032801151275599</v>
      </c>
    </row>
    <row r="8" spans="1:3" x14ac:dyDescent="0.25">
      <c r="A8">
        <v>0</v>
      </c>
      <c r="B8">
        <v>349</v>
      </c>
      <c r="C8" s="1">
        <v>3.2865173816680899</v>
      </c>
    </row>
    <row r="9" spans="1:3" x14ac:dyDescent="0.25">
      <c r="A9">
        <v>0</v>
      </c>
      <c r="B9">
        <v>399</v>
      </c>
      <c r="C9" s="1">
        <v>3.3195381164550701</v>
      </c>
    </row>
    <row r="10" spans="1:3" x14ac:dyDescent="0.25">
      <c r="A10">
        <v>0</v>
      </c>
      <c r="B10">
        <v>449</v>
      </c>
      <c r="C10" s="1">
        <v>3.2999615669250399</v>
      </c>
    </row>
    <row r="11" spans="1:3" x14ac:dyDescent="0.25">
      <c r="A11">
        <v>0</v>
      </c>
      <c r="B11">
        <v>499</v>
      </c>
      <c r="C11" s="1">
        <v>3.28870272636413</v>
      </c>
    </row>
    <row r="12" spans="1:3" x14ac:dyDescent="0.25">
      <c r="A12">
        <v>0</v>
      </c>
      <c r="B12">
        <v>549</v>
      </c>
      <c r="C12" s="1">
        <v>3.1436564922332701</v>
      </c>
    </row>
    <row r="13" spans="1:3" x14ac:dyDescent="0.25">
      <c r="A13">
        <v>0</v>
      </c>
      <c r="B13">
        <v>599</v>
      </c>
      <c r="C13" s="1">
        <v>2.9893426895141602</v>
      </c>
    </row>
    <row r="14" spans="1:3" x14ac:dyDescent="0.25">
      <c r="A14">
        <v>0</v>
      </c>
      <c r="B14">
        <v>649</v>
      </c>
      <c r="C14" s="1">
        <v>2.8998715877532901</v>
      </c>
    </row>
    <row r="15" spans="1:3" x14ac:dyDescent="0.25">
      <c r="A15">
        <v>0</v>
      </c>
      <c r="B15">
        <v>699</v>
      </c>
      <c r="C15" s="1">
        <v>2.8572604656219398</v>
      </c>
    </row>
    <row r="16" spans="1:3" x14ac:dyDescent="0.25">
      <c r="A16">
        <v>0</v>
      </c>
      <c r="B16">
        <v>749</v>
      </c>
      <c r="C16" s="1">
        <v>2.8103551864624001</v>
      </c>
    </row>
    <row r="17" spans="1:3" x14ac:dyDescent="0.25">
      <c r="A17">
        <v>0</v>
      </c>
      <c r="B17">
        <v>799</v>
      </c>
      <c r="C17" s="1">
        <v>2.76448225975036</v>
      </c>
    </row>
    <row r="18" spans="1:3" x14ac:dyDescent="0.25">
      <c r="A18">
        <v>0</v>
      </c>
      <c r="B18">
        <v>849</v>
      </c>
      <c r="C18" s="1">
        <v>2.7237238883972101</v>
      </c>
    </row>
    <row r="19" spans="1:3" x14ac:dyDescent="0.25">
      <c r="A19">
        <v>0</v>
      </c>
      <c r="B19">
        <v>899</v>
      </c>
      <c r="C19" s="1">
        <v>2.65116190910339</v>
      </c>
    </row>
    <row r="20" spans="1:3" x14ac:dyDescent="0.25">
      <c r="A20">
        <v>0</v>
      </c>
      <c r="B20">
        <v>949</v>
      </c>
      <c r="C20" s="1">
        <v>2.63919854164123</v>
      </c>
    </row>
    <row r="21" spans="1:3" x14ac:dyDescent="0.25">
      <c r="A21">
        <v>0</v>
      </c>
      <c r="B21">
        <v>999</v>
      </c>
      <c r="C21" s="1">
        <v>2.5722622871398899</v>
      </c>
    </row>
    <row r="22" spans="1:3" x14ac:dyDescent="0.25">
      <c r="A22">
        <v>0</v>
      </c>
      <c r="B22">
        <v>1049</v>
      </c>
      <c r="C22" s="1">
        <v>2.5409455299377401</v>
      </c>
    </row>
    <row r="23" spans="1:3" x14ac:dyDescent="0.25">
      <c r="A23">
        <v>0</v>
      </c>
      <c r="B23">
        <v>1099</v>
      </c>
      <c r="C23" s="1">
        <v>2.5404608249664302</v>
      </c>
    </row>
    <row r="24" spans="1:3" x14ac:dyDescent="0.25">
      <c r="A24">
        <v>0</v>
      </c>
      <c r="B24">
        <v>1149</v>
      </c>
      <c r="C24" s="1">
        <v>2.5081291198730402</v>
      </c>
    </row>
    <row r="25" spans="1:3" x14ac:dyDescent="0.25">
      <c r="A25">
        <v>0</v>
      </c>
      <c r="B25">
        <v>1199</v>
      </c>
      <c r="C25" s="1">
        <v>2.4505009651184002</v>
      </c>
    </row>
    <row r="26" spans="1:3" x14ac:dyDescent="0.25">
      <c r="A26">
        <v>0</v>
      </c>
      <c r="B26">
        <v>1249</v>
      </c>
      <c r="C26" s="1">
        <v>2.4644136428832999</v>
      </c>
    </row>
    <row r="27" spans="1:3" x14ac:dyDescent="0.25">
      <c r="A27">
        <v>0</v>
      </c>
      <c r="B27">
        <v>1299</v>
      </c>
      <c r="C27" s="1">
        <v>2.4256052970886199</v>
      </c>
    </row>
    <row r="28" spans="1:3" x14ac:dyDescent="0.25">
      <c r="A28">
        <v>0</v>
      </c>
      <c r="B28">
        <v>1349</v>
      </c>
      <c r="C28" s="1">
        <v>2.4217636585235498</v>
      </c>
    </row>
    <row r="29" spans="1:3" x14ac:dyDescent="0.25">
      <c r="A29">
        <v>0</v>
      </c>
      <c r="B29">
        <v>1399</v>
      </c>
      <c r="C29" s="1">
        <v>2.4159679412841699</v>
      </c>
    </row>
    <row r="30" spans="1:3" x14ac:dyDescent="0.25">
      <c r="A30">
        <v>0</v>
      </c>
      <c r="B30">
        <v>1449</v>
      </c>
      <c r="C30" s="1">
        <v>2.4026350975036599</v>
      </c>
    </row>
    <row r="31" spans="1:3" x14ac:dyDescent="0.25">
      <c r="A31">
        <v>0</v>
      </c>
      <c r="B31">
        <v>1499</v>
      </c>
      <c r="C31" s="1">
        <v>2.3535637855529701</v>
      </c>
    </row>
    <row r="32" spans="1:3" x14ac:dyDescent="0.25">
      <c r="A32">
        <v>0</v>
      </c>
      <c r="B32">
        <v>1549</v>
      </c>
      <c r="C32" s="1">
        <v>2.3617990016937198</v>
      </c>
    </row>
    <row r="33" spans="1:3" x14ac:dyDescent="0.25">
      <c r="A33">
        <v>0</v>
      </c>
      <c r="B33">
        <v>1599</v>
      </c>
      <c r="C33" s="1">
        <v>2.3737087249755802</v>
      </c>
    </row>
    <row r="34" spans="1:3" x14ac:dyDescent="0.25">
      <c r="A34">
        <v>0</v>
      </c>
      <c r="B34">
        <v>1649</v>
      </c>
      <c r="C34" s="1">
        <v>2.36520218849182</v>
      </c>
    </row>
    <row r="35" spans="1:3" x14ac:dyDescent="0.25">
      <c r="A35">
        <v>0</v>
      </c>
      <c r="B35">
        <v>1699</v>
      </c>
      <c r="C35" s="1">
        <v>2.35439848899841</v>
      </c>
    </row>
    <row r="36" spans="1:3" x14ac:dyDescent="0.25">
      <c r="A36">
        <v>0</v>
      </c>
      <c r="B36">
        <v>1749</v>
      </c>
      <c r="C36" s="1">
        <v>2.3171868324279701</v>
      </c>
    </row>
    <row r="37" spans="1:3" x14ac:dyDescent="0.25">
      <c r="A37">
        <v>0</v>
      </c>
      <c r="B37">
        <v>1799</v>
      </c>
      <c r="C37" s="1">
        <v>2.3066976070403999</v>
      </c>
    </row>
    <row r="38" spans="1:3" x14ac:dyDescent="0.25">
      <c r="A38">
        <v>0</v>
      </c>
      <c r="B38">
        <v>1849</v>
      </c>
      <c r="C38" s="1">
        <v>2.3411331176757799</v>
      </c>
    </row>
    <row r="39" spans="1:3" x14ac:dyDescent="0.25">
      <c r="A39">
        <v>0</v>
      </c>
      <c r="B39">
        <v>1899</v>
      </c>
      <c r="C39" s="1">
        <v>2.29998326301574</v>
      </c>
    </row>
    <row r="40" spans="1:3" x14ac:dyDescent="0.25">
      <c r="A40">
        <v>0</v>
      </c>
      <c r="B40">
        <v>1949</v>
      </c>
      <c r="C40" s="1">
        <v>2.3039457798004102</v>
      </c>
    </row>
    <row r="41" spans="1:3" x14ac:dyDescent="0.25">
      <c r="A41">
        <v>0</v>
      </c>
      <c r="B41">
        <v>1999</v>
      </c>
      <c r="C41" s="1">
        <v>2.2900092601776101</v>
      </c>
    </row>
    <row r="42" spans="1:3" x14ac:dyDescent="0.25">
      <c r="A42">
        <v>0</v>
      </c>
      <c r="B42">
        <v>2049</v>
      </c>
      <c r="C42" s="1">
        <v>2.2628059387207</v>
      </c>
    </row>
    <row r="43" spans="1:3" x14ac:dyDescent="0.25">
      <c r="A43">
        <v>0</v>
      </c>
      <c r="B43">
        <v>2099</v>
      </c>
      <c r="C43" s="1">
        <v>2.28744912147521</v>
      </c>
    </row>
    <row r="44" spans="1:3" x14ac:dyDescent="0.25">
      <c r="A44">
        <v>0</v>
      </c>
      <c r="B44">
        <v>2149</v>
      </c>
      <c r="C44" s="1">
        <v>2.2759432792663499</v>
      </c>
    </row>
    <row r="45" spans="1:3" x14ac:dyDescent="0.25">
      <c r="A45">
        <v>0</v>
      </c>
      <c r="B45">
        <v>2199</v>
      </c>
      <c r="C45" s="1">
        <v>2.2716867923736501</v>
      </c>
    </row>
    <row r="46" spans="1:3" x14ac:dyDescent="0.25">
      <c r="A46">
        <v>0</v>
      </c>
      <c r="B46">
        <v>2249</v>
      </c>
      <c r="C46" s="1">
        <v>2.2479121685028001</v>
      </c>
    </row>
    <row r="47" spans="1:3" x14ac:dyDescent="0.25">
      <c r="A47">
        <v>0</v>
      </c>
      <c r="B47">
        <v>2299</v>
      </c>
      <c r="C47" s="1">
        <v>2.2750949859619101</v>
      </c>
    </row>
    <row r="48" spans="1:3" x14ac:dyDescent="0.25">
      <c r="A48">
        <v>0</v>
      </c>
      <c r="B48">
        <v>2349</v>
      </c>
      <c r="C48" s="1">
        <v>2.2696669101714999</v>
      </c>
    </row>
    <row r="49" spans="1:3" x14ac:dyDescent="0.25">
      <c r="A49">
        <v>0</v>
      </c>
      <c r="B49">
        <v>2399</v>
      </c>
      <c r="C49" s="1">
        <v>2.2236630916595401</v>
      </c>
    </row>
    <row r="50" spans="1:3" x14ac:dyDescent="0.25">
      <c r="A50">
        <v>0</v>
      </c>
      <c r="B50">
        <v>2449</v>
      </c>
      <c r="C50" s="1">
        <v>2.27568006515502</v>
      </c>
    </row>
    <row r="51" spans="1:3" x14ac:dyDescent="0.25">
      <c r="A51">
        <v>0</v>
      </c>
      <c r="B51">
        <v>2499</v>
      </c>
      <c r="C51" s="1">
        <v>2.2547812461853001</v>
      </c>
    </row>
    <row r="52" spans="1:3" x14ac:dyDescent="0.25">
      <c r="A52">
        <v>0</v>
      </c>
      <c r="B52">
        <v>2549</v>
      </c>
      <c r="C52" s="1">
        <v>2.23706626892089</v>
      </c>
    </row>
    <row r="53" spans="1:3" x14ac:dyDescent="0.25">
      <c r="A53">
        <v>0</v>
      </c>
      <c r="B53">
        <v>2599</v>
      </c>
      <c r="C53" s="1">
        <v>2.2199864387512198</v>
      </c>
    </row>
    <row r="54" spans="1:3" x14ac:dyDescent="0.25">
      <c r="A54">
        <v>0</v>
      </c>
      <c r="B54">
        <v>2649</v>
      </c>
      <c r="C54" s="1">
        <v>2.2160830497741699</v>
      </c>
    </row>
    <row r="55" spans="1:3" x14ac:dyDescent="0.25">
      <c r="A55">
        <v>0</v>
      </c>
      <c r="B55">
        <v>2699</v>
      </c>
      <c r="C55" s="1">
        <v>2.1652586460113499</v>
      </c>
    </row>
    <row r="56" spans="1:3" x14ac:dyDescent="0.25">
      <c r="A56">
        <v>0</v>
      </c>
      <c r="B56">
        <v>2749</v>
      </c>
      <c r="C56" s="1">
        <v>2.2056429386138898</v>
      </c>
    </row>
    <row r="57" spans="1:3" x14ac:dyDescent="0.25">
      <c r="A57">
        <v>0</v>
      </c>
      <c r="B57">
        <v>2799</v>
      </c>
      <c r="C57" s="1">
        <v>2.2242214679718</v>
      </c>
    </row>
    <row r="58" spans="1:3" x14ac:dyDescent="0.25">
      <c r="A58">
        <v>0</v>
      </c>
      <c r="B58">
        <v>2849</v>
      </c>
      <c r="C58" s="1">
        <v>2.17796730995178</v>
      </c>
    </row>
    <row r="59" spans="1:3" x14ac:dyDescent="0.25">
      <c r="A59">
        <v>0</v>
      </c>
      <c r="B59">
        <v>2899</v>
      </c>
      <c r="C59" s="1">
        <v>2.1814637184143</v>
      </c>
    </row>
    <row r="60" spans="1:3" x14ac:dyDescent="0.25">
      <c r="A60">
        <v>0</v>
      </c>
      <c r="B60">
        <v>2949</v>
      </c>
      <c r="C60" s="1">
        <v>2.21513319015502</v>
      </c>
    </row>
    <row r="61" spans="1:3" x14ac:dyDescent="0.25">
      <c r="A61">
        <v>0</v>
      </c>
      <c r="B61">
        <v>2999</v>
      </c>
      <c r="C61" s="1">
        <v>2.1846609115600502</v>
      </c>
    </row>
    <row r="62" spans="1:3" x14ac:dyDescent="0.25">
      <c r="A62">
        <v>0</v>
      </c>
      <c r="B62">
        <v>3049</v>
      </c>
      <c r="C62" s="1">
        <v>2.1610338687896702</v>
      </c>
    </row>
    <row r="63" spans="1:3" x14ac:dyDescent="0.25">
      <c r="A63">
        <v>0</v>
      </c>
      <c r="B63">
        <v>3099</v>
      </c>
      <c r="C63" s="1">
        <v>2.1981327533721902</v>
      </c>
    </row>
    <row r="64" spans="1:3" x14ac:dyDescent="0.25">
      <c r="A64">
        <v>0</v>
      </c>
      <c r="B64">
        <v>3149</v>
      </c>
      <c r="C64" s="1">
        <v>2.16922760009765</v>
      </c>
    </row>
    <row r="65" spans="1:3" x14ac:dyDescent="0.25">
      <c r="A65">
        <v>0</v>
      </c>
      <c r="B65">
        <v>3199</v>
      </c>
      <c r="C65" s="1">
        <v>2.1144173145294101</v>
      </c>
    </row>
    <row r="66" spans="1:3" x14ac:dyDescent="0.25">
      <c r="A66">
        <v>0</v>
      </c>
      <c r="B66">
        <v>3249</v>
      </c>
      <c r="C66" s="1">
        <v>2.1603546142578098</v>
      </c>
    </row>
    <row r="67" spans="1:3" x14ac:dyDescent="0.25">
      <c r="A67">
        <v>0</v>
      </c>
      <c r="B67">
        <v>3299</v>
      </c>
      <c r="C67" s="1">
        <v>2.1560142040252601</v>
      </c>
    </row>
    <row r="68" spans="1:3" x14ac:dyDescent="0.25">
      <c r="A68">
        <v>0</v>
      </c>
      <c r="B68">
        <v>3349</v>
      </c>
      <c r="C68" s="1">
        <v>2.1838614940643302</v>
      </c>
    </row>
    <row r="69" spans="1:3" x14ac:dyDescent="0.25">
      <c r="A69">
        <v>0</v>
      </c>
      <c r="B69">
        <v>3399</v>
      </c>
      <c r="C69" s="1">
        <v>2.1586320400238002</v>
      </c>
    </row>
    <row r="70" spans="1:3" x14ac:dyDescent="0.25">
      <c r="A70">
        <v>0</v>
      </c>
      <c r="B70">
        <v>3449</v>
      </c>
      <c r="C70" s="1">
        <v>2.1075658798217698</v>
      </c>
    </row>
    <row r="71" spans="1:3" x14ac:dyDescent="0.25">
      <c r="A71">
        <v>0</v>
      </c>
      <c r="B71">
        <v>3499</v>
      </c>
      <c r="C71" s="1">
        <v>2.1428365707397399</v>
      </c>
    </row>
    <row r="72" spans="1:3" x14ac:dyDescent="0.25">
      <c r="A72">
        <v>0</v>
      </c>
      <c r="B72">
        <v>3549</v>
      </c>
      <c r="C72" s="1">
        <v>2.1327874660491899</v>
      </c>
    </row>
    <row r="73" spans="1:3" x14ac:dyDescent="0.25">
      <c r="A73">
        <v>0</v>
      </c>
      <c r="B73">
        <v>3599</v>
      </c>
      <c r="C73" s="1">
        <v>2.1249396800994802</v>
      </c>
    </row>
    <row r="74" spans="1:3" x14ac:dyDescent="0.25">
      <c r="A74">
        <v>0</v>
      </c>
      <c r="B74">
        <v>3649</v>
      </c>
      <c r="C74" s="1">
        <v>2.1225490570068302</v>
      </c>
    </row>
    <row r="75" spans="1:3" x14ac:dyDescent="0.25">
      <c r="A75">
        <v>0</v>
      </c>
      <c r="B75">
        <v>3699</v>
      </c>
      <c r="C75" s="1">
        <v>2.17259168624877</v>
      </c>
    </row>
    <row r="76" spans="1:3" x14ac:dyDescent="0.25">
      <c r="A76">
        <v>0</v>
      </c>
      <c r="B76">
        <v>3749</v>
      </c>
      <c r="C76" s="1">
        <v>2.10607433319091</v>
      </c>
    </row>
    <row r="77" spans="1:3" x14ac:dyDescent="0.25">
      <c r="A77">
        <v>0</v>
      </c>
      <c r="B77">
        <v>3799</v>
      </c>
      <c r="C77" s="1">
        <v>2.1025876998901301</v>
      </c>
    </row>
    <row r="78" spans="1:3" x14ac:dyDescent="0.25">
      <c r="A78">
        <v>0</v>
      </c>
      <c r="B78">
        <v>3849</v>
      </c>
      <c r="C78" s="1">
        <v>2.10519051551818</v>
      </c>
    </row>
    <row r="79" spans="1:3" x14ac:dyDescent="0.25">
      <c r="A79">
        <v>0</v>
      </c>
      <c r="B79">
        <v>3899</v>
      </c>
      <c r="C79" s="1">
        <v>2.10428619384765</v>
      </c>
    </row>
    <row r="80" spans="1:3" x14ac:dyDescent="0.25">
      <c r="A80">
        <v>0</v>
      </c>
      <c r="B80">
        <v>3949</v>
      </c>
      <c r="C80" s="1">
        <v>2.0866739749908398</v>
      </c>
    </row>
    <row r="81" spans="1:3" x14ac:dyDescent="0.25">
      <c r="A81">
        <v>0</v>
      </c>
      <c r="B81">
        <v>3999</v>
      </c>
      <c r="C81" s="1">
        <v>2.0808768272399898</v>
      </c>
    </row>
    <row r="82" spans="1:3" x14ac:dyDescent="0.25">
      <c r="A82">
        <v>0</v>
      </c>
      <c r="B82">
        <v>4049</v>
      </c>
      <c r="C82" s="1">
        <v>2.10436511039733</v>
      </c>
    </row>
    <row r="83" spans="1:3" x14ac:dyDescent="0.25">
      <c r="A83">
        <v>0</v>
      </c>
      <c r="B83">
        <v>4099</v>
      </c>
      <c r="C83" s="1">
        <v>2.1367120742797798</v>
      </c>
    </row>
    <row r="84" spans="1:3" x14ac:dyDescent="0.25">
      <c r="A84">
        <v>0</v>
      </c>
      <c r="B84">
        <v>4149</v>
      </c>
      <c r="C84" s="1">
        <v>2.0964336395263601</v>
      </c>
    </row>
    <row r="85" spans="1:3" x14ac:dyDescent="0.25">
      <c r="A85">
        <v>0</v>
      </c>
      <c r="B85">
        <v>4199</v>
      </c>
      <c r="C85" s="1">
        <v>2.0666258335113499</v>
      </c>
    </row>
    <row r="86" spans="1:3" x14ac:dyDescent="0.25">
      <c r="A86">
        <v>0</v>
      </c>
      <c r="B86">
        <v>4249</v>
      </c>
      <c r="C86" s="1">
        <v>2.0872912406921298</v>
      </c>
    </row>
    <row r="87" spans="1:3" x14ac:dyDescent="0.25">
      <c r="A87">
        <v>0</v>
      </c>
      <c r="B87">
        <v>4299</v>
      </c>
      <c r="C87" s="1">
        <v>2.0585861206054599</v>
      </c>
    </row>
    <row r="88" spans="1:3" x14ac:dyDescent="0.25">
      <c r="A88">
        <v>0</v>
      </c>
      <c r="B88">
        <v>4349</v>
      </c>
      <c r="C88" s="1">
        <v>2.0833964347839302</v>
      </c>
    </row>
    <row r="89" spans="1:3" x14ac:dyDescent="0.25">
      <c r="A89">
        <v>0</v>
      </c>
      <c r="B89">
        <v>4399</v>
      </c>
      <c r="C89" s="1">
        <v>2.0453102588653498</v>
      </c>
    </row>
    <row r="90" spans="1:3" x14ac:dyDescent="0.25">
      <c r="A90">
        <v>0</v>
      </c>
      <c r="B90">
        <v>4449</v>
      </c>
      <c r="C90" s="1">
        <v>2.0952186584472599</v>
      </c>
    </row>
    <row r="91" spans="1:3" x14ac:dyDescent="0.25">
      <c r="A91">
        <v>0</v>
      </c>
      <c r="B91">
        <v>4499</v>
      </c>
      <c r="C91" s="1">
        <v>2.02518486976623</v>
      </c>
    </row>
    <row r="92" spans="1:3" x14ac:dyDescent="0.25">
      <c r="A92">
        <v>0</v>
      </c>
      <c r="B92">
        <v>4549</v>
      </c>
      <c r="C92" s="1">
        <v>2.0588893890380802</v>
      </c>
    </row>
    <row r="93" spans="1:3" x14ac:dyDescent="0.25">
      <c r="A93">
        <v>0</v>
      </c>
      <c r="B93">
        <v>4599</v>
      </c>
      <c r="C93" s="1">
        <v>2.0366244316100999</v>
      </c>
    </row>
    <row r="94" spans="1:3" x14ac:dyDescent="0.25">
      <c r="A94">
        <v>0</v>
      </c>
      <c r="B94">
        <v>4649</v>
      </c>
      <c r="C94" s="1">
        <v>1.9805538654327299</v>
      </c>
    </row>
    <row r="95" spans="1:3" x14ac:dyDescent="0.25">
      <c r="A95">
        <v>0</v>
      </c>
      <c r="B95">
        <v>4699</v>
      </c>
      <c r="C95" s="1">
        <v>2.0569400787353498</v>
      </c>
    </row>
    <row r="96" spans="1:3" x14ac:dyDescent="0.25">
      <c r="A96">
        <v>0</v>
      </c>
      <c r="B96">
        <v>4749</v>
      </c>
      <c r="C96" s="1">
        <v>2.05992531776428</v>
      </c>
    </row>
    <row r="97" spans="1:3" x14ac:dyDescent="0.25">
      <c r="A97">
        <v>0</v>
      </c>
      <c r="B97">
        <v>4799</v>
      </c>
      <c r="C97" s="1">
        <v>2.0333437919616699</v>
      </c>
    </row>
    <row r="98" spans="1:3" x14ac:dyDescent="0.25">
      <c r="A98">
        <v>0</v>
      </c>
      <c r="B98">
        <v>4849</v>
      </c>
      <c r="C98" s="1">
        <v>2.04356718063354</v>
      </c>
    </row>
    <row r="99" spans="1:3" x14ac:dyDescent="0.25">
      <c r="A99">
        <v>0</v>
      </c>
      <c r="B99">
        <v>4899</v>
      </c>
      <c r="C99" s="1">
        <v>2.0333089828491202</v>
      </c>
    </row>
    <row r="100" spans="1:3" x14ac:dyDescent="0.25">
      <c r="A100">
        <v>0</v>
      </c>
      <c r="B100">
        <v>4949</v>
      </c>
      <c r="C100" s="1">
        <v>2.02614426612854</v>
      </c>
    </row>
    <row r="101" spans="1:3" x14ac:dyDescent="0.25">
      <c r="A101">
        <v>0</v>
      </c>
      <c r="B101">
        <v>4999</v>
      </c>
      <c r="C101" s="1">
        <v>2.0244615077972399</v>
      </c>
    </row>
    <row r="102" spans="1:3" x14ac:dyDescent="0.25">
      <c r="A102">
        <v>0</v>
      </c>
      <c r="B102">
        <v>5049</v>
      </c>
      <c r="C102" s="1">
        <v>2.0274496078491202</v>
      </c>
    </row>
    <row r="103" spans="1:3" x14ac:dyDescent="0.25">
      <c r="A103">
        <v>0</v>
      </c>
      <c r="B103">
        <v>5099</v>
      </c>
      <c r="C103" s="1">
        <v>2.0031669139861998</v>
      </c>
    </row>
    <row r="104" spans="1:3" x14ac:dyDescent="0.25">
      <c r="A104">
        <v>0</v>
      </c>
      <c r="B104">
        <v>5149</v>
      </c>
      <c r="C104" s="1">
        <v>2.00990390777587</v>
      </c>
    </row>
    <row r="105" spans="1:3" x14ac:dyDescent="0.25">
      <c r="A105">
        <v>0</v>
      </c>
      <c r="B105">
        <v>5199</v>
      </c>
      <c r="C105" s="1">
        <v>1.9724485874176001</v>
      </c>
    </row>
    <row r="106" spans="1:3" x14ac:dyDescent="0.25">
      <c r="A106">
        <v>0</v>
      </c>
      <c r="B106">
        <v>5249</v>
      </c>
      <c r="C106" s="1">
        <v>2.0475783348083398</v>
      </c>
    </row>
    <row r="107" spans="1:3" x14ac:dyDescent="0.25">
      <c r="A107">
        <v>0</v>
      </c>
      <c r="B107">
        <v>5299</v>
      </c>
      <c r="C107" s="1">
        <v>2.01087093353271</v>
      </c>
    </row>
    <row r="108" spans="1:3" x14ac:dyDescent="0.25">
      <c r="A108">
        <v>0</v>
      </c>
      <c r="B108">
        <v>5349</v>
      </c>
      <c r="C108" s="1">
        <v>2.0320737361907901</v>
      </c>
    </row>
    <row r="109" spans="1:3" x14ac:dyDescent="0.25">
      <c r="A109">
        <v>0</v>
      </c>
      <c r="B109">
        <v>5399</v>
      </c>
      <c r="C109" s="1">
        <v>1.9538209438323899</v>
      </c>
    </row>
    <row r="110" spans="1:3" x14ac:dyDescent="0.25">
      <c r="A110">
        <v>0</v>
      </c>
      <c r="B110">
        <v>5449</v>
      </c>
      <c r="C110" s="1">
        <v>1.99543917179107</v>
      </c>
    </row>
    <row r="111" spans="1:3" x14ac:dyDescent="0.25">
      <c r="A111">
        <v>0</v>
      </c>
      <c r="B111">
        <v>5499</v>
      </c>
      <c r="C111" s="1">
        <v>1.9841148853302</v>
      </c>
    </row>
    <row r="112" spans="1:3" x14ac:dyDescent="0.25">
      <c r="A112">
        <v>0</v>
      </c>
      <c r="B112">
        <v>5549</v>
      </c>
      <c r="C112" s="1">
        <v>2.0046002864837602</v>
      </c>
    </row>
    <row r="113" spans="1:3" x14ac:dyDescent="0.25">
      <c r="A113">
        <v>0</v>
      </c>
      <c r="B113">
        <v>5599</v>
      </c>
      <c r="C113" s="1">
        <v>2.0223040580749498</v>
      </c>
    </row>
    <row r="114" spans="1:3" x14ac:dyDescent="0.25">
      <c r="A114">
        <v>0</v>
      </c>
      <c r="B114">
        <v>5649</v>
      </c>
      <c r="C114" s="1">
        <v>1.99994909763336</v>
      </c>
    </row>
    <row r="115" spans="1:3" x14ac:dyDescent="0.25">
      <c r="A115">
        <v>0</v>
      </c>
      <c r="B115">
        <v>5699</v>
      </c>
      <c r="C115" s="1">
        <v>1.9406707286834699</v>
      </c>
    </row>
    <row r="116" spans="1:3" x14ac:dyDescent="0.25">
      <c r="A116">
        <v>0</v>
      </c>
      <c r="B116">
        <v>5749</v>
      </c>
      <c r="C116" s="1">
        <v>1.9334901571273799</v>
      </c>
    </row>
    <row r="117" spans="1:3" x14ac:dyDescent="0.25">
      <c r="A117">
        <v>0</v>
      </c>
      <c r="B117">
        <v>5799</v>
      </c>
      <c r="C117" s="1">
        <v>1.9644023180007899</v>
      </c>
    </row>
    <row r="118" spans="1:3" x14ac:dyDescent="0.25">
      <c r="A118">
        <v>0</v>
      </c>
      <c r="B118">
        <v>5849</v>
      </c>
      <c r="C118" s="1">
        <v>1.9419424533843901</v>
      </c>
    </row>
    <row r="119" spans="1:3" x14ac:dyDescent="0.25">
      <c r="A119">
        <v>0</v>
      </c>
      <c r="B119">
        <v>5899</v>
      </c>
      <c r="C119" s="1">
        <v>1.9456194639205899</v>
      </c>
    </row>
    <row r="120" spans="1:3" x14ac:dyDescent="0.25">
      <c r="A120">
        <v>0</v>
      </c>
      <c r="B120">
        <v>5949</v>
      </c>
      <c r="C120" s="1">
        <v>1.96289110183715</v>
      </c>
    </row>
    <row r="121" spans="1:3" x14ac:dyDescent="0.25">
      <c r="A121">
        <v>0</v>
      </c>
      <c r="B121">
        <v>5999</v>
      </c>
      <c r="C121" s="1">
        <v>1.95355141162872</v>
      </c>
    </row>
    <row r="122" spans="1:3" x14ac:dyDescent="0.25">
      <c r="A122">
        <v>0</v>
      </c>
      <c r="B122">
        <v>6049</v>
      </c>
      <c r="C122" s="1">
        <v>1.9541375637054399</v>
      </c>
    </row>
    <row r="123" spans="1:3" x14ac:dyDescent="0.25">
      <c r="A123">
        <v>0</v>
      </c>
      <c r="B123">
        <v>6099</v>
      </c>
      <c r="C123" s="1">
        <v>1.91756319999694</v>
      </c>
    </row>
    <row r="124" spans="1:3" x14ac:dyDescent="0.25">
      <c r="A124">
        <v>0</v>
      </c>
      <c r="B124">
        <v>6149</v>
      </c>
      <c r="C124" s="1">
        <v>1.9119120836257899</v>
      </c>
    </row>
    <row r="125" spans="1:3" x14ac:dyDescent="0.25">
      <c r="A125">
        <v>0</v>
      </c>
      <c r="B125">
        <v>6199</v>
      </c>
      <c r="C125" s="1">
        <v>1.9802931547164899</v>
      </c>
    </row>
    <row r="126" spans="1:3" x14ac:dyDescent="0.25">
      <c r="A126">
        <v>0</v>
      </c>
      <c r="B126">
        <v>6249</v>
      </c>
      <c r="C126" s="1">
        <v>1.9518309831619201</v>
      </c>
    </row>
    <row r="127" spans="1:3" x14ac:dyDescent="0.25">
      <c r="A127">
        <v>0</v>
      </c>
      <c r="B127">
        <v>6299</v>
      </c>
      <c r="C127" s="1">
        <v>1.9213285446166899</v>
      </c>
    </row>
    <row r="128" spans="1:3" x14ac:dyDescent="0.25">
      <c r="A128">
        <v>0</v>
      </c>
      <c r="B128">
        <v>6349</v>
      </c>
      <c r="C128" s="1">
        <v>1.9370796680450399</v>
      </c>
    </row>
    <row r="129" spans="1:3" x14ac:dyDescent="0.25">
      <c r="A129">
        <v>0</v>
      </c>
      <c r="B129">
        <v>6399</v>
      </c>
      <c r="C129" s="1">
        <v>1.9507706165313701</v>
      </c>
    </row>
    <row r="130" spans="1:3" x14ac:dyDescent="0.25">
      <c r="A130">
        <v>0</v>
      </c>
      <c r="B130">
        <v>6449</v>
      </c>
      <c r="C130" s="1">
        <v>1.90906965732574</v>
      </c>
    </row>
    <row r="131" spans="1:3" x14ac:dyDescent="0.25">
      <c r="A131">
        <v>0</v>
      </c>
      <c r="B131">
        <v>6499</v>
      </c>
      <c r="C131" s="1">
        <v>1.8860613107681199</v>
      </c>
    </row>
    <row r="132" spans="1:3" x14ac:dyDescent="0.25">
      <c r="A132">
        <v>0</v>
      </c>
      <c r="B132">
        <v>6549</v>
      </c>
      <c r="C132" s="1">
        <v>1.92643499374389</v>
      </c>
    </row>
    <row r="133" spans="1:3" x14ac:dyDescent="0.25">
      <c r="A133">
        <v>0</v>
      </c>
      <c r="B133">
        <v>6599</v>
      </c>
      <c r="C133" s="1">
        <v>1.9464306831359801</v>
      </c>
    </row>
    <row r="134" spans="1:3" x14ac:dyDescent="0.25">
      <c r="A134">
        <v>0</v>
      </c>
      <c r="B134">
        <v>6649</v>
      </c>
      <c r="C134" s="1">
        <v>1.93822264671325</v>
      </c>
    </row>
    <row r="135" spans="1:3" x14ac:dyDescent="0.25">
      <c r="A135">
        <v>0</v>
      </c>
      <c r="B135">
        <v>6699</v>
      </c>
      <c r="C135" s="1">
        <v>1.9211069345474201</v>
      </c>
    </row>
    <row r="136" spans="1:3" x14ac:dyDescent="0.25">
      <c r="A136">
        <v>0</v>
      </c>
      <c r="B136">
        <v>6749</v>
      </c>
      <c r="C136" s="1">
        <v>1.93886387348175</v>
      </c>
    </row>
    <row r="137" spans="1:3" x14ac:dyDescent="0.25">
      <c r="A137">
        <v>0</v>
      </c>
      <c r="B137">
        <v>6799</v>
      </c>
      <c r="C137" s="1">
        <v>1.8940917253494201</v>
      </c>
    </row>
    <row r="138" spans="1:3" x14ac:dyDescent="0.25">
      <c r="A138">
        <v>0</v>
      </c>
      <c r="B138">
        <v>6849</v>
      </c>
      <c r="C138" s="1">
        <v>1.88617467880249</v>
      </c>
    </row>
    <row r="139" spans="1:3" x14ac:dyDescent="0.25">
      <c r="A139">
        <v>0</v>
      </c>
      <c r="B139">
        <v>6899</v>
      </c>
      <c r="C139" s="1">
        <v>1.9499808549880899</v>
      </c>
    </row>
    <row r="140" spans="1:3" x14ac:dyDescent="0.25">
      <c r="A140">
        <v>0</v>
      </c>
      <c r="B140">
        <v>6949</v>
      </c>
      <c r="C140" s="1">
        <v>1.8819853067398</v>
      </c>
    </row>
    <row r="141" spans="1:3" x14ac:dyDescent="0.25">
      <c r="A141">
        <v>0</v>
      </c>
      <c r="B141">
        <v>6999</v>
      </c>
      <c r="C141" s="1">
        <v>1.8798310756683301</v>
      </c>
    </row>
    <row r="142" spans="1:3" x14ac:dyDescent="0.25">
      <c r="A142">
        <v>0</v>
      </c>
      <c r="B142">
        <v>7049</v>
      </c>
      <c r="C142" s="1">
        <v>1.9523746967315601</v>
      </c>
    </row>
    <row r="143" spans="1:3" x14ac:dyDescent="0.25">
      <c r="A143">
        <v>0</v>
      </c>
      <c r="B143">
        <v>7099</v>
      </c>
      <c r="C143" s="1">
        <v>1.8526464700698799</v>
      </c>
    </row>
    <row r="144" spans="1:3" x14ac:dyDescent="0.25">
      <c r="A144">
        <v>0</v>
      </c>
      <c r="B144">
        <v>7149</v>
      </c>
      <c r="C144" s="1">
        <v>1.8987001180648799</v>
      </c>
    </row>
    <row r="145" spans="1:3" x14ac:dyDescent="0.25">
      <c r="A145">
        <v>0</v>
      </c>
      <c r="B145">
        <v>7199</v>
      </c>
      <c r="C145" s="1">
        <v>1.86453533172607</v>
      </c>
    </row>
    <row r="146" spans="1:3" x14ac:dyDescent="0.25">
      <c r="A146">
        <v>0</v>
      </c>
      <c r="B146">
        <v>7249</v>
      </c>
      <c r="C146" s="1">
        <v>1.8879547119140601</v>
      </c>
    </row>
    <row r="147" spans="1:3" x14ac:dyDescent="0.25">
      <c r="A147">
        <v>0</v>
      </c>
      <c r="B147">
        <v>7299</v>
      </c>
      <c r="C147" s="1">
        <v>1.85579538345336</v>
      </c>
    </row>
    <row r="148" spans="1:3" x14ac:dyDescent="0.25">
      <c r="A148">
        <v>0</v>
      </c>
      <c r="B148">
        <v>7349</v>
      </c>
      <c r="C148" s="1">
        <v>1.9084839820861801</v>
      </c>
    </row>
    <row r="149" spans="1:3" x14ac:dyDescent="0.25">
      <c r="A149">
        <v>0</v>
      </c>
      <c r="B149">
        <v>7399</v>
      </c>
      <c r="C149" s="1">
        <v>1.9114122390746999</v>
      </c>
    </row>
    <row r="150" spans="1:3" x14ac:dyDescent="0.25">
      <c r="A150">
        <v>0</v>
      </c>
      <c r="B150">
        <v>7449</v>
      </c>
      <c r="C150" s="1">
        <v>1.8988285064697199</v>
      </c>
    </row>
    <row r="151" spans="1:3" x14ac:dyDescent="0.25">
      <c r="A151">
        <v>0</v>
      </c>
      <c r="B151">
        <v>7499</v>
      </c>
      <c r="C151" s="1">
        <v>1.8975692987442001</v>
      </c>
    </row>
    <row r="152" spans="1:3" x14ac:dyDescent="0.25">
      <c r="A152">
        <v>0</v>
      </c>
      <c r="B152">
        <v>7549</v>
      </c>
      <c r="C152" s="1">
        <v>1.90274906158447</v>
      </c>
    </row>
    <row r="153" spans="1:3" x14ac:dyDescent="0.25">
      <c r="A153">
        <v>0</v>
      </c>
      <c r="B153">
        <v>7599</v>
      </c>
      <c r="C153" s="1">
        <v>1.9117225408553999</v>
      </c>
    </row>
    <row r="154" spans="1:3" x14ac:dyDescent="0.25">
      <c r="A154">
        <v>0</v>
      </c>
      <c r="B154">
        <v>7649</v>
      </c>
      <c r="C154" s="1">
        <v>1.8957002162933301</v>
      </c>
    </row>
    <row r="155" spans="1:3" x14ac:dyDescent="0.25">
      <c r="A155">
        <v>0</v>
      </c>
      <c r="B155">
        <v>7699</v>
      </c>
      <c r="C155" s="1">
        <v>1.9405323266982999</v>
      </c>
    </row>
    <row r="156" spans="1:3" x14ac:dyDescent="0.25">
      <c r="A156">
        <v>0</v>
      </c>
      <c r="B156">
        <v>7749</v>
      </c>
      <c r="C156" s="1">
        <v>1.9118913412094101</v>
      </c>
    </row>
    <row r="157" spans="1:3" x14ac:dyDescent="0.25">
      <c r="A157">
        <v>0</v>
      </c>
      <c r="B157">
        <v>7799</v>
      </c>
      <c r="C157" s="1">
        <v>1.8952014446258501</v>
      </c>
    </row>
    <row r="158" spans="1:3" x14ac:dyDescent="0.25">
      <c r="A158">
        <v>0</v>
      </c>
      <c r="B158">
        <v>7849</v>
      </c>
      <c r="C158" s="1">
        <v>1.8779557943344101</v>
      </c>
    </row>
    <row r="159" spans="1:3" x14ac:dyDescent="0.25">
      <c r="A159">
        <v>0</v>
      </c>
      <c r="B159">
        <v>7899</v>
      </c>
      <c r="C159" s="1">
        <v>1.9119958877563401</v>
      </c>
    </row>
    <row r="160" spans="1:3" x14ac:dyDescent="0.25">
      <c r="A160">
        <v>0</v>
      </c>
      <c r="B160">
        <v>7949</v>
      </c>
      <c r="C160" s="1">
        <v>1.8869469165802</v>
      </c>
    </row>
    <row r="161" spans="1:3" x14ac:dyDescent="0.25">
      <c r="A161">
        <v>0</v>
      </c>
      <c r="B161">
        <v>7999</v>
      </c>
      <c r="C161" s="1">
        <v>1.8740333318710301</v>
      </c>
    </row>
    <row r="162" spans="1:3" x14ac:dyDescent="0.25">
      <c r="A162">
        <v>0</v>
      </c>
      <c r="B162">
        <v>8049</v>
      </c>
      <c r="C162" s="1">
        <v>1.8547502756118699</v>
      </c>
    </row>
    <row r="163" spans="1:3" x14ac:dyDescent="0.25">
      <c r="A163">
        <v>0</v>
      </c>
      <c r="B163">
        <v>8099</v>
      </c>
      <c r="C163" s="1">
        <v>1.85501277446746</v>
      </c>
    </row>
    <row r="164" spans="1:3" x14ac:dyDescent="0.25">
      <c r="A164">
        <v>0</v>
      </c>
      <c r="B164">
        <v>8149</v>
      </c>
      <c r="C164" s="1">
        <v>1.88645184040069</v>
      </c>
    </row>
    <row r="165" spans="1:3" x14ac:dyDescent="0.25">
      <c r="A165">
        <v>0</v>
      </c>
      <c r="B165">
        <v>8199</v>
      </c>
      <c r="C165" s="1">
        <v>1.9176332950592001</v>
      </c>
    </row>
    <row r="166" spans="1:3" x14ac:dyDescent="0.25">
      <c r="A166">
        <v>0</v>
      </c>
      <c r="B166">
        <v>8249</v>
      </c>
      <c r="C166" s="1">
        <v>1.9030634164810101</v>
      </c>
    </row>
    <row r="167" spans="1:3" x14ac:dyDescent="0.25">
      <c r="A167">
        <v>0</v>
      </c>
      <c r="B167">
        <v>8299</v>
      </c>
      <c r="C167" s="1">
        <v>1.8713631629943801</v>
      </c>
    </row>
    <row r="168" spans="1:3" x14ac:dyDescent="0.25">
      <c r="A168">
        <v>0</v>
      </c>
      <c r="B168">
        <v>8349</v>
      </c>
      <c r="C168" s="1">
        <v>1.8715692758560101</v>
      </c>
    </row>
    <row r="169" spans="1:3" x14ac:dyDescent="0.25">
      <c r="A169">
        <v>0</v>
      </c>
      <c r="B169">
        <v>8399</v>
      </c>
      <c r="C169" s="1">
        <v>1.8073832988739</v>
      </c>
    </row>
    <row r="170" spans="1:3" x14ac:dyDescent="0.25">
      <c r="A170">
        <v>0</v>
      </c>
      <c r="B170">
        <v>8449</v>
      </c>
      <c r="C170" s="1">
        <v>1.87479400634765</v>
      </c>
    </row>
    <row r="171" spans="1:3" x14ac:dyDescent="0.25">
      <c r="A171">
        <v>0</v>
      </c>
      <c r="B171">
        <v>8499</v>
      </c>
      <c r="C171" s="1">
        <v>1.8758960962295499</v>
      </c>
    </row>
    <row r="172" spans="1:3" x14ac:dyDescent="0.25">
      <c r="A172">
        <v>0</v>
      </c>
      <c r="B172">
        <v>8549</v>
      </c>
      <c r="C172" s="1">
        <v>1.82246446609497</v>
      </c>
    </row>
    <row r="173" spans="1:3" x14ac:dyDescent="0.25">
      <c r="A173">
        <v>0</v>
      </c>
      <c r="B173">
        <v>8599</v>
      </c>
      <c r="C173" s="1">
        <v>1.8980467319488501</v>
      </c>
    </row>
    <row r="174" spans="1:3" x14ac:dyDescent="0.25">
      <c r="A174">
        <v>0</v>
      </c>
      <c r="B174">
        <v>8649</v>
      </c>
      <c r="C174" s="1">
        <v>1.8625298738479601</v>
      </c>
    </row>
    <row r="175" spans="1:3" x14ac:dyDescent="0.25">
      <c r="A175">
        <v>0</v>
      </c>
      <c r="B175">
        <v>8699</v>
      </c>
      <c r="C175" s="1">
        <v>1.8454675674438401</v>
      </c>
    </row>
    <row r="176" spans="1:3" x14ac:dyDescent="0.25">
      <c r="A176">
        <v>0</v>
      </c>
      <c r="B176">
        <v>8749</v>
      </c>
      <c r="C176" s="1">
        <v>1.87464594841003</v>
      </c>
    </row>
    <row r="177" spans="1:3" x14ac:dyDescent="0.25">
      <c r="A177">
        <v>0</v>
      </c>
      <c r="B177">
        <v>8799</v>
      </c>
      <c r="C177" s="1">
        <v>1.8231717348098699</v>
      </c>
    </row>
    <row r="178" spans="1:3" x14ac:dyDescent="0.25">
      <c r="A178">
        <v>0</v>
      </c>
      <c r="B178">
        <v>8849</v>
      </c>
      <c r="C178" s="1">
        <v>1.82612287998199</v>
      </c>
    </row>
    <row r="179" spans="1:3" x14ac:dyDescent="0.25">
      <c r="A179">
        <v>0</v>
      </c>
      <c r="B179">
        <v>8899</v>
      </c>
      <c r="C179" s="1">
        <v>1.89327716827392</v>
      </c>
    </row>
    <row r="180" spans="1:3" x14ac:dyDescent="0.25">
      <c r="A180">
        <v>0</v>
      </c>
      <c r="B180">
        <v>8949</v>
      </c>
      <c r="C180" s="1">
        <v>1.8749750852584799</v>
      </c>
    </row>
    <row r="181" spans="1:3" x14ac:dyDescent="0.25">
      <c r="A181">
        <v>0</v>
      </c>
      <c r="B181">
        <v>8999</v>
      </c>
      <c r="C181" s="1">
        <v>1.81210529804229</v>
      </c>
    </row>
    <row r="182" spans="1:3" x14ac:dyDescent="0.25">
      <c r="A182">
        <v>0</v>
      </c>
      <c r="B182">
        <v>9049</v>
      </c>
      <c r="C182" s="1">
        <v>1.8036912679672199</v>
      </c>
    </row>
    <row r="183" spans="1:3" x14ac:dyDescent="0.25">
      <c r="A183">
        <v>0</v>
      </c>
      <c r="B183">
        <v>9099</v>
      </c>
      <c r="C183" s="1">
        <v>1.8254250288009599</v>
      </c>
    </row>
    <row r="184" spans="1:3" x14ac:dyDescent="0.25">
      <c r="A184">
        <v>0</v>
      </c>
      <c r="B184">
        <v>9149</v>
      </c>
      <c r="C184" s="1">
        <v>1.8069112300872801</v>
      </c>
    </row>
    <row r="185" spans="1:3" x14ac:dyDescent="0.25">
      <c r="A185">
        <v>0</v>
      </c>
      <c r="B185">
        <v>9199</v>
      </c>
      <c r="C185" s="1">
        <v>1.852379322052</v>
      </c>
    </row>
    <row r="186" spans="1:3" x14ac:dyDescent="0.25">
      <c r="A186">
        <v>0</v>
      </c>
      <c r="B186">
        <v>9249</v>
      </c>
      <c r="C186" s="1">
        <v>1.8140275478362999</v>
      </c>
    </row>
    <row r="187" spans="1:3" x14ac:dyDescent="0.25">
      <c r="A187">
        <v>0</v>
      </c>
      <c r="B187">
        <v>9299</v>
      </c>
      <c r="C187" s="1">
        <v>1.82225537300109</v>
      </c>
    </row>
    <row r="188" spans="1:3" x14ac:dyDescent="0.25">
      <c r="A188">
        <v>0</v>
      </c>
      <c r="B188">
        <v>9349</v>
      </c>
      <c r="C188" s="1">
        <v>1.80893731117248</v>
      </c>
    </row>
    <row r="189" spans="1:3" x14ac:dyDescent="0.25">
      <c r="A189">
        <v>0</v>
      </c>
      <c r="B189">
        <v>9399</v>
      </c>
      <c r="C189" s="1">
        <v>1.8822048902511499</v>
      </c>
    </row>
    <row r="190" spans="1:3" x14ac:dyDescent="0.25">
      <c r="A190">
        <v>0</v>
      </c>
      <c r="B190">
        <v>9449</v>
      </c>
      <c r="C190" s="1">
        <v>1.87699306011199</v>
      </c>
    </row>
    <row r="191" spans="1:3" x14ac:dyDescent="0.25">
      <c r="A191">
        <v>0</v>
      </c>
      <c r="B191">
        <v>9499</v>
      </c>
      <c r="C191" s="1">
        <v>1.83155918121337</v>
      </c>
    </row>
    <row r="192" spans="1:3" x14ac:dyDescent="0.25">
      <c r="A192">
        <v>0</v>
      </c>
      <c r="B192">
        <v>9549</v>
      </c>
      <c r="C192" s="1">
        <v>1.8136259317398</v>
      </c>
    </row>
    <row r="193" spans="1:3" x14ac:dyDescent="0.25">
      <c r="A193">
        <v>0</v>
      </c>
      <c r="B193">
        <v>9599</v>
      </c>
      <c r="C193" s="1">
        <v>1.82274413108825</v>
      </c>
    </row>
    <row r="194" spans="1:3" x14ac:dyDescent="0.25">
      <c r="A194">
        <v>0</v>
      </c>
      <c r="B194">
        <v>9649</v>
      </c>
      <c r="C194" s="1">
        <v>1.7865750789642301</v>
      </c>
    </row>
    <row r="195" spans="1:3" x14ac:dyDescent="0.25">
      <c r="A195">
        <v>0</v>
      </c>
      <c r="B195">
        <v>9699</v>
      </c>
      <c r="C195" s="1">
        <v>1.79445087909698</v>
      </c>
    </row>
    <row r="196" spans="1:3" x14ac:dyDescent="0.25">
      <c r="A196">
        <v>0</v>
      </c>
      <c r="B196">
        <v>9749</v>
      </c>
      <c r="C196" s="1">
        <v>1.85251247882843</v>
      </c>
    </row>
    <row r="197" spans="1:3" x14ac:dyDescent="0.25">
      <c r="A197">
        <v>0</v>
      </c>
      <c r="B197">
        <v>9799</v>
      </c>
      <c r="C197" s="1">
        <v>1.7467744350433301</v>
      </c>
    </row>
    <row r="198" spans="1:3" x14ac:dyDescent="0.25">
      <c r="A198">
        <v>0</v>
      </c>
      <c r="B198">
        <v>9849</v>
      </c>
      <c r="C198" s="1">
        <v>1.7576699256896899</v>
      </c>
    </row>
    <row r="199" spans="1:3" x14ac:dyDescent="0.25">
      <c r="A199">
        <v>0</v>
      </c>
      <c r="B199">
        <v>9899</v>
      </c>
      <c r="C199" s="1">
        <v>1.83073377609252</v>
      </c>
    </row>
    <row r="200" spans="1:3" x14ac:dyDescent="0.25">
      <c r="A200">
        <v>0</v>
      </c>
      <c r="B200">
        <v>9949</v>
      </c>
      <c r="C200" s="1">
        <v>1.8132249116897501</v>
      </c>
    </row>
    <row r="201" spans="1:3" x14ac:dyDescent="0.25">
      <c r="A201">
        <v>0</v>
      </c>
      <c r="B201">
        <v>9999</v>
      </c>
      <c r="C201" s="1">
        <v>1.8034723997116</v>
      </c>
    </row>
    <row r="202" spans="1:3" x14ac:dyDescent="0.25">
      <c r="A202">
        <v>0</v>
      </c>
      <c r="B202">
        <v>10049</v>
      </c>
      <c r="C202" s="1">
        <v>1.78917837142944</v>
      </c>
    </row>
    <row r="203" spans="1:3" x14ac:dyDescent="0.25">
      <c r="A203">
        <v>0</v>
      </c>
      <c r="B203">
        <v>10099</v>
      </c>
      <c r="C203" s="1">
        <v>1.85393619537353</v>
      </c>
    </row>
    <row r="204" spans="1:3" x14ac:dyDescent="0.25">
      <c r="A204">
        <v>0</v>
      </c>
      <c r="B204">
        <v>10149</v>
      </c>
      <c r="C204" s="1">
        <v>1.8261698484420701</v>
      </c>
    </row>
    <row r="205" spans="1:3" x14ac:dyDescent="0.25">
      <c r="A205">
        <v>0</v>
      </c>
      <c r="B205">
        <v>10199</v>
      </c>
      <c r="C205" s="1">
        <v>1.76277220249176</v>
      </c>
    </row>
    <row r="206" spans="1:3" x14ac:dyDescent="0.25">
      <c r="A206">
        <v>0</v>
      </c>
      <c r="B206">
        <v>10249</v>
      </c>
      <c r="C206" s="1">
        <v>1.8253098726272501</v>
      </c>
    </row>
    <row r="207" spans="1:3" x14ac:dyDescent="0.25">
      <c r="A207">
        <v>0</v>
      </c>
      <c r="B207">
        <v>10299</v>
      </c>
      <c r="C207" s="1">
        <v>1.7774738073348999</v>
      </c>
    </row>
    <row r="208" spans="1:3" x14ac:dyDescent="0.25">
      <c r="A208">
        <v>0</v>
      </c>
      <c r="B208">
        <v>10349</v>
      </c>
      <c r="C208" s="1">
        <v>1.8260359764099099</v>
      </c>
    </row>
    <row r="209" spans="1:3" x14ac:dyDescent="0.25">
      <c r="A209">
        <v>0</v>
      </c>
      <c r="B209">
        <v>10399</v>
      </c>
      <c r="C209" s="1">
        <v>1.7764706611633301</v>
      </c>
    </row>
    <row r="210" spans="1:3" x14ac:dyDescent="0.25">
      <c r="A210">
        <v>0</v>
      </c>
      <c r="B210">
        <v>10449</v>
      </c>
      <c r="C210" s="1">
        <v>1.75146973133087</v>
      </c>
    </row>
    <row r="211" spans="1:3" x14ac:dyDescent="0.25">
      <c r="A211">
        <v>0</v>
      </c>
      <c r="B211">
        <v>10499</v>
      </c>
      <c r="C211" s="1">
        <v>1.81270015239715</v>
      </c>
    </row>
    <row r="212" spans="1:3" x14ac:dyDescent="0.25">
      <c r="A212">
        <v>0</v>
      </c>
      <c r="B212">
        <v>10549</v>
      </c>
      <c r="C212" s="1">
        <v>1.8287215232849099</v>
      </c>
    </row>
    <row r="213" spans="1:3" x14ac:dyDescent="0.25">
      <c r="A213">
        <v>0</v>
      </c>
      <c r="B213">
        <v>10599</v>
      </c>
      <c r="C213" s="1">
        <v>1.79252934455871</v>
      </c>
    </row>
    <row r="214" spans="1:3" x14ac:dyDescent="0.25">
      <c r="A214">
        <v>0</v>
      </c>
      <c r="B214">
        <v>10649</v>
      </c>
      <c r="C214" s="1">
        <v>1.7890650033950799</v>
      </c>
    </row>
    <row r="215" spans="1:3" x14ac:dyDescent="0.25">
      <c r="A215">
        <v>0</v>
      </c>
      <c r="B215">
        <v>10699</v>
      </c>
      <c r="C215" s="1">
        <v>1.7688187360763501</v>
      </c>
    </row>
    <row r="216" spans="1:3" x14ac:dyDescent="0.25">
      <c r="A216">
        <v>0</v>
      </c>
      <c r="B216">
        <v>10749</v>
      </c>
      <c r="C216" s="1">
        <v>1.7910403013229299</v>
      </c>
    </row>
    <row r="217" spans="1:3" x14ac:dyDescent="0.25">
      <c r="A217">
        <v>0</v>
      </c>
      <c r="B217">
        <v>10799</v>
      </c>
      <c r="C217" s="1">
        <v>1.77639579772949</v>
      </c>
    </row>
    <row r="218" spans="1:3" x14ac:dyDescent="0.25">
      <c r="A218">
        <v>0</v>
      </c>
      <c r="B218">
        <v>10849</v>
      </c>
      <c r="C218" s="1">
        <v>1.7765983343124301</v>
      </c>
    </row>
    <row r="219" spans="1:3" x14ac:dyDescent="0.25">
      <c r="A219">
        <v>0</v>
      </c>
      <c r="B219">
        <v>10899</v>
      </c>
      <c r="C219" s="1">
        <v>1.8384884595870901</v>
      </c>
    </row>
    <row r="220" spans="1:3" x14ac:dyDescent="0.25">
      <c r="A220">
        <v>0</v>
      </c>
      <c r="B220">
        <v>10949</v>
      </c>
      <c r="C220" s="1">
        <v>1.7706161737442001</v>
      </c>
    </row>
    <row r="221" spans="1:3" x14ac:dyDescent="0.25">
      <c r="A221">
        <v>0</v>
      </c>
      <c r="B221">
        <v>10999</v>
      </c>
      <c r="C221" s="1">
        <v>1.7640340328216499</v>
      </c>
    </row>
    <row r="222" spans="1:3" x14ac:dyDescent="0.25">
      <c r="A222">
        <v>0</v>
      </c>
      <c r="B222">
        <v>11049</v>
      </c>
      <c r="C222" s="1">
        <v>1.8169904947280799</v>
      </c>
    </row>
    <row r="223" spans="1:3" x14ac:dyDescent="0.25">
      <c r="A223">
        <v>0</v>
      </c>
      <c r="B223">
        <v>11099</v>
      </c>
      <c r="C223" s="1">
        <v>1.78476214408874</v>
      </c>
    </row>
    <row r="224" spans="1:3" x14ac:dyDescent="0.25">
      <c r="A224">
        <v>0</v>
      </c>
      <c r="B224">
        <v>11149</v>
      </c>
      <c r="C224" s="1">
        <v>1.8420938253402701</v>
      </c>
    </row>
    <row r="225" spans="1:3" x14ac:dyDescent="0.25">
      <c r="A225">
        <v>0</v>
      </c>
      <c r="B225">
        <v>11199</v>
      </c>
      <c r="C225" s="1">
        <v>1.80159568786621</v>
      </c>
    </row>
    <row r="226" spans="1:3" x14ac:dyDescent="0.25">
      <c r="A226">
        <v>0</v>
      </c>
      <c r="B226">
        <v>11249</v>
      </c>
      <c r="C226" s="1">
        <v>1.76343393325805</v>
      </c>
    </row>
    <row r="227" spans="1:3" x14ac:dyDescent="0.25">
      <c r="A227">
        <v>0</v>
      </c>
      <c r="B227">
        <v>11299</v>
      </c>
      <c r="C227" s="1">
        <v>1.7657340764999301</v>
      </c>
    </row>
    <row r="228" spans="1:3" x14ac:dyDescent="0.25">
      <c r="A228">
        <v>0</v>
      </c>
      <c r="B228">
        <v>11349</v>
      </c>
      <c r="C228" s="1">
        <v>1.7774006128311099</v>
      </c>
    </row>
    <row r="229" spans="1:3" x14ac:dyDescent="0.25">
      <c r="A229">
        <v>0</v>
      </c>
      <c r="B229">
        <v>11399</v>
      </c>
      <c r="C229" s="1">
        <v>1.7871789932250901</v>
      </c>
    </row>
    <row r="230" spans="1:3" x14ac:dyDescent="0.25">
      <c r="A230">
        <v>0</v>
      </c>
      <c r="B230">
        <v>11449</v>
      </c>
      <c r="C230" s="1">
        <v>1.7706780433654701</v>
      </c>
    </row>
    <row r="231" spans="1:3" x14ac:dyDescent="0.25">
      <c r="A231">
        <v>0</v>
      </c>
      <c r="B231">
        <v>11499</v>
      </c>
      <c r="C231" s="1">
        <v>1.7953516244888299</v>
      </c>
    </row>
    <row r="232" spans="1:3" x14ac:dyDescent="0.25">
      <c r="A232">
        <v>0</v>
      </c>
      <c r="B232">
        <v>11549</v>
      </c>
      <c r="C232" s="1">
        <v>1.7848746776580799</v>
      </c>
    </row>
    <row r="233" spans="1:3" x14ac:dyDescent="0.25">
      <c r="A233">
        <v>0</v>
      </c>
      <c r="B233">
        <v>11599</v>
      </c>
      <c r="C233" s="1">
        <v>1.78964018821716</v>
      </c>
    </row>
    <row r="234" spans="1:3" x14ac:dyDescent="0.25">
      <c r="A234">
        <v>0</v>
      </c>
      <c r="B234">
        <v>11649</v>
      </c>
      <c r="C234" s="1">
        <v>1.7883598804473799</v>
      </c>
    </row>
    <row r="235" spans="1:3" x14ac:dyDescent="0.25">
      <c r="A235">
        <v>0</v>
      </c>
      <c r="B235">
        <v>11699</v>
      </c>
      <c r="C235" s="1">
        <v>1.8181393146514799</v>
      </c>
    </row>
    <row r="236" spans="1:3" x14ac:dyDescent="0.25">
      <c r="A236">
        <v>0</v>
      </c>
      <c r="B236">
        <v>11749</v>
      </c>
      <c r="C236" s="1">
        <v>1.7523611783981301</v>
      </c>
    </row>
    <row r="237" spans="1:3" x14ac:dyDescent="0.25">
      <c r="A237">
        <v>0</v>
      </c>
      <c r="B237">
        <v>11799</v>
      </c>
      <c r="C237" s="1">
        <v>1.7682865858078001</v>
      </c>
    </row>
    <row r="238" spans="1:3" x14ac:dyDescent="0.25">
      <c r="A238">
        <v>0</v>
      </c>
      <c r="B238">
        <v>11849</v>
      </c>
      <c r="C238" s="1">
        <v>1.7619551420211701</v>
      </c>
    </row>
    <row r="239" spans="1:3" x14ac:dyDescent="0.25">
      <c r="A239">
        <v>0</v>
      </c>
      <c r="B239">
        <v>11899</v>
      </c>
      <c r="C239" s="1">
        <v>1.75856661796569</v>
      </c>
    </row>
    <row r="240" spans="1:3" x14ac:dyDescent="0.25">
      <c r="A240">
        <v>0</v>
      </c>
      <c r="B240">
        <v>11949</v>
      </c>
      <c r="C240" s="1">
        <v>1.7689560651779099</v>
      </c>
    </row>
    <row r="241" spans="1:3" x14ac:dyDescent="0.25">
      <c r="A241">
        <v>0</v>
      </c>
      <c r="B241">
        <v>11999</v>
      </c>
      <c r="C241" s="1">
        <v>1.7463785409927299</v>
      </c>
    </row>
    <row r="242" spans="1:3" x14ac:dyDescent="0.25">
      <c r="A242">
        <v>0</v>
      </c>
      <c r="B242">
        <v>12049</v>
      </c>
      <c r="C242" s="1">
        <v>1.71644687652587</v>
      </c>
    </row>
    <row r="243" spans="1:3" x14ac:dyDescent="0.25">
      <c r="A243">
        <v>0</v>
      </c>
      <c r="B243">
        <v>12099</v>
      </c>
      <c r="C243" s="1">
        <v>1.76675224304199</v>
      </c>
    </row>
    <row r="244" spans="1:3" x14ac:dyDescent="0.25">
      <c r="A244">
        <v>0</v>
      </c>
      <c r="B244">
        <v>12149</v>
      </c>
      <c r="C244" s="1">
        <v>1.7260839939117401</v>
      </c>
    </row>
    <row r="245" spans="1:3" x14ac:dyDescent="0.25">
      <c r="A245">
        <v>0</v>
      </c>
      <c r="B245">
        <v>12199</v>
      </c>
      <c r="C245" s="1">
        <v>1.77863001823425</v>
      </c>
    </row>
    <row r="246" spans="1:3" x14ac:dyDescent="0.25">
      <c r="A246">
        <v>0</v>
      </c>
      <c r="B246">
        <v>12249</v>
      </c>
      <c r="C246" s="1">
        <v>1.77863204479217</v>
      </c>
    </row>
    <row r="247" spans="1:3" x14ac:dyDescent="0.25">
      <c r="A247">
        <v>0</v>
      </c>
      <c r="B247">
        <v>12299</v>
      </c>
      <c r="C247" s="1">
        <v>1.8075977563857999</v>
      </c>
    </row>
    <row r="248" spans="1:3" x14ac:dyDescent="0.25">
      <c r="A248">
        <v>0</v>
      </c>
      <c r="B248">
        <v>12349</v>
      </c>
      <c r="C248" s="1">
        <v>1.7917277812957699</v>
      </c>
    </row>
    <row r="249" spans="1:3" x14ac:dyDescent="0.25">
      <c r="A249">
        <v>0</v>
      </c>
      <c r="B249">
        <v>12399</v>
      </c>
      <c r="C249" s="1">
        <v>1.77543032169342</v>
      </c>
    </row>
    <row r="250" spans="1:3" x14ac:dyDescent="0.25">
      <c r="A250">
        <v>0</v>
      </c>
      <c r="B250">
        <v>12449</v>
      </c>
      <c r="C250" s="1">
        <v>1.74548947811126</v>
      </c>
    </row>
    <row r="251" spans="1:3" x14ac:dyDescent="0.25">
      <c r="A251">
        <v>0</v>
      </c>
      <c r="B251">
        <v>12499</v>
      </c>
      <c r="C251" s="1">
        <v>1.78970074653625</v>
      </c>
    </row>
    <row r="252" spans="1:3" x14ac:dyDescent="0.25">
      <c r="A252">
        <v>0</v>
      </c>
      <c r="B252">
        <v>12549</v>
      </c>
      <c r="C252" s="1">
        <v>1.7395820617675699</v>
      </c>
    </row>
    <row r="253" spans="1:3" x14ac:dyDescent="0.25">
      <c r="A253">
        <v>0</v>
      </c>
      <c r="B253">
        <v>12599</v>
      </c>
      <c r="C253" s="1">
        <v>1.73468554019927</v>
      </c>
    </row>
    <row r="254" spans="1:3" x14ac:dyDescent="0.25">
      <c r="A254">
        <v>0</v>
      </c>
      <c r="B254">
        <v>12649</v>
      </c>
      <c r="C254" s="1">
        <v>1.7223322391510001</v>
      </c>
    </row>
    <row r="255" spans="1:3" x14ac:dyDescent="0.25">
      <c r="A255">
        <v>0</v>
      </c>
      <c r="B255">
        <v>12699</v>
      </c>
      <c r="C255" s="1">
        <v>1.6895601749420099</v>
      </c>
    </row>
    <row r="256" spans="1:3" x14ac:dyDescent="0.25">
      <c r="A256">
        <v>0</v>
      </c>
      <c r="B256">
        <v>12749</v>
      </c>
      <c r="C256" s="1">
        <v>1.72586834430694</v>
      </c>
    </row>
    <row r="257" spans="1:3" x14ac:dyDescent="0.25">
      <c r="A257">
        <v>0</v>
      </c>
      <c r="B257">
        <v>12799</v>
      </c>
      <c r="C257" s="1">
        <v>1.7240639925003001</v>
      </c>
    </row>
    <row r="258" spans="1:3" x14ac:dyDescent="0.25">
      <c r="A258">
        <v>0</v>
      </c>
      <c r="B258">
        <v>12849</v>
      </c>
      <c r="C258" s="1">
        <v>1.6996890306472701</v>
      </c>
    </row>
    <row r="259" spans="1:3" x14ac:dyDescent="0.25">
      <c r="A259">
        <v>0</v>
      </c>
      <c r="B259">
        <v>12899</v>
      </c>
      <c r="C259" s="1">
        <v>1.7357475757598799</v>
      </c>
    </row>
    <row r="260" spans="1:3" x14ac:dyDescent="0.25">
      <c r="A260">
        <v>0</v>
      </c>
      <c r="B260">
        <v>12949</v>
      </c>
      <c r="C260" s="1">
        <v>1.74382424354553</v>
      </c>
    </row>
    <row r="261" spans="1:3" x14ac:dyDescent="0.25">
      <c r="A261">
        <v>0</v>
      </c>
      <c r="B261">
        <v>12999</v>
      </c>
      <c r="C261" s="1">
        <v>1.76712942123413</v>
      </c>
    </row>
    <row r="262" spans="1:3" x14ac:dyDescent="0.25">
      <c r="A262">
        <v>0</v>
      </c>
      <c r="B262">
        <v>13049</v>
      </c>
      <c r="C262" s="1">
        <v>1.73389720916748</v>
      </c>
    </row>
    <row r="263" spans="1:3" x14ac:dyDescent="0.25">
      <c r="A263">
        <v>1</v>
      </c>
      <c r="B263">
        <v>13099</v>
      </c>
      <c r="C263" s="1">
        <v>1.71256875991821</v>
      </c>
    </row>
    <row r="264" spans="1:3" x14ac:dyDescent="0.25">
      <c r="A264">
        <v>1</v>
      </c>
      <c r="B264">
        <v>13149</v>
      </c>
      <c r="C264" s="1">
        <v>1.7514533996582</v>
      </c>
    </row>
    <row r="265" spans="1:3" x14ac:dyDescent="0.25">
      <c r="A265">
        <v>1</v>
      </c>
      <c r="B265">
        <v>13199</v>
      </c>
      <c r="C265" s="1">
        <v>1.8018720149993801</v>
      </c>
    </row>
    <row r="266" spans="1:3" x14ac:dyDescent="0.25">
      <c r="A266">
        <v>1</v>
      </c>
      <c r="B266">
        <v>13249</v>
      </c>
      <c r="C266" s="1">
        <v>1.72254014015197</v>
      </c>
    </row>
    <row r="267" spans="1:3" x14ac:dyDescent="0.25">
      <c r="A267">
        <v>1</v>
      </c>
      <c r="B267">
        <v>13299</v>
      </c>
      <c r="C267" s="1">
        <v>1.71274530887603</v>
      </c>
    </row>
    <row r="268" spans="1:3" x14ac:dyDescent="0.25">
      <c r="A268">
        <v>1</v>
      </c>
      <c r="B268">
        <v>13349</v>
      </c>
      <c r="C268" s="1">
        <v>1.7634185552596999</v>
      </c>
    </row>
    <row r="269" spans="1:3" x14ac:dyDescent="0.25">
      <c r="A269">
        <v>1</v>
      </c>
      <c r="B269">
        <v>13399</v>
      </c>
      <c r="C269" s="1">
        <v>1.7519712448120099</v>
      </c>
    </row>
    <row r="270" spans="1:3" x14ac:dyDescent="0.25">
      <c r="A270">
        <v>1</v>
      </c>
      <c r="B270">
        <v>13449</v>
      </c>
      <c r="C270" s="1">
        <v>1.7438338994979801</v>
      </c>
    </row>
    <row r="271" spans="1:3" x14ac:dyDescent="0.25">
      <c r="A271">
        <v>1</v>
      </c>
      <c r="B271">
        <v>13499</v>
      </c>
      <c r="C271" s="1">
        <v>1.7521014213562001</v>
      </c>
    </row>
    <row r="272" spans="1:3" x14ac:dyDescent="0.25">
      <c r="A272">
        <v>1</v>
      </c>
      <c r="B272">
        <v>13549</v>
      </c>
      <c r="C272" s="1">
        <v>1.7380787134170499</v>
      </c>
    </row>
    <row r="273" spans="1:3" x14ac:dyDescent="0.25">
      <c r="A273">
        <v>1</v>
      </c>
      <c r="B273">
        <v>13599</v>
      </c>
      <c r="C273" s="1">
        <v>1.71965384483337</v>
      </c>
    </row>
    <row r="274" spans="1:3" x14ac:dyDescent="0.25">
      <c r="A274">
        <v>1</v>
      </c>
      <c r="B274">
        <v>13649</v>
      </c>
      <c r="C274" s="1">
        <v>1.7037569284439</v>
      </c>
    </row>
    <row r="275" spans="1:3" x14ac:dyDescent="0.25">
      <c r="A275">
        <v>1</v>
      </c>
      <c r="B275">
        <v>13699</v>
      </c>
      <c r="C275" s="1">
        <v>1.7124329805374101</v>
      </c>
    </row>
    <row r="276" spans="1:3" x14ac:dyDescent="0.25">
      <c r="A276">
        <v>1</v>
      </c>
      <c r="B276">
        <v>13749</v>
      </c>
      <c r="C276" s="1">
        <v>1.7366982698440501</v>
      </c>
    </row>
    <row r="277" spans="1:3" x14ac:dyDescent="0.25">
      <c r="A277">
        <v>1</v>
      </c>
      <c r="B277">
        <v>13799</v>
      </c>
      <c r="C277" s="1">
        <v>1.7027888298034599</v>
      </c>
    </row>
    <row r="278" spans="1:3" x14ac:dyDescent="0.25">
      <c r="A278">
        <v>1</v>
      </c>
      <c r="B278">
        <v>13849</v>
      </c>
      <c r="C278" s="1">
        <v>1.73632287979125</v>
      </c>
    </row>
    <row r="279" spans="1:3" x14ac:dyDescent="0.25">
      <c r="A279">
        <v>1</v>
      </c>
      <c r="B279">
        <v>13899</v>
      </c>
      <c r="C279" s="1">
        <v>1.7006390094757</v>
      </c>
    </row>
    <row r="280" spans="1:3" x14ac:dyDescent="0.25">
      <c r="A280">
        <v>1</v>
      </c>
      <c r="B280">
        <v>13949</v>
      </c>
      <c r="C280" s="1">
        <v>1.7728908061981199</v>
      </c>
    </row>
    <row r="281" spans="1:3" x14ac:dyDescent="0.25">
      <c r="A281">
        <v>1</v>
      </c>
      <c r="B281">
        <v>13999</v>
      </c>
      <c r="C281" s="1">
        <v>1.6516488790512001</v>
      </c>
    </row>
    <row r="282" spans="1:3" x14ac:dyDescent="0.25">
      <c r="A282">
        <v>1</v>
      </c>
      <c r="B282">
        <v>14049</v>
      </c>
      <c r="C282" s="1">
        <v>1.7143638134002599</v>
      </c>
    </row>
    <row r="283" spans="1:3" x14ac:dyDescent="0.25">
      <c r="A283">
        <v>1</v>
      </c>
      <c r="B283">
        <v>14099</v>
      </c>
      <c r="C283" s="1">
        <v>1.70784723758697</v>
      </c>
    </row>
    <row r="284" spans="1:3" x14ac:dyDescent="0.25">
      <c r="A284">
        <v>1</v>
      </c>
      <c r="B284">
        <v>14149</v>
      </c>
      <c r="C284" s="1">
        <v>1.69806385040283</v>
      </c>
    </row>
    <row r="285" spans="1:3" x14ac:dyDescent="0.25">
      <c r="A285">
        <v>1</v>
      </c>
      <c r="B285">
        <v>14199</v>
      </c>
      <c r="C285" s="1">
        <v>1.6977469921112001</v>
      </c>
    </row>
    <row r="286" spans="1:3" x14ac:dyDescent="0.25">
      <c r="A286">
        <v>1</v>
      </c>
      <c r="B286">
        <v>14249</v>
      </c>
      <c r="C286" s="1">
        <v>1.72231817245483</v>
      </c>
    </row>
    <row r="287" spans="1:3" x14ac:dyDescent="0.25">
      <c r="A287">
        <v>1</v>
      </c>
      <c r="B287">
        <v>14299</v>
      </c>
      <c r="C287" s="1">
        <v>1.6881906986236499</v>
      </c>
    </row>
    <row r="288" spans="1:3" x14ac:dyDescent="0.25">
      <c r="A288">
        <v>1</v>
      </c>
      <c r="B288">
        <v>14349</v>
      </c>
      <c r="C288" s="1">
        <v>1.6945989131927399</v>
      </c>
    </row>
    <row r="289" spans="1:3" x14ac:dyDescent="0.25">
      <c r="A289">
        <v>1</v>
      </c>
      <c r="B289">
        <v>14399</v>
      </c>
      <c r="C289" s="1">
        <v>1.72153651714324</v>
      </c>
    </row>
    <row r="290" spans="1:3" x14ac:dyDescent="0.25">
      <c r="A290">
        <v>1</v>
      </c>
      <c r="B290">
        <v>14449</v>
      </c>
      <c r="C290" s="1">
        <v>1.65839791297912</v>
      </c>
    </row>
    <row r="291" spans="1:3" x14ac:dyDescent="0.25">
      <c r="A291">
        <v>1</v>
      </c>
      <c r="B291">
        <v>14499</v>
      </c>
      <c r="C291" s="1">
        <v>1.72336602210998</v>
      </c>
    </row>
    <row r="292" spans="1:3" x14ac:dyDescent="0.25">
      <c r="A292">
        <v>1</v>
      </c>
      <c r="B292">
        <v>14549</v>
      </c>
      <c r="C292" s="1">
        <v>1.70470690727233</v>
      </c>
    </row>
    <row r="293" spans="1:3" x14ac:dyDescent="0.25">
      <c r="A293">
        <v>1</v>
      </c>
      <c r="B293">
        <v>14599</v>
      </c>
      <c r="C293" s="1">
        <v>1.7059295177459699</v>
      </c>
    </row>
    <row r="294" spans="1:3" x14ac:dyDescent="0.25">
      <c r="A294">
        <v>1</v>
      </c>
      <c r="B294">
        <v>14649</v>
      </c>
      <c r="C294" s="1">
        <v>1.7178583145141599</v>
      </c>
    </row>
    <row r="295" spans="1:3" x14ac:dyDescent="0.25">
      <c r="A295">
        <v>1</v>
      </c>
      <c r="B295">
        <v>14699</v>
      </c>
      <c r="C295" s="1">
        <v>1.70218741893768</v>
      </c>
    </row>
    <row r="296" spans="1:3" x14ac:dyDescent="0.25">
      <c r="A296">
        <v>1</v>
      </c>
      <c r="B296">
        <v>14749</v>
      </c>
      <c r="C296" s="1">
        <v>1.72481977939605</v>
      </c>
    </row>
    <row r="297" spans="1:3" x14ac:dyDescent="0.25">
      <c r="A297">
        <v>1</v>
      </c>
      <c r="B297">
        <v>14799</v>
      </c>
      <c r="C297" s="1">
        <v>1.6947997808456401</v>
      </c>
    </row>
    <row r="298" spans="1:3" x14ac:dyDescent="0.25">
      <c r="A298">
        <v>1</v>
      </c>
      <c r="B298">
        <v>14849</v>
      </c>
      <c r="C298" s="1">
        <v>1.7242847681045499</v>
      </c>
    </row>
    <row r="299" spans="1:3" x14ac:dyDescent="0.25">
      <c r="A299">
        <v>1</v>
      </c>
      <c r="B299">
        <v>14899</v>
      </c>
      <c r="C299" s="1">
        <v>1.7333984375</v>
      </c>
    </row>
    <row r="300" spans="1:3" x14ac:dyDescent="0.25">
      <c r="A300">
        <v>1</v>
      </c>
      <c r="B300">
        <v>14949</v>
      </c>
      <c r="C300" s="1">
        <v>1.7229083776473999</v>
      </c>
    </row>
    <row r="301" spans="1:3" x14ac:dyDescent="0.25">
      <c r="A301">
        <v>1</v>
      </c>
      <c r="B301">
        <v>14999</v>
      </c>
      <c r="C301" s="1">
        <v>1.70820152759552</v>
      </c>
    </row>
    <row r="302" spans="1:3" x14ac:dyDescent="0.25">
      <c r="A302">
        <v>1</v>
      </c>
      <c r="B302">
        <v>15049</v>
      </c>
      <c r="C302" s="1">
        <v>1.7352281808853101</v>
      </c>
    </row>
    <row r="303" spans="1:3" x14ac:dyDescent="0.25">
      <c r="A303">
        <v>1</v>
      </c>
      <c r="B303">
        <v>15099</v>
      </c>
      <c r="C303" s="1">
        <v>1.67633628845214</v>
      </c>
    </row>
    <row r="304" spans="1:3" x14ac:dyDescent="0.25">
      <c r="A304">
        <v>1</v>
      </c>
      <c r="B304">
        <v>15149</v>
      </c>
      <c r="C304" s="1">
        <v>1.7223876714706401</v>
      </c>
    </row>
    <row r="305" spans="1:3" x14ac:dyDescent="0.25">
      <c r="A305">
        <v>1</v>
      </c>
      <c r="B305">
        <v>15199</v>
      </c>
      <c r="C305" s="1">
        <v>1.72735488414764</v>
      </c>
    </row>
    <row r="306" spans="1:3" x14ac:dyDescent="0.25">
      <c r="A306">
        <v>1</v>
      </c>
      <c r="B306">
        <v>15249</v>
      </c>
      <c r="C306" s="1">
        <v>1.74130976200103</v>
      </c>
    </row>
    <row r="307" spans="1:3" x14ac:dyDescent="0.25">
      <c r="A307">
        <v>1</v>
      </c>
      <c r="B307">
        <v>15299</v>
      </c>
      <c r="C307" s="1">
        <v>1.67540311813354</v>
      </c>
    </row>
    <row r="308" spans="1:3" x14ac:dyDescent="0.25">
      <c r="A308">
        <v>1</v>
      </c>
      <c r="B308">
        <v>15349</v>
      </c>
      <c r="C308" s="1">
        <v>1.7218507528305</v>
      </c>
    </row>
    <row r="309" spans="1:3" x14ac:dyDescent="0.25">
      <c r="A309">
        <v>1</v>
      </c>
      <c r="B309">
        <v>15399</v>
      </c>
      <c r="C309" s="1">
        <v>1.6804288625717101</v>
      </c>
    </row>
    <row r="310" spans="1:3" x14ac:dyDescent="0.25">
      <c r="A310">
        <v>1</v>
      </c>
      <c r="B310">
        <v>15449</v>
      </c>
      <c r="C310" s="1">
        <v>1.70371329784393</v>
      </c>
    </row>
    <row r="311" spans="1:3" x14ac:dyDescent="0.25">
      <c r="A311">
        <v>1</v>
      </c>
      <c r="B311">
        <v>15499</v>
      </c>
      <c r="C311" s="1">
        <v>1.6698429584503101</v>
      </c>
    </row>
    <row r="312" spans="1:3" x14ac:dyDescent="0.25">
      <c r="A312">
        <v>1</v>
      </c>
      <c r="B312">
        <v>15549</v>
      </c>
      <c r="C312" s="1">
        <v>1.6842693090438801</v>
      </c>
    </row>
    <row r="313" spans="1:3" x14ac:dyDescent="0.25">
      <c r="A313">
        <v>1</v>
      </c>
      <c r="B313">
        <v>15599</v>
      </c>
      <c r="C313" s="1">
        <v>1.6759450435638401</v>
      </c>
    </row>
    <row r="314" spans="1:3" x14ac:dyDescent="0.25">
      <c r="A314">
        <v>1</v>
      </c>
      <c r="B314">
        <v>15649</v>
      </c>
      <c r="C314" s="1">
        <v>1.7093799114227199</v>
      </c>
    </row>
    <row r="315" spans="1:3" x14ac:dyDescent="0.25">
      <c r="A315">
        <v>1</v>
      </c>
      <c r="B315">
        <v>15699</v>
      </c>
      <c r="C315" s="1">
        <v>1.718679189682</v>
      </c>
    </row>
    <row r="316" spans="1:3" x14ac:dyDescent="0.25">
      <c r="A316">
        <v>1</v>
      </c>
      <c r="B316">
        <v>15749</v>
      </c>
      <c r="C316" s="1">
        <v>1.6596825122833201</v>
      </c>
    </row>
    <row r="317" spans="1:3" x14ac:dyDescent="0.25">
      <c r="A317">
        <v>1</v>
      </c>
      <c r="B317">
        <v>15799</v>
      </c>
      <c r="C317" s="1">
        <v>1.6670733690261801</v>
      </c>
    </row>
    <row r="318" spans="1:3" x14ac:dyDescent="0.25">
      <c r="A318">
        <v>1</v>
      </c>
      <c r="B318">
        <v>15849</v>
      </c>
      <c r="C318" s="1">
        <v>1.6891734600067101</v>
      </c>
    </row>
    <row r="319" spans="1:3" x14ac:dyDescent="0.25">
      <c r="A319">
        <v>1</v>
      </c>
      <c r="B319">
        <v>15899</v>
      </c>
      <c r="C319" s="1">
        <v>1.6812441349029501</v>
      </c>
    </row>
    <row r="320" spans="1:3" x14ac:dyDescent="0.25">
      <c r="A320">
        <v>1</v>
      </c>
      <c r="B320">
        <v>15949</v>
      </c>
      <c r="C320" s="1">
        <v>1.64273846149444</v>
      </c>
    </row>
    <row r="321" spans="1:3" x14ac:dyDescent="0.25">
      <c r="A321">
        <v>1</v>
      </c>
      <c r="B321">
        <v>15999</v>
      </c>
      <c r="C321" s="1">
        <v>1.65253126621246</v>
      </c>
    </row>
    <row r="322" spans="1:3" x14ac:dyDescent="0.25">
      <c r="A322">
        <v>1</v>
      </c>
      <c r="B322">
        <v>16049</v>
      </c>
      <c r="C322" s="1">
        <v>1.71841764450073</v>
      </c>
    </row>
    <row r="323" spans="1:3" x14ac:dyDescent="0.25">
      <c r="A323">
        <v>1</v>
      </c>
      <c r="B323">
        <v>16099</v>
      </c>
      <c r="C323" s="1">
        <v>1.6753612756729099</v>
      </c>
    </row>
    <row r="324" spans="1:3" x14ac:dyDescent="0.25">
      <c r="A324">
        <v>1</v>
      </c>
      <c r="B324">
        <v>16149</v>
      </c>
      <c r="C324" s="1">
        <v>1.62823939323425</v>
      </c>
    </row>
    <row r="325" spans="1:3" x14ac:dyDescent="0.25">
      <c r="A325">
        <v>1</v>
      </c>
      <c r="B325">
        <v>16199</v>
      </c>
      <c r="C325" s="1">
        <v>1.6728420257568299</v>
      </c>
    </row>
    <row r="326" spans="1:3" x14ac:dyDescent="0.25">
      <c r="A326">
        <v>1</v>
      </c>
      <c r="B326">
        <v>16249</v>
      </c>
      <c r="C326" s="1">
        <v>1.7250342369079501</v>
      </c>
    </row>
    <row r="327" spans="1:3" x14ac:dyDescent="0.25">
      <c r="A327">
        <v>1</v>
      </c>
      <c r="B327">
        <v>16299</v>
      </c>
      <c r="C327" s="1">
        <v>1.6941043138503999</v>
      </c>
    </row>
    <row r="328" spans="1:3" x14ac:dyDescent="0.25">
      <c r="A328">
        <v>1</v>
      </c>
      <c r="B328">
        <v>16349</v>
      </c>
      <c r="C328" s="1">
        <v>1.6805777549743599</v>
      </c>
    </row>
    <row r="329" spans="1:3" x14ac:dyDescent="0.25">
      <c r="A329">
        <v>1</v>
      </c>
      <c r="B329">
        <v>16399</v>
      </c>
      <c r="C329" s="1">
        <v>1.68577373027801</v>
      </c>
    </row>
    <row r="330" spans="1:3" x14ac:dyDescent="0.25">
      <c r="A330">
        <v>1</v>
      </c>
      <c r="B330">
        <v>16449</v>
      </c>
      <c r="C330" s="1">
        <v>1.6911107301712001</v>
      </c>
    </row>
    <row r="331" spans="1:3" x14ac:dyDescent="0.25">
      <c r="A331">
        <v>1</v>
      </c>
      <c r="B331">
        <v>16499</v>
      </c>
      <c r="C331" s="1">
        <v>1.6798813343048</v>
      </c>
    </row>
    <row r="332" spans="1:3" x14ac:dyDescent="0.25">
      <c r="A332">
        <v>1</v>
      </c>
      <c r="B332">
        <v>16549</v>
      </c>
      <c r="C332" s="1">
        <v>1.6854444742202701</v>
      </c>
    </row>
    <row r="333" spans="1:3" x14ac:dyDescent="0.25">
      <c r="A333">
        <v>1</v>
      </c>
      <c r="B333">
        <v>16599</v>
      </c>
      <c r="C333" s="1">
        <v>1.67340052127838</v>
      </c>
    </row>
    <row r="334" spans="1:3" x14ac:dyDescent="0.25">
      <c r="A334">
        <v>1</v>
      </c>
      <c r="B334">
        <v>16649</v>
      </c>
      <c r="C334" s="1">
        <v>1.70777952671051</v>
      </c>
    </row>
    <row r="335" spans="1:3" x14ac:dyDescent="0.25">
      <c r="A335">
        <v>1</v>
      </c>
      <c r="B335">
        <v>16699</v>
      </c>
      <c r="C335" s="1">
        <v>1.6996275186538601</v>
      </c>
    </row>
    <row r="336" spans="1:3" x14ac:dyDescent="0.25">
      <c r="A336">
        <v>1</v>
      </c>
      <c r="B336">
        <v>16749</v>
      </c>
      <c r="C336" s="1">
        <v>1.6581071615219101</v>
      </c>
    </row>
    <row r="337" spans="1:3" x14ac:dyDescent="0.25">
      <c r="A337">
        <v>1</v>
      </c>
      <c r="B337">
        <v>16799</v>
      </c>
      <c r="C337" s="1">
        <v>1.6520347595214799</v>
      </c>
    </row>
    <row r="338" spans="1:3" x14ac:dyDescent="0.25">
      <c r="A338">
        <v>1</v>
      </c>
      <c r="B338">
        <v>16849</v>
      </c>
      <c r="C338" s="1">
        <v>1.64076948165893</v>
      </c>
    </row>
    <row r="339" spans="1:3" x14ac:dyDescent="0.25">
      <c r="A339">
        <v>1</v>
      </c>
      <c r="B339">
        <v>16899</v>
      </c>
      <c r="C339" s="1">
        <v>1.7014586925506501</v>
      </c>
    </row>
    <row r="340" spans="1:3" x14ac:dyDescent="0.25">
      <c r="A340">
        <v>1</v>
      </c>
      <c r="B340">
        <v>16949</v>
      </c>
      <c r="C340" s="1">
        <v>1.6236163377761801</v>
      </c>
    </row>
    <row r="341" spans="1:3" x14ac:dyDescent="0.25">
      <c r="A341">
        <v>1</v>
      </c>
      <c r="B341">
        <v>16999</v>
      </c>
      <c r="C341" s="1">
        <v>1.6760264635086</v>
      </c>
    </row>
    <row r="342" spans="1:3" x14ac:dyDescent="0.25">
      <c r="A342">
        <v>1</v>
      </c>
      <c r="B342">
        <v>17049</v>
      </c>
      <c r="C342" s="1">
        <v>1.6723874807357699</v>
      </c>
    </row>
    <row r="343" spans="1:3" x14ac:dyDescent="0.25">
      <c r="A343">
        <v>1</v>
      </c>
      <c r="B343">
        <v>17099</v>
      </c>
      <c r="C343" s="1">
        <v>1.7142128944396899</v>
      </c>
    </row>
    <row r="344" spans="1:3" x14ac:dyDescent="0.25">
      <c r="A344">
        <v>1</v>
      </c>
      <c r="B344">
        <v>17149</v>
      </c>
      <c r="C344" s="1">
        <v>1.64828884601593</v>
      </c>
    </row>
    <row r="345" spans="1:3" x14ac:dyDescent="0.25">
      <c r="A345">
        <v>1</v>
      </c>
      <c r="B345">
        <v>17199</v>
      </c>
      <c r="C345" s="1">
        <v>1.6247814893722501</v>
      </c>
    </row>
    <row r="346" spans="1:3" x14ac:dyDescent="0.25">
      <c r="A346">
        <v>1</v>
      </c>
      <c r="B346">
        <v>17249</v>
      </c>
      <c r="C346" s="1">
        <v>1.6754276752471899</v>
      </c>
    </row>
    <row r="347" spans="1:3" x14ac:dyDescent="0.25">
      <c r="A347">
        <v>1</v>
      </c>
      <c r="B347">
        <v>17299</v>
      </c>
      <c r="C347" s="1">
        <v>1.6522734165191599</v>
      </c>
    </row>
    <row r="348" spans="1:3" x14ac:dyDescent="0.25">
      <c r="A348">
        <v>1</v>
      </c>
      <c r="B348">
        <v>17349</v>
      </c>
      <c r="C348" s="1">
        <v>1.6845144033432</v>
      </c>
    </row>
    <row r="349" spans="1:3" x14ac:dyDescent="0.25">
      <c r="A349">
        <v>1</v>
      </c>
      <c r="B349">
        <v>17399</v>
      </c>
      <c r="C349" s="1">
        <v>1.6802829504012999</v>
      </c>
    </row>
    <row r="350" spans="1:3" x14ac:dyDescent="0.25">
      <c r="A350">
        <v>1</v>
      </c>
      <c r="B350">
        <v>17449</v>
      </c>
      <c r="C350" s="1">
        <v>1.6373974084854099</v>
      </c>
    </row>
    <row r="351" spans="1:3" x14ac:dyDescent="0.25">
      <c r="A351">
        <v>1</v>
      </c>
      <c r="B351">
        <v>17499</v>
      </c>
      <c r="C351" s="1">
        <v>1.6498770713806099</v>
      </c>
    </row>
    <row r="352" spans="1:3" x14ac:dyDescent="0.25">
      <c r="A352">
        <v>1</v>
      </c>
      <c r="B352">
        <v>17549</v>
      </c>
      <c r="C352" s="1">
        <v>1.6474355459213199</v>
      </c>
    </row>
    <row r="353" spans="1:3" x14ac:dyDescent="0.25">
      <c r="A353">
        <v>1</v>
      </c>
      <c r="B353">
        <v>17599</v>
      </c>
      <c r="C353" s="1">
        <v>1.73200595378875</v>
      </c>
    </row>
    <row r="354" spans="1:3" x14ac:dyDescent="0.25">
      <c r="A354">
        <v>1</v>
      </c>
      <c r="B354">
        <v>17649</v>
      </c>
      <c r="C354" s="1">
        <v>1.6205413341522199</v>
      </c>
    </row>
    <row r="355" spans="1:3" x14ac:dyDescent="0.25">
      <c r="A355">
        <v>1</v>
      </c>
      <c r="B355">
        <v>17699</v>
      </c>
      <c r="C355" s="1">
        <v>1.6412050724029501</v>
      </c>
    </row>
    <row r="356" spans="1:3" x14ac:dyDescent="0.25">
      <c r="A356">
        <v>1</v>
      </c>
      <c r="B356">
        <v>17749</v>
      </c>
      <c r="C356" s="1">
        <v>1.6507314443588199</v>
      </c>
    </row>
    <row r="357" spans="1:3" x14ac:dyDescent="0.25">
      <c r="A357">
        <v>1</v>
      </c>
      <c r="B357">
        <v>17799</v>
      </c>
      <c r="C357" s="1">
        <v>1.66413509845733</v>
      </c>
    </row>
    <row r="358" spans="1:3" x14ac:dyDescent="0.25">
      <c r="A358">
        <v>1</v>
      </c>
      <c r="B358">
        <v>17849</v>
      </c>
      <c r="C358" s="1">
        <v>1.670872092247</v>
      </c>
    </row>
    <row r="359" spans="1:3" x14ac:dyDescent="0.25">
      <c r="A359">
        <v>1</v>
      </c>
      <c r="B359">
        <v>17899</v>
      </c>
      <c r="C359" s="1">
        <v>1.6299186944961499</v>
      </c>
    </row>
    <row r="360" spans="1:3" x14ac:dyDescent="0.25">
      <c r="A360">
        <v>1</v>
      </c>
      <c r="B360">
        <v>17949</v>
      </c>
      <c r="C360" s="1">
        <v>1.6556699275970399</v>
      </c>
    </row>
    <row r="361" spans="1:3" x14ac:dyDescent="0.25">
      <c r="A361">
        <v>1</v>
      </c>
      <c r="B361">
        <v>17999</v>
      </c>
      <c r="C361" s="1">
        <v>1.6288636922836299</v>
      </c>
    </row>
    <row r="362" spans="1:3" x14ac:dyDescent="0.25">
      <c r="A362">
        <v>1</v>
      </c>
      <c r="B362">
        <v>18049</v>
      </c>
      <c r="C362" s="1">
        <v>1.63303935527801</v>
      </c>
    </row>
    <row r="363" spans="1:3" x14ac:dyDescent="0.25">
      <c r="A363">
        <v>1</v>
      </c>
      <c r="B363">
        <v>18099</v>
      </c>
      <c r="C363" s="1">
        <v>1.71532535552978</v>
      </c>
    </row>
    <row r="364" spans="1:3" x14ac:dyDescent="0.25">
      <c r="A364">
        <v>1</v>
      </c>
      <c r="B364">
        <v>18149</v>
      </c>
      <c r="C364" s="1">
        <v>1.64211857318878</v>
      </c>
    </row>
    <row r="365" spans="1:3" x14ac:dyDescent="0.25">
      <c r="A365">
        <v>1</v>
      </c>
      <c r="B365">
        <v>18199</v>
      </c>
      <c r="C365" s="1">
        <v>1.61947929859161</v>
      </c>
    </row>
    <row r="366" spans="1:3" x14ac:dyDescent="0.25">
      <c r="A366">
        <v>1</v>
      </c>
      <c r="B366">
        <v>18249</v>
      </c>
      <c r="C366" s="1">
        <v>1.66625368595123</v>
      </c>
    </row>
    <row r="367" spans="1:3" x14ac:dyDescent="0.25">
      <c r="A367">
        <v>1</v>
      </c>
      <c r="B367">
        <v>18299</v>
      </c>
      <c r="C367" s="1">
        <v>1.67417192459106</v>
      </c>
    </row>
    <row r="368" spans="1:3" x14ac:dyDescent="0.25">
      <c r="A368">
        <v>1</v>
      </c>
      <c r="B368">
        <v>18349</v>
      </c>
      <c r="C368" s="1">
        <v>1.65824806690216</v>
      </c>
    </row>
    <row r="369" spans="1:3" x14ac:dyDescent="0.25">
      <c r="A369">
        <v>1</v>
      </c>
      <c r="B369">
        <v>18399</v>
      </c>
      <c r="C369" s="1">
        <v>1.67010951042175</v>
      </c>
    </row>
    <row r="370" spans="1:3" x14ac:dyDescent="0.25">
      <c r="A370">
        <v>1</v>
      </c>
      <c r="B370">
        <v>18449</v>
      </c>
      <c r="C370" s="1">
        <v>1.6514581441879199</v>
      </c>
    </row>
    <row r="371" spans="1:3" x14ac:dyDescent="0.25">
      <c r="A371">
        <v>1</v>
      </c>
      <c r="B371">
        <v>18499</v>
      </c>
      <c r="C371" s="1">
        <v>1.6445785760879501</v>
      </c>
    </row>
    <row r="372" spans="1:3" x14ac:dyDescent="0.25">
      <c r="A372">
        <v>1</v>
      </c>
      <c r="B372">
        <v>18549</v>
      </c>
      <c r="C372" s="1">
        <v>1.67808377742767</v>
      </c>
    </row>
    <row r="373" spans="1:3" x14ac:dyDescent="0.25">
      <c r="A373">
        <v>1</v>
      </c>
      <c r="B373">
        <v>18599</v>
      </c>
      <c r="C373" s="1">
        <v>1.60964155197143</v>
      </c>
    </row>
    <row r="374" spans="1:3" x14ac:dyDescent="0.25">
      <c r="A374">
        <v>1</v>
      </c>
      <c r="B374">
        <v>18649</v>
      </c>
      <c r="C374" s="1">
        <v>1.6579385995864799</v>
      </c>
    </row>
    <row r="375" spans="1:3" x14ac:dyDescent="0.25">
      <c r="A375">
        <v>1</v>
      </c>
      <c r="B375">
        <v>18699</v>
      </c>
      <c r="C375" s="1">
        <v>1.6325997114181501</v>
      </c>
    </row>
    <row r="376" spans="1:3" x14ac:dyDescent="0.25">
      <c r="A376">
        <v>1</v>
      </c>
      <c r="B376">
        <v>18749</v>
      </c>
      <c r="C376" s="1">
        <v>1.63393974304199</v>
      </c>
    </row>
    <row r="377" spans="1:3" x14ac:dyDescent="0.25">
      <c r="A377">
        <v>1</v>
      </c>
      <c r="B377">
        <v>18799</v>
      </c>
      <c r="C377" s="1">
        <v>1.65414226055145</v>
      </c>
    </row>
    <row r="378" spans="1:3" x14ac:dyDescent="0.25">
      <c r="A378">
        <v>1</v>
      </c>
      <c r="B378">
        <v>18849</v>
      </c>
      <c r="C378" s="1">
        <v>1.6364209651946999</v>
      </c>
    </row>
    <row r="379" spans="1:3" x14ac:dyDescent="0.25">
      <c r="A379">
        <v>1</v>
      </c>
      <c r="B379">
        <v>18899</v>
      </c>
      <c r="C379" s="1">
        <v>1.62387812137603</v>
      </c>
    </row>
    <row r="380" spans="1:3" x14ac:dyDescent="0.25">
      <c r="A380">
        <v>1</v>
      </c>
      <c r="B380">
        <v>18949</v>
      </c>
      <c r="C380" s="1">
        <v>1.6722216606140099</v>
      </c>
    </row>
    <row r="381" spans="1:3" x14ac:dyDescent="0.25">
      <c r="A381">
        <v>1</v>
      </c>
      <c r="B381">
        <v>18999</v>
      </c>
      <c r="C381" s="1">
        <v>1.6569305658340401</v>
      </c>
    </row>
    <row r="382" spans="1:3" x14ac:dyDescent="0.25">
      <c r="A382">
        <v>1</v>
      </c>
      <c r="B382">
        <v>19049</v>
      </c>
      <c r="C382" s="1">
        <v>1.6164481639862001</v>
      </c>
    </row>
    <row r="383" spans="1:3" x14ac:dyDescent="0.25">
      <c r="A383">
        <v>1</v>
      </c>
      <c r="B383">
        <v>19099</v>
      </c>
      <c r="C383" s="1">
        <v>1.6184990406036299</v>
      </c>
    </row>
    <row r="384" spans="1:3" x14ac:dyDescent="0.25">
      <c r="A384">
        <v>1</v>
      </c>
      <c r="B384">
        <v>19149</v>
      </c>
      <c r="C384" s="1">
        <v>1.69310927391052</v>
      </c>
    </row>
    <row r="385" spans="1:3" x14ac:dyDescent="0.25">
      <c r="A385">
        <v>1</v>
      </c>
      <c r="B385">
        <v>19199</v>
      </c>
      <c r="C385" s="1">
        <v>1.64693450927734</v>
      </c>
    </row>
    <row r="386" spans="1:3" x14ac:dyDescent="0.25">
      <c r="A386">
        <v>1</v>
      </c>
      <c r="B386">
        <v>19249</v>
      </c>
      <c r="C386" s="1">
        <v>1.6762392520904501</v>
      </c>
    </row>
    <row r="387" spans="1:3" x14ac:dyDescent="0.25">
      <c r="A387">
        <v>1</v>
      </c>
      <c r="B387">
        <v>19299</v>
      </c>
      <c r="C387" s="1">
        <v>1.59461069107055</v>
      </c>
    </row>
    <row r="388" spans="1:3" x14ac:dyDescent="0.25">
      <c r="A388">
        <v>1</v>
      </c>
      <c r="B388">
        <v>19349</v>
      </c>
      <c r="C388" s="1">
        <v>1.6698651313781701</v>
      </c>
    </row>
    <row r="389" spans="1:3" x14ac:dyDescent="0.25">
      <c r="A389">
        <v>1</v>
      </c>
      <c r="B389">
        <v>19399</v>
      </c>
      <c r="C389" s="1">
        <v>1.60508632659912</v>
      </c>
    </row>
    <row r="390" spans="1:3" x14ac:dyDescent="0.25">
      <c r="A390">
        <v>1</v>
      </c>
      <c r="B390">
        <v>19449</v>
      </c>
      <c r="C390" s="1">
        <v>1.6371701955795199</v>
      </c>
    </row>
    <row r="391" spans="1:3" x14ac:dyDescent="0.25">
      <c r="A391">
        <v>1</v>
      </c>
      <c r="B391">
        <v>19499</v>
      </c>
      <c r="C391" s="1">
        <v>1.6071854829788199</v>
      </c>
    </row>
    <row r="392" spans="1:3" x14ac:dyDescent="0.25">
      <c r="A392">
        <v>1</v>
      </c>
      <c r="B392">
        <v>19549</v>
      </c>
      <c r="C392" s="1">
        <v>1.6528612375259399</v>
      </c>
    </row>
    <row r="393" spans="1:3" x14ac:dyDescent="0.25">
      <c r="A393">
        <v>1</v>
      </c>
      <c r="B393">
        <v>19599</v>
      </c>
      <c r="C393" s="1">
        <v>1.6182906627655</v>
      </c>
    </row>
    <row r="394" spans="1:3" x14ac:dyDescent="0.25">
      <c r="A394">
        <v>1</v>
      </c>
      <c r="B394">
        <v>19649</v>
      </c>
      <c r="C394" s="1">
        <v>1.70263004302978</v>
      </c>
    </row>
    <row r="395" spans="1:3" x14ac:dyDescent="0.25">
      <c r="A395">
        <v>1</v>
      </c>
      <c r="B395">
        <v>19699</v>
      </c>
      <c r="C395" s="1">
        <v>1.58154869079589</v>
      </c>
    </row>
    <row r="396" spans="1:3" x14ac:dyDescent="0.25">
      <c r="A396">
        <v>1</v>
      </c>
      <c r="B396">
        <v>19749</v>
      </c>
      <c r="C396" s="1">
        <v>1.6778045892715401</v>
      </c>
    </row>
    <row r="397" spans="1:3" x14ac:dyDescent="0.25">
      <c r="A397">
        <v>1</v>
      </c>
      <c r="B397">
        <v>19799</v>
      </c>
      <c r="C397" s="1">
        <v>1.65614569187164</v>
      </c>
    </row>
    <row r="398" spans="1:3" x14ac:dyDescent="0.25">
      <c r="A398">
        <v>1</v>
      </c>
      <c r="B398">
        <v>19849</v>
      </c>
      <c r="C398" s="1">
        <v>1.5993289947509699</v>
      </c>
    </row>
    <row r="399" spans="1:3" x14ac:dyDescent="0.25">
      <c r="A399">
        <v>1</v>
      </c>
      <c r="B399">
        <v>19899</v>
      </c>
      <c r="C399" s="1">
        <v>1.61590564250946</v>
      </c>
    </row>
    <row r="400" spans="1:3" x14ac:dyDescent="0.25">
      <c r="A400">
        <v>1</v>
      </c>
      <c r="B400">
        <v>19949</v>
      </c>
      <c r="C400" s="1">
        <v>1.6077264547348</v>
      </c>
    </row>
    <row r="401" spans="1:3" x14ac:dyDescent="0.25">
      <c r="A401">
        <v>1</v>
      </c>
      <c r="B401">
        <v>19999</v>
      </c>
      <c r="C401" s="1">
        <v>1.6184995174407899</v>
      </c>
    </row>
    <row r="402" spans="1:3" x14ac:dyDescent="0.25">
      <c r="A402">
        <v>1</v>
      </c>
      <c r="B402">
        <v>20049</v>
      </c>
      <c r="C402" s="1">
        <v>1.6130280494689899</v>
      </c>
    </row>
    <row r="403" spans="1:3" x14ac:dyDescent="0.25">
      <c r="A403">
        <v>1</v>
      </c>
      <c r="B403">
        <v>20099</v>
      </c>
      <c r="C403" s="1">
        <v>1.63740181922912</v>
      </c>
    </row>
    <row r="404" spans="1:3" x14ac:dyDescent="0.25">
      <c r="A404">
        <v>1</v>
      </c>
      <c r="B404">
        <v>20149</v>
      </c>
      <c r="C404" s="1">
        <v>1.6143674850463801</v>
      </c>
    </row>
    <row r="405" spans="1:3" x14ac:dyDescent="0.25">
      <c r="A405">
        <v>1</v>
      </c>
      <c r="B405">
        <v>20199</v>
      </c>
      <c r="C405" s="1">
        <v>1.59405636787414</v>
      </c>
    </row>
    <row r="406" spans="1:3" x14ac:dyDescent="0.25">
      <c r="A406">
        <v>1</v>
      </c>
      <c r="B406">
        <v>20249</v>
      </c>
      <c r="C406" s="1">
        <v>1.6064324378967201</v>
      </c>
    </row>
    <row r="407" spans="1:3" x14ac:dyDescent="0.25">
      <c r="A407">
        <v>1</v>
      </c>
      <c r="B407">
        <v>20299</v>
      </c>
      <c r="C407" s="1">
        <v>1.6254950761795</v>
      </c>
    </row>
    <row r="408" spans="1:3" x14ac:dyDescent="0.25">
      <c r="A408">
        <v>1</v>
      </c>
      <c r="B408">
        <v>20349</v>
      </c>
      <c r="C408" s="1">
        <v>1.6251850128173799</v>
      </c>
    </row>
    <row r="409" spans="1:3" x14ac:dyDescent="0.25">
      <c r="A409">
        <v>1</v>
      </c>
      <c r="B409">
        <v>20399</v>
      </c>
      <c r="C409" s="1">
        <v>1.6241871118545499</v>
      </c>
    </row>
    <row r="410" spans="1:3" x14ac:dyDescent="0.25">
      <c r="A410">
        <v>1</v>
      </c>
      <c r="B410">
        <v>20449</v>
      </c>
      <c r="C410" s="1">
        <v>1.63896536827087</v>
      </c>
    </row>
    <row r="411" spans="1:3" x14ac:dyDescent="0.25">
      <c r="A411">
        <v>1</v>
      </c>
      <c r="B411">
        <v>20499</v>
      </c>
      <c r="C411" s="1">
        <v>1.6270902156829801</v>
      </c>
    </row>
    <row r="412" spans="1:3" x14ac:dyDescent="0.25">
      <c r="A412">
        <v>1</v>
      </c>
      <c r="B412">
        <v>20549</v>
      </c>
      <c r="C412" s="1">
        <v>1.63178586959838</v>
      </c>
    </row>
    <row r="413" spans="1:3" x14ac:dyDescent="0.25">
      <c r="A413">
        <v>1</v>
      </c>
      <c r="B413">
        <v>20599</v>
      </c>
      <c r="C413" s="1">
        <v>1.6087498664855899</v>
      </c>
    </row>
    <row r="414" spans="1:3" x14ac:dyDescent="0.25">
      <c r="A414">
        <v>1</v>
      </c>
      <c r="B414">
        <v>20649</v>
      </c>
      <c r="C414" s="1">
        <v>1.6190665960311801</v>
      </c>
    </row>
    <row r="415" spans="1:3" x14ac:dyDescent="0.25">
      <c r="A415">
        <v>1</v>
      </c>
      <c r="B415">
        <v>20699</v>
      </c>
      <c r="C415" s="1">
        <v>1.5446312427520701</v>
      </c>
    </row>
    <row r="416" spans="1:3" x14ac:dyDescent="0.25">
      <c r="A416">
        <v>1</v>
      </c>
      <c r="B416">
        <v>20749</v>
      </c>
      <c r="C416" s="1">
        <v>1.6109459400177</v>
      </c>
    </row>
    <row r="417" spans="1:3" x14ac:dyDescent="0.25">
      <c r="A417">
        <v>1</v>
      </c>
      <c r="B417">
        <v>20799</v>
      </c>
      <c r="C417" s="1">
        <v>1.61188387870788</v>
      </c>
    </row>
    <row r="418" spans="1:3" x14ac:dyDescent="0.25">
      <c r="A418">
        <v>1</v>
      </c>
      <c r="B418">
        <v>20849</v>
      </c>
      <c r="C418" s="1">
        <v>1.64424335956573</v>
      </c>
    </row>
    <row r="419" spans="1:3" x14ac:dyDescent="0.25">
      <c r="A419">
        <v>1</v>
      </c>
      <c r="B419">
        <v>20899</v>
      </c>
      <c r="C419" s="1">
        <v>1.5989173650741499</v>
      </c>
    </row>
    <row r="420" spans="1:3" x14ac:dyDescent="0.25">
      <c r="A420">
        <v>1</v>
      </c>
      <c r="B420">
        <v>20949</v>
      </c>
      <c r="C420" s="1">
        <v>1.65947341918945</v>
      </c>
    </row>
    <row r="421" spans="1:3" x14ac:dyDescent="0.25">
      <c r="A421">
        <v>1</v>
      </c>
      <c r="B421">
        <v>20999</v>
      </c>
      <c r="C421" s="1">
        <v>1.6391791105270299</v>
      </c>
    </row>
    <row r="422" spans="1:3" x14ac:dyDescent="0.25">
      <c r="A422">
        <v>1</v>
      </c>
      <c r="B422">
        <v>21049</v>
      </c>
      <c r="C422" s="1">
        <v>1.60731089115142</v>
      </c>
    </row>
    <row r="423" spans="1:3" x14ac:dyDescent="0.25">
      <c r="A423">
        <v>1</v>
      </c>
      <c r="B423">
        <v>21099</v>
      </c>
      <c r="C423" s="1">
        <v>1.6532056331634499</v>
      </c>
    </row>
    <row r="424" spans="1:3" x14ac:dyDescent="0.25">
      <c r="A424">
        <v>1</v>
      </c>
      <c r="B424">
        <v>21149</v>
      </c>
      <c r="C424" s="1">
        <v>1.6502662897109901</v>
      </c>
    </row>
    <row r="425" spans="1:3" x14ac:dyDescent="0.25">
      <c r="A425">
        <v>1</v>
      </c>
      <c r="B425">
        <v>21199</v>
      </c>
      <c r="C425" s="1">
        <v>1.6397339105605999</v>
      </c>
    </row>
    <row r="426" spans="1:3" x14ac:dyDescent="0.25">
      <c r="A426">
        <v>1</v>
      </c>
      <c r="B426">
        <v>21249</v>
      </c>
      <c r="C426" s="1">
        <v>1.6201434135437001</v>
      </c>
    </row>
    <row r="427" spans="1:3" x14ac:dyDescent="0.25">
      <c r="A427">
        <v>1</v>
      </c>
      <c r="B427">
        <v>21299</v>
      </c>
      <c r="C427" s="1">
        <v>1.6040850877761801</v>
      </c>
    </row>
    <row r="428" spans="1:3" x14ac:dyDescent="0.25">
      <c r="A428">
        <v>1</v>
      </c>
      <c r="B428">
        <v>21349</v>
      </c>
      <c r="C428" s="1">
        <v>1.54110431671142</v>
      </c>
    </row>
    <row r="429" spans="1:3" x14ac:dyDescent="0.25">
      <c r="A429">
        <v>1</v>
      </c>
      <c r="B429">
        <v>21399</v>
      </c>
      <c r="C429" s="1">
        <v>1.61969101428985</v>
      </c>
    </row>
    <row r="430" spans="1:3" x14ac:dyDescent="0.25">
      <c r="A430">
        <v>1</v>
      </c>
      <c r="B430">
        <v>21449</v>
      </c>
      <c r="C430" s="1">
        <v>1.57803070545196</v>
      </c>
    </row>
    <row r="431" spans="1:3" x14ac:dyDescent="0.25">
      <c r="A431">
        <v>1</v>
      </c>
      <c r="B431">
        <v>21499</v>
      </c>
      <c r="C431" s="1">
        <v>1.63781154155731</v>
      </c>
    </row>
    <row r="432" spans="1:3" x14ac:dyDescent="0.25">
      <c r="A432">
        <v>1</v>
      </c>
      <c r="B432">
        <v>21549</v>
      </c>
      <c r="C432" s="1">
        <v>1.5740876197814899</v>
      </c>
    </row>
    <row r="433" spans="1:3" x14ac:dyDescent="0.25">
      <c r="A433">
        <v>1</v>
      </c>
      <c r="B433">
        <v>21599</v>
      </c>
      <c r="C433" s="1">
        <v>1.62448966503143</v>
      </c>
    </row>
    <row r="434" spans="1:3" x14ac:dyDescent="0.25">
      <c r="A434">
        <v>1</v>
      </c>
      <c r="B434">
        <v>21649</v>
      </c>
      <c r="C434" s="1">
        <v>1.6343953609466499</v>
      </c>
    </row>
    <row r="435" spans="1:3" x14ac:dyDescent="0.25">
      <c r="A435">
        <v>1</v>
      </c>
      <c r="B435">
        <v>21699</v>
      </c>
      <c r="C435" s="1">
        <v>1.6754680871963501</v>
      </c>
    </row>
    <row r="436" spans="1:3" x14ac:dyDescent="0.25">
      <c r="A436">
        <v>1</v>
      </c>
      <c r="B436">
        <v>21749</v>
      </c>
      <c r="C436" s="1">
        <v>1.5654259920120199</v>
      </c>
    </row>
    <row r="437" spans="1:3" x14ac:dyDescent="0.25">
      <c r="A437">
        <v>1</v>
      </c>
      <c r="B437">
        <v>21799</v>
      </c>
      <c r="C437" s="1">
        <v>1.5550719499587999</v>
      </c>
    </row>
    <row r="438" spans="1:3" x14ac:dyDescent="0.25">
      <c r="A438">
        <v>1</v>
      </c>
      <c r="B438">
        <v>21849</v>
      </c>
      <c r="C438" s="1">
        <v>1.6253643035888601</v>
      </c>
    </row>
    <row r="439" spans="1:3" x14ac:dyDescent="0.25">
      <c r="A439">
        <v>1</v>
      </c>
      <c r="B439">
        <v>21899</v>
      </c>
      <c r="C439" s="1">
        <v>1.65035152435302</v>
      </c>
    </row>
    <row r="440" spans="1:3" x14ac:dyDescent="0.25">
      <c r="A440">
        <v>1</v>
      </c>
      <c r="B440">
        <v>21949</v>
      </c>
      <c r="C440" s="1">
        <v>1.59214556217193</v>
      </c>
    </row>
    <row r="441" spans="1:3" x14ac:dyDescent="0.25">
      <c r="A441">
        <v>1</v>
      </c>
      <c r="B441">
        <v>21999</v>
      </c>
      <c r="C441" s="1">
        <v>1.5571768283843901</v>
      </c>
    </row>
    <row r="442" spans="1:3" x14ac:dyDescent="0.25">
      <c r="A442">
        <v>1</v>
      </c>
      <c r="B442">
        <v>22049</v>
      </c>
      <c r="C442" s="1">
        <v>1.5679793357849099</v>
      </c>
    </row>
    <row r="443" spans="1:3" x14ac:dyDescent="0.25">
      <c r="A443">
        <v>1</v>
      </c>
      <c r="B443">
        <v>22099</v>
      </c>
      <c r="C443" s="1">
        <v>1.5876485109329199</v>
      </c>
    </row>
    <row r="444" spans="1:3" x14ac:dyDescent="0.25">
      <c r="A444">
        <v>1</v>
      </c>
      <c r="B444">
        <v>22149</v>
      </c>
      <c r="C444" s="1">
        <v>1.65330839157104</v>
      </c>
    </row>
    <row r="445" spans="1:3" x14ac:dyDescent="0.25">
      <c r="A445">
        <v>1</v>
      </c>
      <c r="B445">
        <v>22199</v>
      </c>
      <c r="C445" s="1">
        <v>1.6206802129745399</v>
      </c>
    </row>
    <row r="446" spans="1:3" x14ac:dyDescent="0.25">
      <c r="A446">
        <v>1</v>
      </c>
      <c r="B446">
        <v>22249</v>
      </c>
      <c r="C446" s="1">
        <v>1.5384943485260001</v>
      </c>
    </row>
    <row r="447" spans="1:3" x14ac:dyDescent="0.25">
      <c r="A447">
        <v>1</v>
      </c>
      <c r="B447">
        <v>22299</v>
      </c>
      <c r="C447" s="1">
        <v>1.6412209272384599</v>
      </c>
    </row>
    <row r="448" spans="1:3" x14ac:dyDescent="0.25">
      <c r="A448">
        <v>1</v>
      </c>
      <c r="B448">
        <v>22349</v>
      </c>
      <c r="C448" s="1">
        <v>1.5210938453674301</v>
      </c>
    </row>
    <row r="449" spans="1:3" x14ac:dyDescent="0.25">
      <c r="A449">
        <v>1</v>
      </c>
      <c r="B449">
        <v>22399</v>
      </c>
      <c r="C449" s="1">
        <v>1.56100130081176</v>
      </c>
    </row>
    <row r="450" spans="1:3" x14ac:dyDescent="0.25">
      <c r="A450">
        <v>1</v>
      </c>
      <c r="B450">
        <v>22449</v>
      </c>
      <c r="C450" s="1">
        <v>1.57488524913787</v>
      </c>
    </row>
    <row r="451" spans="1:3" x14ac:dyDescent="0.25">
      <c r="A451">
        <v>1</v>
      </c>
      <c r="B451">
        <v>22499</v>
      </c>
      <c r="C451" s="1">
        <v>1.6208405494689899</v>
      </c>
    </row>
    <row r="452" spans="1:3" x14ac:dyDescent="0.25">
      <c r="A452">
        <v>1</v>
      </c>
      <c r="B452">
        <v>22549</v>
      </c>
      <c r="C452" s="1">
        <v>1.61128485202789</v>
      </c>
    </row>
    <row r="453" spans="1:3" x14ac:dyDescent="0.25">
      <c r="A453">
        <v>1</v>
      </c>
      <c r="B453">
        <v>22599</v>
      </c>
      <c r="C453" s="1">
        <v>1.5317181348800599</v>
      </c>
    </row>
    <row r="454" spans="1:3" x14ac:dyDescent="0.25">
      <c r="A454">
        <v>1</v>
      </c>
      <c r="B454">
        <v>22649</v>
      </c>
      <c r="C454" s="1">
        <v>1.6356276273727399</v>
      </c>
    </row>
    <row r="455" spans="1:3" x14ac:dyDescent="0.25">
      <c r="A455">
        <v>1</v>
      </c>
      <c r="B455">
        <v>22699</v>
      </c>
      <c r="C455" s="1">
        <v>1.5936739444732599</v>
      </c>
    </row>
    <row r="456" spans="1:3" x14ac:dyDescent="0.25">
      <c r="A456">
        <v>1</v>
      </c>
      <c r="B456">
        <v>22749</v>
      </c>
      <c r="C456" s="1">
        <v>1.59771704673767</v>
      </c>
    </row>
    <row r="457" spans="1:3" x14ac:dyDescent="0.25">
      <c r="A457">
        <v>1</v>
      </c>
      <c r="B457">
        <v>22799</v>
      </c>
      <c r="C457" s="1">
        <v>1.59601867198944</v>
      </c>
    </row>
    <row r="458" spans="1:3" x14ac:dyDescent="0.25">
      <c r="A458">
        <v>1</v>
      </c>
      <c r="B458">
        <v>22849</v>
      </c>
      <c r="C458" s="1">
        <v>1.57577264308929</v>
      </c>
    </row>
    <row r="459" spans="1:3" x14ac:dyDescent="0.25">
      <c r="A459">
        <v>1</v>
      </c>
      <c r="B459">
        <v>22899</v>
      </c>
      <c r="C459" s="1">
        <v>1.6071317195892301</v>
      </c>
    </row>
    <row r="460" spans="1:3" x14ac:dyDescent="0.25">
      <c r="A460">
        <v>1</v>
      </c>
      <c r="B460">
        <v>22949</v>
      </c>
      <c r="C460" s="1">
        <v>1.6285980939865099</v>
      </c>
    </row>
    <row r="461" spans="1:3" x14ac:dyDescent="0.25">
      <c r="A461">
        <v>1</v>
      </c>
      <c r="B461">
        <v>22999</v>
      </c>
      <c r="C461" s="1">
        <v>1.5869213342666599</v>
      </c>
    </row>
    <row r="462" spans="1:3" x14ac:dyDescent="0.25">
      <c r="A462">
        <v>1</v>
      </c>
      <c r="B462">
        <v>23049</v>
      </c>
      <c r="C462" s="1">
        <v>1.66375696659088</v>
      </c>
    </row>
    <row r="463" spans="1:3" x14ac:dyDescent="0.25">
      <c r="A463">
        <v>1</v>
      </c>
      <c r="B463">
        <v>23099</v>
      </c>
      <c r="C463" s="1">
        <v>1.5742714405059799</v>
      </c>
    </row>
    <row r="464" spans="1:3" x14ac:dyDescent="0.25">
      <c r="A464">
        <v>1</v>
      </c>
      <c r="B464">
        <v>23149</v>
      </c>
      <c r="C464" s="1">
        <v>1.6142884492874101</v>
      </c>
    </row>
    <row r="465" spans="1:3" x14ac:dyDescent="0.25">
      <c r="A465">
        <v>1</v>
      </c>
      <c r="B465">
        <v>23199</v>
      </c>
      <c r="C465" s="1">
        <v>1.5972388982772801</v>
      </c>
    </row>
    <row r="466" spans="1:3" x14ac:dyDescent="0.25">
      <c r="A466">
        <v>1</v>
      </c>
      <c r="B466">
        <v>23249</v>
      </c>
      <c r="C466" s="1">
        <v>1.59520864486694</v>
      </c>
    </row>
    <row r="467" spans="1:3" x14ac:dyDescent="0.25">
      <c r="A467">
        <v>1</v>
      </c>
      <c r="B467">
        <v>23299</v>
      </c>
      <c r="C467" s="1">
        <v>1.53856933116912</v>
      </c>
    </row>
    <row r="468" spans="1:3" x14ac:dyDescent="0.25">
      <c r="A468">
        <v>1</v>
      </c>
      <c r="B468">
        <v>23349</v>
      </c>
      <c r="C468" s="1">
        <v>1.57538294792175</v>
      </c>
    </row>
    <row r="469" spans="1:3" x14ac:dyDescent="0.25">
      <c r="A469">
        <v>1</v>
      </c>
      <c r="B469">
        <v>23399</v>
      </c>
      <c r="C469" s="1">
        <v>1.5771294832229601</v>
      </c>
    </row>
    <row r="470" spans="1:3" x14ac:dyDescent="0.25">
      <c r="A470">
        <v>1</v>
      </c>
      <c r="B470">
        <v>23449</v>
      </c>
      <c r="C470" s="1">
        <v>1.6255600452423</v>
      </c>
    </row>
    <row r="471" spans="1:3" x14ac:dyDescent="0.25">
      <c r="A471">
        <v>1</v>
      </c>
      <c r="B471">
        <v>23499</v>
      </c>
      <c r="C471" s="1">
        <v>1.6447116136550901</v>
      </c>
    </row>
    <row r="472" spans="1:3" x14ac:dyDescent="0.25">
      <c r="A472">
        <v>1</v>
      </c>
      <c r="B472">
        <v>23549</v>
      </c>
      <c r="C472" s="1">
        <v>1.5791258811950599</v>
      </c>
    </row>
    <row r="473" spans="1:3" x14ac:dyDescent="0.25">
      <c r="A473">
        <v>1</v>
      </c>
      <c r="B473">
        <v>23599</v>
      </c>
      <c r="C473" s="1">
        <v>1.6015942096710201</v>
      </c>
    </row>
    <row r="474" spans="1:3" x14ac:dyDescent="0.25">
      <c r="A474">
        <v>1</v>
      </c>
      <c r="B474">
        <v>23649</v>
      </c>
      <c r="C474" s="1">
        <v>1.58547186851501</v>
      </c>
    </row>
    <row r="475" spans="1:3" x14ac:dyDescent="0.25">
      <c r="A475">
        <v>1</v>
      </c>
      <c r="B475">
        <v>23699</v>
      </c>
      <c r="C475" s="1">
        <v>1.5885658264160101</v>
      </c>
    </row>
    <row r="476" spans="1:3" x14ac:dyDescent="0.25">
      <c r="A476">
        <v>1</v>
      </c>
      <c r="B476">
        <v>23749</v>
      </c>
      <c r="C476" s="1">
        <v>1.5958544015884399</v>
      </c>
    </row>
    <row r="477" spans="1:3" x14ac:dyDescent="0.25">
      <c r="A477">
        <v>1</v>
      </c>
      <c r="B477">
        <v>23799</v>
      </c>
      <c r="C477" s="1">
        <v>1.60308396816253</v>
      </c>
    </row>
    <row r="478" spans="1:3" x14ac:dyDescent="0.25">
      <c r="A478">
        <v>1</v>
      </c>
      <c r="B478">
        <v>23849</v>
      </c>
      <c r="C478" s="1">
        <v>1.5537198781967101</v>
      </c>
    </row>
    <row r="479" spans="1:3" x14ac:dyDescent="0.25">
      <c r="A479">
        <v>1</v>
      </c>
      <c r="B479">
        <v>23899</v>
      </c>
      <c r="C479" s="1">
        <v>1.5771784782409599</v>
      </c>
    </row>
    <row r="480" spans="1:3" x14ac:dyDescent="0.25">
      <c r="A480">
        <v>1</v>
      </c>
      <c r="B480">
        <v>23949</v>
      </c>
      <c r="C480" s="1">
        <v>1.5887490510940501</v>
      </c>
    </row>
    <row r="481" spans="1:3" x14ac:dyDescent="0.25">
      <c r="A481">
        <v>1</v>
      </c>
      <c r="B481">
        <v>23999</v>
      </c>
      <c r="C481" s="1">
        <v>1.56288218498229</v>
      </c>
    </row>
    <row r="482" spans="1:3" x14ac:dyDescent="0.25">
      <c r="A482">
        <v>1</v>
      </c>
      <c r="B482">
        <v>24049</v>
      </c>
      <c r="C482" s="1">
        <v>1.6298693418502801</v>
      </c>
    </row>
    <row r="483" spans="1:3" x14ac:dyDescent="0.25">
      <c r="A483">
        <v>1</v>
      </c>
      <c r="B483">
        <v>24099</v>
      </c>
      <c r="C483" s="1">
        <v>1.60646080970764</v>
      </c>
    </row>
    <row r="484" spans="1:3" x14ac:dyDescent="0.25">
      <c r="A484">
        <v>1</v>
      </c>
      <c r="B484">
        <v>24149</v>
      </c>
      <c r="C484" s="1">
        <v>1.6064479351043699</v>
      </c>
    </row>
    <row r="485" spans="1:3" x14ac:dyDescent="0.25">
      <c r="A485">
        <v>1</v>
      </c>
      <c r="B485">
        <v>24199</v>
      </c>
      <c r="C485" s="1">
        <v>1.6219506263732899</v>
      </c>
    </row>
    <row r="486" spans="1:3" x14ac:dyDescent="0.25">
      <c r="A486">
        <v>1</v>
      </c>
      <c r="B486">
        <v>24249</v>
      </c>
      <c r="C486" s="1">
        <v>1.61167240142822</v>
      </c>
    </row>
    <row r="487" spans="1:3" x14ac:dyDescent="0.25">
      <c r="A487">
        <v>1</v>
      </c>
      <c r="B487">
        <v>24299</v>
      </c>
      <c r="C487" s="1">
        <v>1.56872522830963</v>
      </c>
    </row>
    <row r="488" spans="1:3" x14ac:dyDescent="0.25">
      <c r="A488">
        <v>1</v>
      </c>
      <c r="B488">
        <v>24349</v>
      </c>
      <c r="C488" s="1">
        <v>1.5803147554397501</v>
      </c>
    </row>
    <row r="489" spans="1:3" x14ac:dyDescent="0.25">
      <c r="A489">
        <v>1</v>
      </c>
      <c r="B489">
        <v>24399</v>
      </c>
      <c r="C489" s="1">
        <v>1.6097872257232599</v>
      </c>
    </row>
    <row r="490" spans="1:3" x14ac:dyDescent="0.25">
      <c r="A490">
        <v>1</v>
      </c>
      <c r="B490">
        <v>24449</v>
      </c>
      <c r="C490" s="1">
        <v>1.62880527973175</v>
      </c>
    </row>
    <row r="491" spans="1:3" x14ac:dyDescent="0.25">
      <c r="A491">
        <v>1</v>
      </c>
      <c r="B491">
        <v>24499</v>
      </c>
      <c r="C491" s="1">
        <v>1.5944011211395199</v>
      </c>
    </row>
    <row r="492" spans="1:3" x14ac:dyDescent="0.25">
      <c r="A492">
        <v>1</v>
      </c>
      <c r="B492">
        <v>24549</v>
      </c>
      <c r="C492" s="1">
        <v>1.5864679813385001</v>
      </c>
    </row>
    <row r="493" spans="1:3" x14ac:dyDescent="0.25">
      <c r="A493">
        <v>1</v>
      </c>
      <c r="B493">
        <v>24599</v>
      </c>
      <c r="C493" s="1">
        <v>1.5559597015380799</v>
      </c>
    </row>
    <row r="494" spans="1:3" x14ac:dyDescent="0.25">
      <c r="A494">
        <v>1</v>
      </c>
      <c r="B494">
        <v>24649</v>
      </c>
      <c r="C494" s="1">
        <v>1.5958628654479901</v>
      </c>
    </row>
    <row r="495" spans="1:3" x14ac:dyDescent="0.25">
      <c r="A495">
        <v>1</v>
      </c>
      <c r="B495">
        <v>24699</v>
      </c>
      <c r="C495" s="1">
        <v>1.6191120147705</v>
      </c>
    </row>
    <row r="496" spans="1:3" x14ac:dyDescent="0.25">
      <c r="A496">
        <v>1</v>
      </c>
      <c r="B496">
        <v>24749</v>
      </c>
      <c r="C496" s="1">
        <v>1.55956530570983</v>
      </c>
    </row>
    <row r="497" spans="1:3" x14ac:dyDescent="0.25">
      <c r="A497">
        <v>1</v>
      </c>
      <c r="B497">
        <v>24799</v>
      </c>
      <c r="C497" s="1">
        <v>1.6277450323104801</v>
      </c>
    </row>
    <row r="498" spans="1:3" x14ac:dyDescent="0.25">
      <c r="A498">
        <v>1</v>
      </c>
      <c r="B498">
        <v>24849</v>
      </c>
      <c r="C498" s="1">
        <v>1.5855575799942001</v>
      </c>
    </row>
    <row r="499" spans="1:3" x14ac:dyDescent="0.25">
      <c r="A499">
        <v>1</v>
      </c>
      <c r="B499">
        <v>24899</v>
      </c>
      <c r="C499" s="1">
        <v>1.5948957204818699</v>
      </c>
    </row>
    <row r="500" spans="1:3" x14ac:dyDescent="0.25">
      <c r="A500">
        <v>1</v>
      </c>
      <c r="B500">
        <v>24949</v>
      </c>
      <c r="C500" s="1">
        <v>1.57841885089874</v>
      </c>
    </row>
    <row r="501" spans="1:3" x14ac:dyDescent="0.25">
      <c r="A501">
        <v>1</v>
      </c>
      <c r="B501">
        <v>24999</v>
      </c>
      <c r="C501" s="1">
        <v>1.60890972614288</v>
      </c>
    </row>
    <row r="502" spans="1:3" x14ac:dyDescent="0.25">
      <c r="A502">
        <v>1</v>
      </c>
      <c r="B502">
        <v>25049</v>
      </c>
      <c r="C502" s="1">
        <v>1.5906912088394101</v>
      </c>
    </row>
    <row r="503" spans="1:3" x14ac:dyDescent="0.25">
      <c r="A503">
        <v>1</v>
      </c>
      <c r="B503">
        <v>25099</v>
      </c>
      <c r="C503" s="1">
        <v>1.5937587022781301</v>
      </c>
    </row>
    <row r="504" spans="1:3" x14ac:dyDescent="0.25">
      <c r="A504">
        <v>1</v>
      </c>
      <c r="B504">
        <v>25149</v>
      </c>
      <c r="C504" s="1">
        <v>1.5618492364883401</v>
      </c>
    </row>
    <row r="505" spans="1:3" x14ac:dyDescent="0.25">
      <c r="A505">
        <v>1</v>
      </c>
      <c r="B505">
        <v>25199</v>
      </c>
      <c r="C505" s="1">
        <v>1.6164411306381199</v>
      </c>
    </row>
    <row r="506" spans="1:3" x14ac:dyDescent="0.25">
      <c r="A506">
        <v>1</v>
      </c>
      <c r="B506">
        <v>25249</v>
      </c>
      <c r="C506" s="1">
        <v>1.5849480628967201</v>
      </c>
    </row>
    <row r="507" spans="1:3" x14ac:dyDescent="0.25">
      <c r="A507">
        <v>1</v>
      </c>
      <c r="B507">
        <v>25299</v>
      </c>
      <c r="C507" s="1">
        <v>1.5436366796493499</v>
      </c>
    </row>
    <row r="508" spans="1:3" x14ac:dyDescent="0.25">
      <c r="A508">
        <v>1</v>
      </c>
      <c r="B508">
        <v>25349</v>
      </c>
      <c r="C508" s="1">
        <v>1.58416724205017</v>
      </c>
    </row>
    <row r="509" spans="1:3" x14ac:dyDescent="0.25">
      <c r="A509">
        <v>1</v>
      </c>
      <c r="B509">
        <v>25399</v>
      </c>
      <c r="C509" s="1">
        <v>1.5758588314056301</v>
      </c>
    </row>
    <row r="510" spans="1:3" x14ac:dyDescent="0.25">
      <c r="A510">
        <v>1</v>
      </c>
      <c r="B510">
        <v>25449</v>
      </c>
      <c r="C510" s="1">
        <v>1.5653272867202701</v>
      </c>
    </row>
    <row r="511" spans="1:3" x14ac:dyDescent="0.25">
      <c r="A511">
        <v>1</v>
      </c>
      <c r="B511">
        <v>25499</v>
      </c>
      <c r="C511" s="1">
        <v>1.54219770431518</v>
      </c>
    </row>
    <row r="512" spans="1:3" x14ac:dyDescent="0.25">
      <c r="A512">
        <v>1</v>
      </c>
      <c r="B512">
        <v>25549</v>
      </c>
      <c r="C512" s="1">
        <v>1.60075199604034</v>
      </c>
    </row>
    <row r="513" spans="1:3" x14ac:dyDescent="0.25">
      <c r="A513">
        <v>1</v>
      </c>
      <c r="B513">
        <v>25599</v>
      </c>
      <c r="C513" s="1">
        <v>1.5747921466827299</v>
      </c>
    </row>
    <row r="514" spans="1:3" x14ac:dyDescent="0.25">
      <c r="A514">
        <v>1</v>
      </c>
      <c r="B514">
        <v>25649</v>
      </c>
      <c r="C514" s="1">
        <v>1.56362760066986</v>
      </c>
    </row>
    <row r="515" spans="1:3" x14ac:dyDescent="0.25">
      <c r="A515">
        <v>1</v>
      </c>
      <c r="B515">
        <v>25699</v>
      </c>
      <c r="C515" s="1">
        <v>1.5926150083541799</v>
      </c>
    </row>
    <row r="516" spans="1:3" x14ac:dyDescent="0.25">
      <c r="A516">
        <v>1</v>
      </c>
      <c r="B516">
        <v>25749</v>
      </c>
      <c r="C516" s="1">
        <v>1.5992075204849201</v>
      </c>
    </row>
    <row r="517" spans="1:3" x14ac:dyDescent="0.25">
      <c r="A517">
        <v>1</v>
      </c>
      <c r="B517">
        <v>25799</v>
      </c>
      <c r="C517" s="1">
        <v>1.6008121967315601</v>
      </c>
    </row>
    <row r="518" spans="1:3" x14ac:dyDescent="0.25">
      <c r="A518">
        <v>1</v>
      </c>
      <c r="B518">
        <v>25849</v>
      </c>
      <c r="C518" s="1">
        <v>1.56679379940032</v>
      </c>
    </row>
    <row r="519" spans="1:3" x14ac:dyDescent="0.25">
      <c r="A519">
        <v>1</v>
      </c>
      <c r="B519">
        <v>25899</v>
      </c>
      <c r="C519" s="1">
        <v>1.5698872804641699</v>
      </c>
    </row>
    <row r="520" spans="1:3" x14ac:dyDescent="0.25">
      <c r="A520">
        <v>1</v>
      </c>
      <c r="B520">
        <v>25949</v>
      </c>
      <c r="C520" s="1">
        <v>1.534601688385</v>
      </c>
    </row>
    <row r="521" spans="1:3" x14ac:dyDescent="0.25">
      <c r="A521">
        <v>1</v>
      </c>
      <c r="B521">
        <v>25999</v>
      </c>
      <c r="C521" s="1">
        <v>1.5927494764328001</v>
      </c>
    </row>
    <row r="522" spans="1:3" x14ac:dyDescent="0.25">
      <c r="A522">
        <v>1</v>
      </c>
      <c r="B522">
        <v>26049</v>
      </c>
      <c r="C522" s="1">
        <v>1.5522346496582</v>
      </c>
    </row>
    <row r="523" spans="1:3" x14ac:dyDescent="0.25">
      <c r="A523">
        <v>1</v>
      </c>
      <c r="B523">
        <v>26099</v>
      </c>
      <c r="C523" s="1">
        <v>1.56865382194519</v>
      </c>
    </row>
    <row r="524" spans="1:3" x14ac:dyDescent="0.25">
      <c r="A524">
        <v>2</v>
      </c>
      <c r="B524">
        <v>26149</v>
      </c>
      <c r="C524" s="1">
        <v>1.55018818378448</v>
      </c>
    </row>
    <row r="525" spans="1:3" x14ac:dyDescent="0.25">
      <c r="A525">
        <v>2</v>
      </c>
      <c r="B525">
        <v>26199</v>
      </c>
      <c r="C525" s="1">
        <v>1.5615385770797701</v>
      </c>
    </row>
    <row r="526" spans="1:3" x14ac:dyDescent="0.25">
      <c r="A526">
        <v>2</v>
      </c>
      <c r="B526">
        <v>26249</v>
      </c>
      <c r="C526" s="1">
        <v>1.5717417001724201</v>
      </c>
    </row>
    <row r="527" spans="1:3" x14ac:dyDescent="0.25">
      <c r="A527">
        <v>2</v>
      </c>
      <c r="B527">
        <v>26299</v>
      </c>
      <c r="C527" s="1">
        <v>1.56855845451354</v>
      </c>
    </row>
    <row r="528" spans="1:3" x14ac:dyDescent="0.25">
      <c r="A528">
        <v>2</v>
      </c>
      <c r="B528">
        <v>26349</v>
      </c>
      <c r="C528" s="1">
        <v>1.5588899850845299</v>
      </c>
    </row>
    <row r="529" spans="1:3" x14ac:dyDescent="0.25">
      <c r="A529">
        <v>2</v>
      </c>
      <c r="B529">
        <v>26399</v>
      </c>
      <c r="C529" s="1">
        <v>1.58589422702789</v>
      </c>
    </row>
    <row r="530" spans="1:3" x14ac:dyDescent="0.25">
      <c r="A530">
        <v>2</v>
      </c>
      <c r="B530">
        <v>26449</v>
      </c>
      <c r="C530" s="1">
        <v>1.58274638652801</v>
      </c>
    </row>
    <row r="531" spans="1:3" x14ac:dyDescent="0.25">
      <c r="A531">
        <v>2</v>
      </c>
      <c r="B531">
        <v>26499</v>
      </c>
      <c r="C531" s="1">
        <v>1.56464207172393</v>
      </c>
    </row>
    <row r="532" spans="1:3" x14ac:dyDescent="0.25">
      <c r="A532">
        <v>2</v>
      </c>
      <c r="B532">
        <v>26549</v>
      </c>
      <c r="C532" s="1">
        <v>1.5843032598495399</v>
      </c>
    </row>
    <row r="533" spans="1:3" x14ac:dyDescent="0.25">
      <c r="A533">
        <v>2</v>
      </c>
      <c r="B533">
        <v>26599</v>
      </c>
      <c r="C533" s="1">
        <v>1.5655719041824301</v>
      </c>
    </row>
    <row r="534" spans="1:3" x14ac:dyDescent="0.25">
      <c r="A534">
        <v>2</v>
      </c>
      <c r="B534">
        <v>26649</v>
      </c>
      <c r="C534" s="1">
        <v>1.5121277570724401</v>
      </c>
    </row>
    <row r="535" spans="1:3" x14ac:dyDescent="0.25">
      <c r="A535">
        <v>2</v>
      </c>
      <c r="B535">
        <v>26699</v>
      </c>
      <c r="C535" s="1">
        <v>1.5734159946441599</v>
      </c>
    </row>
    <row r="536" spans="1:3" x14ac:dyDescent="0.25">
      <c r="A536">
        <v>2</v>
      </c>
      <c r="B536">
        <v>26749</v>
      </c>
      <c r="C536" s="1">
        <v>1.5473986864089899</v>
      </c>
    </row>
    <row r="537" spans="1:3" x14ac:dyDescent="0.25">
      <c r="A537">
        <v>2</v>
      </c>
      <c r="B537">
        <v>26799</v>
      </c>
      <c r="C537" s="1">
        <v>1.5122110843658401</v>
      </c>
    </row>
    <row r="538" spans="1:3" x14ac:dyDescent="0.25">
      <c r="A538">
        <v>2</v>
      </c>
      <c r="B538">
        <v>26849</v>
      </c>
      <c r="C538" s="1">
        <v>1.6144540309905999</v>
      </c>
    </row>
    <row r="539" spans="1:3" x14ac:dyDescent="0.25">
      <c r="A539">
        <v>2</v>
      </c>
      <c r="B539">
        <v>26899</v>
      </c>
      <c r="C539" s="1">
        <v>1.5958738327026301</v>
      </c>
    </row>
    <row r="540" spans="1:3" x14ac:dyDescent="0.25">
      <c r="A540">
        <v>2</v>
      </c>
      <c r="B540">
        <v>26949</v>
      </c>
      <c r="C540" s="1">
        <v>1.5072160959243699</v>
      </c>
    </row>
    <row r="541" spans="1:3" x14ac:dyDescent="0.25">
      <c r="A541">
        <v>2</v>
      </c>
      <c r="B541">
        <v>26999</v>
      </c>
      <c r="C541" s="1">
        <v>1.5309367179870601</v>
      </c>
    </row>
    <row r="542" spans="1:3" x14ac:dyDescent="0.25">
      <c r="A542">
        <v>2</v>
      </c>
      <c r="B542">
        <v>27049</v>
      </c>
      <c r="C542" s="1">
        <v>1.5784289836883501</v>
      </c>
    </row>
    <row r="543" spans="1:3" x14ac:dyDescent="0.25">
      <c r="A543">
        <v>2</v>
      </c>
      <c r="B543">
        <v>27099</v>
      </c>
      <c r="C543" s="1">
        <v>1.5307692289352399</v>
      </c>
    </row>
    <row r="544" spans="1:3" x14ac:dyDescent="0.25">
      <c r="A544">
        <v>2</v>
      </c>
      <c r="B544">
        <v>27149</v>
      </c>
      <c r="C544" s="1">
        <v>1.54795801639556</v>
      </c>
    </row>
    <row r="545" spans="1:3" x14ac:dyDescent="0.25">
      <c r="A545">
        <v>2</v>
      </c>
      <c r="B545">
        <v>27199</v>
      </c>
      <c r="C545" s="1">
        <v>1.57543289661407</v>
      </c>
    </row>
    <row r="546" spans="1:3" x14ac:dyDescent="0.25">
      <c r="A546">
        <v>2</v>
      </c>
      <c r="B546">
        <v>27249</v>
      </c>
      <c r="C546" s="1">
        <v>1.57845759391784</v>
      </c>
    </row>
    <row r="547" spans="1:3" x14ac:dyDescent="0.25">
      <c r="A547">
        <v>2</v>
      </c>
      <c r="B547">
        <v>27299</v>
      </c>
      <c r="C547" s="1">
        <v>1.56566798686981</v>
      </c>
    </row>
    <row r="548" spans="1:3" x14ac:dyDescent="0.25">
      <c r="A548">
        <v>2</v>
      </c>
      <c r="B548">
        <v>27349</v>
      </c>
      <c r="C548" s="1">
        <v>1.5813056230545</v>
      </c>
    </row>
    <row r="549" spans="1:3" x14ac:dyDescent="0.25">
      <c r="A549">
        <v>2</v>
      </c>
      <c r="B549">
        <v>27399</v>
      </c>
      <c r="C549" s="1">
        <v>1.56030356884002</v>
      </c>
    </row>
    <row r="550" spans="1:3" x14ac:dyDescent="0.25">
      <c r="A550">
        <v>2</v>
      </c>
      <c r="B550">
        <v>27449</v>
      </c>
      <c r="C550" s="1">
        <v>1.5470597743987999</v>
      </c>
    </row>
    <row r="551" spans="1:3" x14ac:dyDescent="0.25">
      <c r="A551">
        <v>2</v>
      </c>
      <c r="B551">
        <v>27499</v>
      </c>
      <c r="C551" s="1">
        <v>1.54579222202301</v>
      </c>
    </row>
    <row r="552" spans="1:3" x14ac:dyDescent="0.25">
      <c r="A552">
        <v>2</v>
      </c>
      <c r="B552">
        <v>27549</v>
      </c>
      <c r="C552" s="1">
        <v>1.5441200733184799</v>
      </c>
    </row>
    <row r="553" spans="1:3" x14ac:dyDescent="0.25">
      <c r="A553">
        <v>2</v>
      </c>
      <c r="B553">
        <v>27599</v>
      </c>
      <c r="C553" s="1">
        <v>1.5344090461730899</v>
      </c>
    </row>
    <row r="554" spans="1:3" x14ac:dyDescent="0.25">
      <c r="A554">
        <v>2</v>
      </c>
      <c r="B554">
        <v>27649</v>
      </c>
      <c r="C554" s="1">
        <v>1.60934746265411</v>
      </c>
    </row>
    <row r="555" spans="1:3" x14ac:dyDescent="0.25">
      <c r="A555">
        <v>2</v>
      </c>
      <c r="B555">
        <v>27699</v>
      </c>
      <c r="C555" s="1">
        <v>1.5055570602416899</v>
      </c>
    </row>
    <row r="556" spans="1:3" x14ac:dyDescent="0.25">
      <c r="A556">
        <v>2</v>
      </c>
      <c r="B556">
        <v>27749</v>
      </c>
      <c r="C556" s="1">
        <v>1.5882863998412999</v>
      </c>
    </row>
    <row r="557" spans="1:3" x14ac:dyDescent="0.25">
      <c r="A557">
        <v>2</v>
      </c>
      <c r="B557">
        <v>27799</v>
      </c>
      <c r="C557" s="1">
        <v>1.5792471170425399</v>
      </c>
    </row>
    <row r="558" spans="1:3" x14ac:dyDescent="0.25">
      <c r="A558">
        <v>2</v>
      </c>
      <c r="B558">
        <v>27849</v>
      </c>
      <c r="C558" s="1">
        <v>1.5731619596481301</v>
      </c>
    </row>
    <row r="559" spans="1:3" x14ac:dyDescent="0.25">
      <c r="A559">
        <v>2</v>
      </c>
      <c r="B559">
        <v>27899</v>
      </c>
      <c r="C559" s="1">
        <v>1.58028829097747</v>
      </c>
    </row>
    <row r="560" spans="1:3" x14ac:dyDescent="0.25">
      <c r="A560">
        <v>2</v>
      </c>
      <c r="B560">
        <v>27949</v>
      </c>
      <c r="C560" s="1">
        <v>1.5905911922454801</v>
      </c>
    </row>
    <row r="561" spans="1:3" x14ac:dyDescent="0.25">
      <c r="A561">
        <v>2</v>
      </c>
      <c r="B561">
        <v>27999</v>
      </c>
      <c r="C561" s="1">
        <v>1.5790374279022199</v>
      </c>
    </row>
    <row r="562" spans="1:3" x14ac:dyDescent="0.25">
      <c r="A562">
        <v>2</v>
      </c>
      <c r="B562">
        <v>28049</v>
      </c>
      <c r="C562" s="1">
        <v>1.5233336687087999</v>
      </c>
    </row>
    <row r="563" spans="1:3" x14ac:dyDescent="0.25">
      <c r="A563">
        <v>2</v>
      </c>
      <c r="B563">
        <v>28099</v>
      </c>
      <c r="C563" s="1">
        <v>1.58809125423431</v>
      </c>
    </row>
    <row r="564" spans="1:3" x14ac:dyDescent="0.25">
      <c r="A564">
        <v>2</v>
      </c>
      <c r="B564">
        <v>28149</v>
      </c>
      <c r="C564" s="1">
        <v>1.5581644773483201</v>
      </c>
    </row>
    <row r="565" spans="1:3" x14ac:dyDescent="0.25">
      <c r="A565">
        <v>2</v>
      </c>
      <c r="B565">
        <v>28199</v>
      </c>
      <c r="C565" s="1">
        <v>1.5282909870147701</v>
      </c>
    </row>
    <row r="566" spans="1:3" x14ac:dyDescent="0.25">
      <c r="A566">
        <v>2</v>
      </c>
      <c r="B566">
        <v>28249</v>
      </c>
      <c r="C566" s="1">
        <v>1.59750127792358</v>
      </c>
    </row>
    <row r="567" spans="1:3" x14ac:dyDescent="0.25">
      <c r="A567">
        <v>2</v>
      </c>
      <c r="B567">
        <v>28299</v>
      </c>
      <c r="C567" s="1">
        <v>1.52410399913787</v>
      </c>
    </row>
    <row r="568" spans="1:3" x14ac:dyDescent="0.25">
      <c r="A568">
        <v>2</v>
      </c>
      <c r="B568">
        <v>28349</v>
      </c>
      <c r="C568" s="1">
        <v>1.5885635614395099</v>
      </c>
    </row>
    <row r="569" spans="1:3" x14ac:dyDescent="0.25">
      <c r="A569">
        <v>2</v>
      </c>
      <c r="B569">
        <v>28399</v>
      </c>
      <c r="C569" s="1">
        <v>1.5179687738418499</v>
      </c>
    </row>
    <row r="570" spans="1:3" x14ac:dyDescent="0.25">
      <c r="A570">
        <v>2</v>
      </c>
      <c r="B570">
        <v>28449</v>
      </c>
      <c r="C570" s="1">
        <v>1.58098340034484</v>
      </c>
    </row>
    <row r="571" spans="1:3" x14ac:dyDescent="0.25">
      <c r="A571">
        <v>2</v>
      </c>
      <c r="B571">
        <v>28499</v>
      </c>
      <c r="C571" s="1">
        <v>1.5515881776809599</v>
      </c>
    </row>
    <row r="572" spans="1:3" x14ac:dyDescent="0.25">
      <c r="A572">
        <v>2</v>
      </c>
      <c r="B572">
        <v>28549</v>
      </c>
      <c r="C572" s="1">
        <v>1.5578525066375699</v>
      </c>
    </row>
    <row r="573" spans="1:3" x14ac:dyDescent="0.25">
      <c r="A573">
        <v>2</v>
      </c>
      <c r="B573">
        <v>28599</v>
      </c>
      <c r="C573" s="1">
        <v>1.5764807462692201</v>
      </c>
    </row>
    <row r="574" spans="1:3" x14ac:dyDescent="0.25">
      <c r="A574">
        <v>2</v>
      </c>
      <c r="B574">
        <v>28649</v>
      </c>
      <c r="C574" s="1">
        <v>1.5420950651168801</v>
      </c>
    </row>
    <row r="575" spans="1:3" x14ac:dyDescent="0.25">
      <c r="A575">
        <v>2</v>
      </c>
      <c r="B575">
        <v>28699</v>
      </c>
      <c r="C575" s="1">
        <v>1.58449470996856</v>
      </c>
    </row>
    <row r="576" spans="1:3" x14ac:dyDescent="0.25">
      <c r="A576">
        <v>2</v>
      </c>
      <c r="B576">
        <v>28749</v>
      </c>
      <c r="C576" s="1">
        <v>1.5602070093154901</v>
      </c>
    </row>
    <row r="577" spans="1:3" x14ac:dyDescent="0.25">
      <c r="A577">
        <v>2</v>
      </c>
      <c r="B577">
        <v>28799</v>
      </c>
      <c r="C577" s="1">
        <v>1.5579352378845199</v>
      </c>
    </row>
    <row r="578" spans="1:3" x14ac:dyDescent="0.25">
      <c r="A578">
        <v>2</v>
      </c>
      <c r="B578">
        <v>28849</v>
      </c>
      <c r="C578" s="1">
        <v>1.5209310054778999</v>
      </c>
    </row>
    <row r="579" spans="1:3" x14ac:dyDescent="0.25">
      <c r="A579">
        <v>2</v>
      </c>
      <c r="B579">
        <v>28899</v>
      </c>
      <c r="C579" s="1">
        <v>1.5405976772308301</v>
      </c>
    </row>
    <row r="580" spans="1:3" x14ac:dyDescent="0.25">
      <c r="A580">
        <v>2</v>
      </c>
      <c r="B580">
        <v>28949</v>
      </c>
      <c r="C580" s="1">
        <v>1.5757629871368399</v>
      </c>
    </row>
    <row r="581" spans="1:3" x14ac:dyDescent="0.25">
      <c r="A581">
        <v>2</v>
      </c>
      <c r="B581">
        <v>28999</v>
      </c>
      <c r="C581" s="1">
        <v>1.5711306333541799</v>
      </c>
    </row>
    <row r="582" spans="1:3" x14ac:dyDescent="0.25">
      <c r="A582">
        <v>2</v>
      </c>
      <c r="B582">
        <v>29049</v>
      </c>
      <c r="C582" s="1">
        <v>1.5594779253005899</v>
      </c>
    </row>
    <row r="583" spans="1:3" x14ac:dyDescent="0.25">
      <c r="A583">
        <v>2</v>
      </c>
      <c r="B583">
        <v>29099</v>
      </c>
      <c r="C583" s="1">
        <v>1.55205082893371</v>
      </c>
    </row>
    <row r="584" spans="1:3" x14ac:dyDescent="0.25">
      <c r="A584">
        <v>2</v>
      </c>
      <c r="B584">
        <v>29149</v>
      </c>
      <c r="C584" s="1">
        <v>1.54827797412872</v>
      </c>
    </row>
    <row r="585" spans="1:3" x14ac:dyDescent="0.25">
      <c r="A585">
        <v>2</v>
      </c>
      <c r="B585">
        <v>29199</v>
      </c>
      <c r="C585" s="1">
        <v>1.5511828660964899</v>
      </c>
    </row>
    <row r="586" spans="1:3" x14ac:dyDescent="0.25">
      <c r="A586">
        <v>2</v>
      </c>
      <c r="B586">
        <v>29249</v>
      </c>
      <c r="C586" s="1">
        <v>1.53927445411682</v>
      </c>
    </row>
    <row r="587" spans="1:3" x14ac:dyDescent="0.25">
      <c r="A587">
        <v>2</v>
      </c>
      <c r="B587">
        <v>29299</v>
      </c>
      <c r="C587" s="1">
        <v>1.54092216491699</v>
      </c>
    </row>
    <row r="588" spans="1:3" x14ac:dyDescent="0.25">
      <c r="A588">
        <v>2</v>
      </c>
      <c r="B588">
        <v>29349</v>
      </c>
      <c r="C588" s="1">
        <v>1.54915022850036</v>
      </c>
    </row>
    <row r="589" spans="1:3" x14ac:dyDescent="0.25">
      <c r="A589">
        <v>2</v>
      </c>
      <c r="B589">
        <v>29399</v>
      </c>
      <c r="C589" s="1">
        <v>1.53532719612121</v>
      </c>
    </row>
    <row r="590" spans="1:3" x14ac:dyDescent="0.25">
      <c r="A590">
        <v>2</v>
      </c>
      <c r="B590">
        <v>29449</v>
      </c>
      <c r="C590" s="1">
        <v>1.55868709087371</v>
      </c>
    </row>
    <row r="591" spans="1:3" x14ac:dyDescent="0.25">
      <c r="A591">
        <v>2</v>
      </c>
      <c r="B591">
        <v>29499</v>
      </c>
      <c r="C591" s="1">
        <v>1.5426050424575799</v>
      </c>
    </row>
    <row r="592" spans="1:3" x14ac:dyDescent="0.25">
      <c r="A592">
        <v>2</v>
      </c>
      <c r="B592">
        <v>29549</v>
      </c>
      <c r="C592" s="1">
        <v>1.521418094635</v>
      </c>
    </row>
    <row r="593" spans="1:3" x14ac:dyDescent="0.25">
      <c r="A593">
        <v>2</v>
      </c>
      <c r="B593">
        <v>29599</v>
      </c>
      <c r="C593" s="1">
        <v>1.53969490528106</v>
      </c>
    </row>
    <row r="594" spans="1:3" x14ac:dyDescent="0.25">
      <c r="A594">
        <v>2</v>
      </c>
      <c r="B594">
        <v>29649</v>
      </c>
      <c r="C594" s="1">
        <v>1.5942468643188401</v>
      </c>
    </row>
    <row r="595" spans="1:3" x14ac:dyDescent="0.25">
      <c r="A595">
        <v>2</v>
      </c>
      <c r="B595">
        <v>29699</v>
      </c>
      <c r="C595" s="1">
        <v>1.5829168558120701</v>
      </c>
    </row>
    <row r="596" spans="1:3" x14ac:dyDescent="0.25">
      <c r="A596">
        <v>2</v>
      </c>
      <c r="B596">
        <v>29749</v>
      </c>
      <c r="C596" s="1">
        <v>1.5211335420608501</v>
      </c>
    </row>
    <row r="597" spans="1:3" x14ac:dyDescent="0.25">
      <c r="A597">
        <v>2</v>
      </c>
      <c r="B597">
        <v>29799</v>
      </c>
      <c r="C597" s="1">
        <v>1.5827442407607999</v>
      </c>
    </row>
    <row r="598" spans="1:3" x14ac:dyDescent="0.25">
      <c r="A598">
        <v>2</v>
      </c>
      <c r="B598">
        <v>29849</v>
      </c>
      <c r="C598" s="1">
        <v>1.60301101207733</v>
      </c>
    </row>
    <row r="599" spans="1:3" x14ac:dyDescent="0.25">
      <c r="A599">
        <v>2</v>
      </c>
      <c r="B599">
        <v>29899</v>
      </c>
      <c r="C599" s="1">
        <v>1.5507055521011299</v>
      </c>
    </row>
    <row r="600" spans="1:3" x14ac:dyDescent="0.25">
      <c r="A600">
        <v>2</v>
      </c>
      <c r="B600">
        <v>29949</v>
      </c>
      <c r="C600" s="1">
        <v>1.4888839721679601</v>
      </c>
    </row>
    <row r="601" spans="1:3" x14ac:dyDescent="0.25">
      <c r="A601">
        <v>2</v>
      </c>
      <c r="B601">
        <v>29999</v>
      </c>
      <c r="C601" s="1">
        <v>1.5446360111236499</v>
      </c>
    </row>
    <row r="602" spans="1:3" x14ac:dyDescent="0.25">
      <c r="A602">
        <v>2</v>
      </c>
      <c r="B602">
        <v>30049</v>
      </c>
      <c r="C602" s="1">
        <v>1.61430740356445</v>
      </c>
    </row>
    <row r="603" spans="1:3" x14ac:dyDescent="0.25">
      <c r="A603">
        <v>2</v>
      </c>
      <c r="B603">
        <v>30099</v>
      </c>
      <c r="C603" s="1">
        <v>1.5288724899291899</v>
      </c>
    </row>
    <row r="604" spans="1:3" x14ac:dyDescent="0.25">
      <c r="A604">
        <v>2</v>
      </c>
      <c r="B604">
        <v>30149</v>
      </c>
      <c r="C604" s="1">
        <v>1.5116269588470399</v>
      </c>
    </row>
    <row r="605" spans="1:3" x14ac:dyDescent="0.25">
      <c r="A605">
        <v>2</v>
      </c>
      <c r="B605">
        <v>30199</v>
      </c>
      <c r="C605" s="1">
        <v>1.5498346090316699</v>
      </c>
    </row>
    <row r="606" spans="1:3" x14ac:dyDescent="0.25">
      <c r="A606">
        <v>2</v>
      </c>
      <c r="B606">
        <v>30249</v>
      </c>
      <c r="C606" s="1">
        <v>1.5536042451858501</v>
      </c>
    </row>
    <row r="607" spans="1:3" x14ac:dyDescent="0.25">
      <c r="A607">
        <v>2</v>
      </c>
      <c r="B607">
        <v>30299</v>
      </c>
      <c r="C607" s="1">
        <v>1.6471971273422199</v>
      </c>
    </row>
    <row r="608" spans="1:3" x14ac:dyDescent="0.25">
      <c r="A608">
        <v>2</v>
      </c>
      <c r="B608">
        <v>30349</v>
      </c>
      <c r="C608" s="1">
        <v>1.53682744503021</v>
      </c>
    </row>
    <row r="609" spans="1:3" x14ac:dyDescent="0.25">
      <c r="A609">
        <v>2</v>
      </c>
      <c r="B609">
        <v>30399</v>
      </c>
      <c r="C609" s="1">
        <v>1.5402185916900599</v>
      </c>
    </row>
    <row r="610" spans="1:3" x14ac:dyDescent="0.25">
      <c r="A610">
        <v>2</v>
      </c>
      <c r="B610">
        <v>30449</v>
      </c>
      <c r="C610" s="1">
        <v>1.4761255979537899</v>
      </c>
    </row>
    <row r="611" spans="1:3" x14ac:dyDescent="0.25">
      <c r="A611">
        <v>2</v>
      </c>
      <c r="B611">
        <v>30499</v>
      </c>
      <c r="C611" s="1">
        <v>1.5338780879974301</v>
      </c>
    </row>
    <row r="612" spans="1:3" x14ac:dyDescent="0.25">
      <c r="A612">
        <v>2</v>
      </c>
      <c r="B612">
        <v>30549</v>
      </c>
      <c r="C612" s="1">
        <v>1.5067868232727</v>
      </c>
    </row>
    <row r="613" spans="1:3" x14ac:dyDescent="0.25">
      <c r="A613">
        <v>2</v>
      </c>
      <c r="B613">
        <v>30599</v>
      </c>
      <c r="C613" s="1">
        <v>1.5534359216689999</v>
      </c>
    </row>
    <row r="614" spans="1:3" x14ac:dyDescent="0.25">
      <c r="A614">
        <v>2</v>
      </c>
      <c r="B614">
        <v>30649</v>
      </c>
      <c r="C614" s="1">
        <v>1.5845158100128101</v>
      </c>
    </row>
    <row r="615" spans="1:3" x14ac:dyDescent="0.25">
      <c r="A615">
        <v>2</v>
      </c>
      <c r="B615">
        <v>30699</v>
      </c>
      <c r="C615" s="1">
        <v>1.55771672725677</v>
      </c>
    </row>
    <row r="616" spans="1:3" x14ac:dyDescent="0.25">
      <c r="A616">
        <v>2</v>
      </c>
      <c r="B616">
        <v>30749</v>
      </c>
      <c r="C616" s="1">
        <v>1.5399479866027801</v>
      </c>
    </row>
    <row r="617" spans="1:3" x14ac:dyDescent="0.25">
      <c r="A617">
        <v>2</v>
      </c>
      <c r="B617">
        <v>30799</v>
      </c>
      <c r="C617" s="1">
        <v>1.5731327533721899</v>
      </c>
    </row>
    <row r="618" spans="1:3" x14ac:dyDescent="0.25">
      <c r="A618">
        <v>2</v>
      </c>
      <c r="B618">
        <v>30849</v>
      </c>
      <c r="C618" s="1">
        <v>1.48569667339324</v>
      </c>
    </row>
    <row r="619" spans="1:3" x14ac:dyDescent="0.25">
      <c r="A619">
        <v>2</v>
      </c>
      <c r="B619">
        <v>30899</v>
      </c>
      <c r="C619" s="1">
        <v>1.5457733869552599</v>
      </c>
    </row>
    <row r="620" spans="1:3" x14ac:dyDescent="0.25">
      <c r="A620">
        <v>2</v>
      </c>
      <c r="B620">
        <v>30949</v>
      </c>
      <c r="C620" s="1">
        <v>1.5475047826766899</v>
      </c>
    </row>
    <row r="621" spans="1:3" x14ac:dyDescent="0.25">
      <c r="A621">
        <v>2</v>
      </c>
      <c r="B621">
        <v>30999</v>
      </c>
      <c r="C621" s="1">
        <v>1.5008125305175699</v>
      </c>
    </row>
    <row r="622" spans="1:3" x14ac:dyDescent="0.25">
      <c r="A622">
        <v>2</v>
      </c>
      <c r="B622">
        <v>31049</v>
      </c>
      <c r="C622" s="1">
        <v>1.4995880126953101</v>
      </c>
    </row>
    <row r="623" spans="1:3" x14ac:dyDescent="0.25">
      <c r="A623">
        <v>2</v>
      </c>
      <c r="B623">
        <v>31099</v>
      </c>
      <c r="C623" s="1">
        <v>1.55221223831176</v>
      </c>
    </row>
    <row r="624" spans="1:3" x14ac:dyDescent="0.25">
      <c r="A624">
        <v>2</v>
      </c>
      <c r="B624">
        <v>31149</v>
      </c>
      <c r="C624" s="1">
        <v>1.5049034357070901</v>
      </c>
    </row>
    <row r="625" spans="1:3" x14ac:dyDescent="0.25">
      <c r="A625">
        <v>2</v>
      </c>
      <c r="B625">
        <v>31199</v>
      </c>
      <c r="C625" s="1">
        <v>1.53416240215301</v>
      </c>
    </row>
    <row r="626" spans="1:3" x14ac:dyDescent="0.25">
      <c r="A626">
        <v>2</v>
      </c>
      <c r="B626">
        <v>31249</v>
      </c>
      <c r="C626" s="1">
        <v>1.5820240974426201</v>
      </c>
    </row>
    <row r="627" spans="1:3" x14ac:dyDescent="0.25">
      <c r="A627">
        <v>2</v>
      </c>
      <c r="B627">
        <v>31299</v>
      </c>
      <c r="C627" s="1">
        <v>1.5427895784378001</v>
      </c>
    </row>
    <row r="628" spans="1:3" x14ac:dyDescent="0.25">
      <c r="A628">
        <v>2</v>
      </c>
      <c r="B628">
        <v>31349</v>
      </c>
      <c r="C628" s="1">
        <v>1.5561991930007899</v>
      </c>
    </row>
    <row r="629" spans="1:3" x14ac:dyDescent="0.25">
      <c r="A629">
        <v>2</v>
      </c>
      <c r="B629">
        <v>31399</v>
      </c>
      <c r="C629" s="1">
        <v>1.5188505649566599</v>
      </c>
    </row>
    <row r="630" spans="1:3" x14ac:dyDescent="0.25">
      <c r="A630">
        <v>2</v>
      </c>
      <c r="B630">
        <v>31449</v>
      </c>
      <c r="C630" s="1">
        <v>1.5589399337768499</v>
      </c>
    </row>
    <row r="631" spans="1:3" x14ac:dyDescent="0.25">
      <c r="A631">
        <v>2</v>
      </c>
      <c r="B631">
        <v>31499</v>
      </c>
      <c r="C631" s="1">
        <v>1.52049696445465</v>
      </c>
    </row>
    <row r="632" spans="1:3" x14ac:dyDescent="0.25">
      <c r="A632">
        <v>2</v>
      </c>
      <c r="B632">
        <v>31549</v>
      </c>
      <c r="C632" s="1">
        <v>1.5060350894927901</v>
      </c>
    </row>
    <row r="633" spans="1:3" x14ac:dyDescent="0.25">
      <c r="A633">
        <v>2</v>
      </c>
      <c r="B633">
        <v>31599</v>
      </c>
      <c r="C633" s="1">
        <v>1.4835010766982999</v>
      </c>
    </row>
    <row r="634" spans="1:3" x14ac:dyDescent="0.25">
      <c r="A634">
        <v>2</v>
      </c>
      <c r="B634">
        <v>31649</v>
      </c>
      <c r="C634" s="1">
        <v>1.5875262022018399</v>
      </c>
    </row>
    <row r="635" spans="1:3" x14ac:dyDescent="0.25">
      <c r="A635">
        <v>2</v>
      </c>
      <c r="B635">
        <v>31699</v>
      </c>
      <c r="C635" s="1">
        <v>1.52752161026</v>
      </c>
    </row>
    <row r="636" spans="1:3" x14ac:dyDescent="0.25">
      <c r="A636">
        <v>2</v>
      </c>
      <c r="B636">
        <v>31749</v>
      </c>
      <c r="C636" s="1">
        <v>1.5132193565368599</v>
      </c>
    </row>
    <row r="637" spans="1:3" x14ac:dyDescent="0.25">
      <c r="A637">
        <v>2</v>
      </c>
      <c r="B637">
        <v>31799</v>
      </c>
      <c r="C637" s="1">
        <v>1.4899425506591699</v>
      </c>
    </row>
    <row r="638" spans="1:3" x14ac:dyDescent="0.25">
      <c r="A638">
        <v>2</v>
      </c>
      <c r="B638">
        <v>31849</v>
      </c>
      <c r="C638" s="1">
        <v>1.5826946496963501</v>
      </c>
    </row>
    <row r="639" spans="1:3" x14ac:dyDescent="0.25">
      <c r="A639">
        <v>2</v>
      </c>
      <c r="B639">
        <v>31899</v>
      </c>
      <c r="C639" s="1">
        <v>1.5531913042068399</v>
      </c>
    </row>
    <row r="640" spans="1:3" x14ac:dyDescent="0.25">
      <c r="A640">
        <v>2</v>
      </c>
      <c r="B640">
        <v>31949</v>
      </c>
      <c r="C640" s="1">
        <v>1.5650774240493699</v>
      </c>
    </row>
    <row r="641" spans="1:3" x14ac:dyDescent="0.25">
      <c r="A641">
        <v>2</v>
      </c>
      <c r="B641">
        <v>31999</v>
      </c>
      <c r="C641" s="1">
        <v>1.54365682601928</v>
      </c>
    </row>
    <row r="642" spans="1:3" x14ac:dyDescent="0.25">
      <c r="A642">
        <v>2</v>
      </c>
      <c r="B642">
        <v>32049</v>
      </c>
      <c r="C642" s="1">
        <v>1.51627933979034</v>
      </c>
    </row>
    <row r="643" spans="1:3" x14ac:dyDescent="0.25">
      <c r="A643">
        <v>2</v>
      </c>
      <c r="B643">
        <v>32099</v>
      </c>
      <c r="C643" s="1">
        <v>1.5636787414550699</v>
      </c>
    </row>
    <row r="644" spans="1:3" x14ac:dyDescent="0.25">
      <c r="A644">
        <v>2</v>
      </c>
      <c r="B644">
        <v>32149</v>
      </c>
      <c r="C644" s="1">
        <v>1.54087269306182</v>
      </c>
    </row>
    <row r="645" spans="1:3" x14ac:dyDescent="0.25">
      <c r="A645">
        <v>2</v>
      </c>
      <c r="B645">
        <v>32199</v>
      </c>
      <c r="C645" s="1">
        <v>1.50187063217163</v>
      </c>
    </row>
    <row r="646" spans="1:3" x14ac:dyDescent="0.25">
      <c r="A646">
        <v>2</v>
      </c>
      <c r="B646">
        <v>32249</v>
      </c>
      <c r="C646" s="1">
        <v>1.5472004413604701</v>
      </c>
    </row>
    <row r="647" spans="1:3" x14ac:dyDescent="0.25">
      <c r="A647">
        <v>2</v>
      </c>
      <c r="B647">
        <v>32299</v>
      </c>
      <c r="C647" s="1">
        <v>1.53287708759307</v>
      </c>
    </row>
    <row r="648" spans="1:3" x14ac:dyDescent="0.25">
      <c r="A648">
        <v>2</v>
      </c>
      <c r="B648">
        <v>32349</v>
      </c>
      <c r="C648" s="1">
        <v>1.50835525989532</v>
      </c>
    </row>
    <row r="649" spans="1:3" x14ac:dyDescent="0.25">
      <c r="A649">
        <v>2</v>
      </c>
      <c r="B649">
        <v>32399</v>
      </c>
      <c r="C649" s="1">
        <v>1.50051116943359</v>
      </c>
    </row>
    <row r="650" spans="1:3" x14ac:dyDescent="0.25">
      <c r="A650">
        <v>2</v>
      </c>
      <c r="B650">
        <v>32449</v>
      </c>
      <c r="C650" s="1">
        <v>1.5471211671829199</v>
      </c>
    </row>
    <row r="651" spans="1:3" x14ac:dyDescent="0.25">
      <c r="A651">
        <v>2</v>
      </c>
      <c r="B651">
        <v>32499</v>
      </c>
      <c r="C651" s="1">
        <v>1.54448866844177</v>
      </c>
    </row>
    <row r="652" spans="1:3" x14ac:dyDescent="0.25">
      <c r="A652">
        <v>2</v>
      </c>
      <c r="B652">
        <v>32549</v>
      </c>
      <c r="C652" s="1">
        <v>1.5397589206695499</v>
      </c>
    </row>
    <row r="653" spans="1:3" x14ac:dyDescent="0.25">
      <c r="A653">
        <v>2</v>
      </c>
      <c r="B653">
        <v>32599</v>
      </c>
      <c r="C653" s="1">
        <v>1.51674675941467</v>
      </c>
    </row>
    <row r="654" spans="1:3" x14ac:dyDescent="0.25">
      <c r="A654">
        <v>2</v>
      </c>
      <c r="B654">
        <v>32649</v>
      </c>
      <c r="C654" s="1">
        <v>1.5509517192840501</v>
      </c>
    </row>
    <row r="655" spans="1:3" x14ac:dyDescent="0.25">
      <c r="A655">
        <v>2</v>
      </c>
      <c r="B655">
        <v>32699</v>
      </c>
      <c r="C655" s="1">
        <v>1.5385100841522199</v>
      </c>
    </row>
    <row r="656" spans="1:3" x14ac:dyDescent="0.25">
      <c r="A656">
        <v>2</v>
      </c>
      <c r="B656">
        <v>32749</v>
      </c>
      <c r="C656" s="1">
        <v>1.49505639076232</v>
      </c>
    </row>
    <row r="657" spans="1:3" x14ac:dyDescent="0.25">
      <c r="A657">
        <v>2</v>
      </c>
      <c r="B657">
        <v>32799</v>
      </c>
      <c r="C657" s="1">
        <v>1.51346659660339</v>
      </c>
    </row>
    <row r="658" spans="1:3" x14ac:dyDescent="0.25">
      <c r="A658">
        <v>2</v>
      </c>
      <c r="B658">
        <v>32849</v>
      </c>
      <c r="C658" s="1">
        <v>1.5218466520309399</v>
      </c>
    </row>
    <row r="659" spans="1:3" x14ac:dyDescent="0.25">
      <c r="A659">
        <v>2</v>
      </c>
      <c r="B659">
        <v>32899</v>
      </c>
      <c r="C659" s="1">
        <v>1.5771166086196899</v>
      </c>
    </row>
    <row r="660" spans="1:3" x14ac:dyDescent="0.25">
      <c r="A660">
        <v>2</v>
      </c>
      <c r="B660">
        <v>32949</v>
      </c>
      <c r="C660" s="1">
        <v>1.51301658153533</v>
      </c>
    </row>
    <row r="661" spans="1:3" x14ac:dyDescent="0.25">
      <c r="A661">
        <v>2</v>
      </c>
      <c r="B661">
        <v>32999</v>
      </c>
      <c r="C661" s="1">
        <v>1.5250116586685101</v>
      </c>
    </row>
    <row r="662" spans="1:3" x14ac:dyDescent="0.25">
      <c r="A662">
        <v>2</v>
      </c>
      <c r="B662">
        <v>33049</v>
      </c>
      <c r="C662" s="1">
        <v>1.52377045154571</v>
      </c>
    </row>
    <row r="663" spans="1:3" x14ac:dyDescent="0.25">
      <c r="A663">
        <v>2</v>
      </c>
      <c r="B663">
        <v>33099</v>
      </c>
      <c r="C663" s="1">
        <v>1.53274750709533</v>
      </c>
    </row>
    <row r="664" spans="1:3" x14ac:dyDescent="0.25">
      <c r="A664">
        <v>2</v>
      </c>
      <c r="B664">
        <v>33149</v>
      </c>
      <c r="C664" s="1">
        <v>1.5317255258560101</v>
      </c>
    </row>
    <row r="665" spans="1:3" x14ac:dyDescent="0.25">
      <c r="A665">
        <v>2</v>
      </c>
      <c r="B665">
        <v>33199</v>
      </c>
      <c r="C665" s="1">
        <v>1.5277062654495199</v>
      </c>
    </row>
    <row r="666" spans="1:3" x14ac:dyDescent="0.25">
      <c r="A666">
        <v>2</v>
      </c>
      <c r="B666">
        <v>33249</v>
      </c>
      <c r="C666" s="1">
        <v>1.48876869678497</v>
      </c>
    </row>
    <row r="667" spans="1:3" x14ac:dyDescent="0.25">
      <c r="A667">
        <v>2</v>
      </c>
      <c r="B667">
        <v>33299</v>
      </c>
      <c r="C667" s="1">
        <v>1.53913915157318</v>
      </c>
    </row>
    <row r="668" spans="1:3" x14ac:dyDescent="0.25">
      <c r="A668">
        <v>2</v>
      </c>
      <c r="B668">
        <v>33349</v>
      </c>
      <c r="C668" s="1">
        <v>1.52514147758483</v>
      </c>
    </row>
    <row r="669" spans="1:3" x14ac:dyDescent="0.25">
      <c r="A669">
        <v>2</v>
      </c>
      <c r="B669">
        <v>33399</v>
      </c>
      <c r="C669" s="1">
        <v>1.5463906526565501</v>
      </c>
    </row>
    <row r="670" spans="1:3" x14ac:dyDescent="0.25">
      <c r="A670">
        <v>2</v>
      </c>
      <c r="B670">
        <v>33449</v>
      </c>
      <c r="C670" s="1">
        <v>1.5191102027893</v>
      </c>
    </row>
    <row r="671" spans="1:3" x14ac:dyDescent="0.25">
      <c r="A671">
        <v>2</v>
      </c>
      <c r="B671">
        <v>33499</v>
      </c>
      <c r="C671" s="1">
        <v>1.5331991910934399</v>
      </c>
    </row>
    <row r="672" spans="1:3" x14ac:dyDescent="0.25">
      <c r="A672">
        <v>2</v>
      </c>
      <c r="B672">
        <v>33549</v>
      </c>
      <c r="C672" s="1">
        <v>1.53648257255554</v>
      </c>
    </row>
    <row r="673" spans="1:3" x14ac:dyDescent="0.25">
      <c r="A673">
        <v>2</v>
      </c>
      <c r="B673">
        <v>33599</v>
      </c>
      <c r="C673" s="1">
        <v>1.5713193416595399</v>
      </c>
    </row>
    <row r="674" spans="1:3" x14ac:dyDescent="0.25">
      <c r="A674">
        <v>2</v>
      </c>
      <c r="B674">
        <v>33649</v>
      </c>
      <c r="C674" s="1">
        <v>1.5534857511520299</v>
      </c>
    </row>
    <row r="675" spans="1:3" x14ac:dyDescent="0.25">
      <c r="A675">
        <v>2</v>
      </c>
      <c r="B675">
        <v>33699</v>
      </c>
      <c r="C675" s="1">
        <v>1.5010472536087001</v>
      </c>
    </row>
    <row r="676" spans="1:3" x14ac:dyDescent="0.25">
      <c r="A676">
        <v>2</v>
      </c>
      <c r="B676">
        <v>33749</v>
      </c>
      <c r="C676" s="1">
        <v>1.5320960283279399</v>
      </c>
    </row>
    <row r="677" spans="1:3" x14ac:dyDescent="0.25">
      <c r="A677">
        <v>2</v>
      </c>
      <c r="B677">
        <v>33799</v>
      </c>
      <c r="C677" s="1">
        <v>1.51370584964752</v>
      </c>
    </row>
    <row r="678" spans="1:3" x14ac:dyDescent="0.25">
      <c r="A678">
        <v>2</v>
      </c>
      <c r="B678">
        <v>33849</v>
      </c>
      <c r="C678" s="1">
        <v>1.4692299365997299</v>
      </c>
    </row>
    <row r="679" spans="1:3" x14ac:dyDescent="0.25">
      <c r="A679">
        <v>2</v>
      </c>
      <c r="B679">
        <v>33899</v>
      </c>
      <c r="C679" s="1">
        <v>1.50568747520446</v>
      </c>
    </row>
    <row r="680" spans="1:3" x14ac:dyDescent="0.25">
      <c r="A680">
        <v>2</v>
      </c>
      <c r="B680">
        <v>33949</v>
      </c>
      <c r="C680" s="1">
        <v>1.50353360176086</v>
      </c>
    </row>
    <row r="681" spans="1:3" x14ac:dyDescent="0.25">
      <c r="A681">
        <v>2</v>
      </c>
      <c r="B681">
        <v>33999</v>
      </c>
      <c r="C681" s="1">
        <v>1.5015957355499201</v>
      </c>
    </row>
    <row r="682" spans="1:3" x14ac:dyDescent="0.25">
      <c r="A682">
        <v>2</v>
      </c>
      <c r="B682">
        <v>34049</v>
      </c>
      <c r="C682" s="1">
        <v>1.50357329845428</v>
      </c>
    </row>
    <row r="683" spans="1:3" x14ac:dyDescent="0.25">
      <c r="A683">
        <v>2</v>
      </c>
      <c r="B683">
        <v>34099</v>
      </c>
      <c r="C683" s="1">
        <v>1.5121636390686</v>
      </c>
    </row>
    <row r="684" spans="1:3" x14ac:dyDescent="0.25">
      <c r="A684">
        <v>2</v>
      </c>
      <c r="B684">
        <v>34149</v>
      </c>
      <c r="C684" s="1">
        <v>1.56447458267211</v>
      </c>
    </row>
    <row r="685" spans="1:3" x14ac:dyDescent="0.25">
      <c r="A685">
        <v>2</v>
      </c>
      <c r="B685">
        <v>34199</v>
      </c>
      <c r="C685" s="1">
        <v>1.5098247528076101</v>
      </c>
    </row>
    <row r="686" spans="1:3" x14ac:dyDescent="0.25">
      <c r="A686">
        <v>2</v>
      </c>
      <c r="B686">
        <v>34249</v>
      </c>
      <c r="C686" s="1">
        <v>1.49892449378967</v>
      </c>
    </row>
    <row r="687" spans="1:3" x14ac:dyDescent="0.25">
      <c r="A687">
        <v>2</v>
      </c>
      <c r="B687">
        <v>34299</v>
      </c>
      <c r="C687" s="1">
        <v>1.4823746681213299</v>
      </c>
    </row>
    <row r="688" spans="1:3" x14ac:dyDescent="0.25">
      <c r="A688">
        <v>2</v>
      </c>
      <c r="B688">
        <v>34349</v>
      </c>
      <c r="C688" s="1">
        <v>1.5228246450424101</v>
      </c>
    </row>
    <row r="689" spans="1:3" x14ac:dyDescent="0.25">
      <c r="A689">
        <v>2</v>
      </c>
      <c r="B689">
        <v>34399</v>
      </c>
      <c r="C689" s="1">
        <v>1.5288228988647401</v>
      </c>
    </row>
    <row r="690" spans="1:3" x14ac:dyDescent="0.25">
      <c r="A690">
        <v>2</v>
      </c>
      <c r="B690">
        <v>34449</v>
      </c>
      <c r="C690" s="1">
        <v>1.5171198844909599</v>
      </c>
    </row>
    <row r="691" spans="1:3" x14ac:dyDescent="0.25">
      <c r="A691">
        <v>2</v>
      </c>
      <c r="B691">
        <v>34499</v>
      </c>
      <c r="C691" s="1">
        <v>1.5346605777740401</v>
      </c>
    </row>
    <row r="692" spans="1:3" x14ac:dyDescent="0.25">
      <c r="A692">
        <v>2</v>
      </c>
      <c r="B692">
        <v>34549</v>
      </c>
      <c r="C692" s="1">
        <v>1.5434938669204701</v>
      </c>
    </row>
    <row r="693" spans="1:3" x14ac:dyDescent="0.25">
      <c r="A693">
        <v>2</v>
      </c>
      <c r="B693">
        <v>34599</v>
      </c>
      <c r="C693" s="1">
        <v>1.52667796611785</v>
      </c>
    </row>
    <row r="694" spans="1:3" x14ac:dyDescent="0.25">
      <c r="A694">
        <v>2</v>
      </c>
      <c r="B694">
        <v>34649</v>
      </c>
      <c r="C694" s="1">
        <v>1.52723908424377</v>
      </c>
    </row>
    <row r="695" spans="1:3" x14ac:dyDescent="0.25">
      <c r="A695">
        <v>2</v>
      </c>
      <c r="B695">
        <v>34699</v>
      </c>
      <c r="C695" s="1">
        <v>1.51556968688964</v>
      </c>
    </row>
    <row r="696" spans="1:3" x14ac:dyDescent="0.25">
      <c r="A696">
        <v>2</v>
      </c>
      <c r="B696">
        <v>34749</v>
      </c>
      <c r="C696" s="1">
        <v>1.5201892852783201</v>
      </c>
    </row>
    <row r="697" spans="1:3" x14ac:dyDescent="0.25">
      <c r="A697">
        <v>2</v>
      </c>
      <c r="B697">
        <v>34799</v>
      </c>
      <c r="C697" s="1">
        <v>1.49775207042694</v>
      </c>
    </row>
    <row r="698" spans="1:3" x14ac:dyDescent="0.25">
      <c r="A698">
        <v>2</v>
      </c>
      <c r="B698">
        <v>34849</v>
      </c>
      <c r="C698" s="1">
        <v>1.52970647811889</v>
      </c>
    </row>
    <row r="699" spans="1:3" x14ac:dyDescent="0.25">
      <c r="A699">
        <v>2</v>
      </c>
      <c r="B699">
        <v>34899</v>
      </c>
      <c r="C699" s="1">
        <v>1.5131045579910201</v>
      </c>
    </row>
    <row r="700" spans="1:3" x14ac:dyDescent="0.25">
      <c r="A700">
        <v>2</v>
      </c>
      <c r="B700">
        <v>34949</v>
      </c>
      <c r="C700" s="1">
        <v>1.5496248006820601</v>
      </c>
    </row>
    <row r="701" spans="1:3" x14ac:dyDescent="0.25">
      <c r="A701">
        <v>2</v>
      </c>
      <c r="B701">
        <v>34999</v>
      </c>
      <c r="C701" s="1">
        <v>1.5154894590377801</v>
      </c>
    </row>
    <row r="702" spans="1:3" x14ac:dyDescent="0.25">
      <c r="A702">
        <v>2</v>
      </c>
      <c r="B702">
        <v>35049</v>
      </c>
      <c r="C702" s="1">
        <v>1.5350934267044001</v>
      </c>
    </row>
    <row r="703" spans="1:3" x14ac:dyDescent="0.25">
      <c r="A703">
        <v>2</v>
      </c>
      <c r="B703">
        <v>35099</v>
      </c>
      <c r="C703" s="1">
        <v>1.49225497245788</v>
      </c>
    </row>
    <row r="704" spans="1:3" x14ac:dyDescent="0.25">
      <c r="A704">
        <v>2</v>
      </c>
      <c r="B704">
        <v>35149</v>
      </c>
      <c r="C704" s="1">
        <v>1.5118156671523999</v>
      </c>
    </row>
    <row r="705" spans="1:3" x14ac:dyDescent="0.25">
      <c r="A705">
        <v>2</v>
      </c>
      <c r="B705">
        <v>35199</v>
      </c>
      <c r="C705" s="1">
        <v>1.50861239433288</v>
      </c>
    </row>
    <row r="706" spans="1:3" x14ac:dyDescent="0.25">
      <c r="A706">
        <v>2</v>
      </c>
      <c r="B706">
        <v>35249</v>
      </c>
      <c r="C706" s="1">
        <v>1.54445660114288</v>
      </c>
    </row>
    <row r="707" spans="1:3" x14ac:dyDescent="0.25">
      <c r="A707">
        <v>2</v>
      </c>
      <c r="B707">
        <v>35299</v>
      </c>
      <c r="C707" s="1">
        <v>1.5032919645309399</v>
      </c>
    </row>
    <row r="708" spans="1:3" x14ac:dyDescent="0.25">
      <c r="A708">
        <v>2</v>
      </c>
      <c r="B708">
        <v>35349</v>
      </c>
      <c r="C708" s="1">
        <v>1.5124422311782799</v>
      </c>
    </row>
    <row r="709" spans="1:3" x14ac:dyDescent="0.25">
      <c r="A709">
        <v>2</v>
      </c>
      <c r="B709">
        <v>35399</v>
      </c>
      <c r="C709" s="1">
        <v>1.5055503845214799</v>
      </c>
    </row>
    <row r="710" spans="1:3" x14ac:dyDescent="0.25">
      <c r="A710">
        <v>2</v>
      </c>
      <c r="B710">
        <v>35449</v>
      </c>
      <c r="C710" s="1">
        <v>1.54909908771514</v>
      </c>
    </row>
    <row r="711" spans="1:3" x14ac:dyDescent="0.25">
      <c r="A711">
        <v>2</v>
      </c>
      <c r="B711">
        <v>35499</v>
      </c>
      <c r="C711" s="1">
        <v>1.5137856006622299</v>
      </c>
    </row>
    <row r="712" spans="1:3" x14ac:dyDescent="0.25">
      <c r="A712">
        <v>2</v>
      </c>
      <c r="B712">
        <v>35549</v>
      </c>
      <c r="C712" s="1">
        <v>1.5241994857787999</v>
      </c>
    </row>
    <row r="713" spans="1:3" x14ac:dyDescent="0.25">
      <c r="A713">
        <v>2</v>
      </c>
      <c r="B713">
        <v>35599</v>
      </c>
      <c r="C713" s="1">
        <v>1.50856602191925</v>
      </c>
    </row>
    <row r="714" spans="1:3" x14ac:dyDescent="0.25">
      <c r="A714">
        <v>2</v>
      </c>
      <c r="B714">
        <v>35649</v>
      </c>
      <c r="C714" s="1">
        <v>1.54492211341857</v>
      </c>
    </row>
    <row r="715" spans="1:3" x14ac:dyDescent="0.25">
      <c r="A715">
        <v>2</v>
      </c>
      <c r="B715">
        <v>35699</v>
      </c>
      <c r="C715" s="1">
        <v>1.51438236236572</v>
      </c>
    </row>
    <row r="716" spans="1:3" x14ac:dyDescent="0.25">
      <c r="A716">
        <v>2</v>
      </c>
      <c r="B716">
        <v>35749</v>
      </c>
      <c r="C716" s="1">
        <v>1.52743327617645</v>
      </c>
    </row>
    <row r="717" spans="1:3" x14ac:dyDescent="0.25">
      <c r="A717">
        <v>2</v>
      </c>
      <c r="B717">
        <v>35799</v>
      </c>
      <c r="C717" s="1">
        <v>1.5410957336425699</v>
      </c>
    </row>
    <row r="718" spans="1:3" x14ac:dyDescent="0.25">
      <c r="A718">
        <v>2</v>
      </c>
      <c r="B718">
        <v>35849</v>
      </c>
      <c r="C718" s="1">
        <v>1.4394894838333101</v>
      </c>
    </row>
    <row r="719" spans="1:3" x14ac:dyDescent="0.25">
      <c r="A719">
        <v>2</v>
      </c>
      <c r="B719">
        <v>35899</v>
      </c>
      <c r="C719" s="1">
        <v>1.50483322143554</v>
      </c>
    </row>
    <row r="720" spans="1:3" x14ac:dyDescent="0.25">
      <c r="A720">
        <v>2</v>
      </c>
      <c r="B720">
        <v>35949</v>
      </c>
      <c r="C720" s="1">
        <v>1.4790692329406701</v>
      </c>
    </row>
    <row r="721" spans="1:3" x14ac:dyDescent="0.25">
      <c r="A721">
        <v>2</v>
      </c>
      <c r="B721">
        <v>35999</v>
      </c>
      <c r="C721" s="1">
        <v>1.5135401487350399</v>
      </c>
    </row>
    <row r="722" spans="1:3" x14ac:dyDescent="0.25">
      <c r="A722">
        <v>2</v>
      </c>
      <c r="B722">
        <v>36049</v>
      </c>
      <c r="C722" s="1">
        <v>1.51388216018676</v>
      </c>
    </row>
    <row r="723" spans="1:3" x14ac:dyDescent="0.25">
      <c r="A723">
        <v>2</v>
      </c>
      <c r="B723">
        <v>36099</v>
      </c>
      <c r="C723" s="1">
        <v>1.4945214986801101</v>
      </c>
    </row>
    <row r="724" spans="1:3" x14ac:dyDescent="0.25">
      <c r="A724">
        <v>2</v>
      </c>
      <c r="B724">
        <v>36149</v>
      </c>
      <c r="C724" s="1">
        <v>1.5090470314025799</v>
      </c>
    </row>
    <row r="725" spans="1:3" x14ac:dyDescent="0.25">
      <c r="A725">
        <v>2</v>
      </c>
      <c r="B725">
        <v>36199</v>
      </c>
      <c r="C725" s="1">
        <v>1.5177630186080899</v>
      </c>
    </row>
    <row r="726" spans="1:3" x14ac:dyDescent="0.25">
      <c r="A726">
        <v>2</v>
      </c>
      <c r="B726">
        <v>36249</v>
      </c>
      <c r="C726" s="1">
        <v>1.51023304462432</v>
      </c>
    </row>
    <row r="727" spans="1:3" x14ac:dyDescent="0.25">
      <c r="A727">
        <v>2</v>
      </c>
      <c r="B727">
        <v>36299</v>
      </c>
      <c r="C727" s="1">
        <v>1.5095639228820801</v>
      </c>
    </row>
    <row r="728" spans="1:3" x14ac:dyDescent="0.25">
      <c r="A728">
        <v>2</v>
      </c>
      <c r="B728">
        <v>36349</v>
      </c>
      <c r="C728" s="1">
        <v>1.5081748962402299</v>
      </c>
    </row>
    <row r="729" spans="1:3" x14ac:dyDescent="0.25">
      <c r="A729">
        <v>2</v>
      </c>
      <c r="B729">
        <v>36399</v>
      </c>
      <c r="C729" s="1">
        <v>1.51980793476104</v>
      </c>
    </row>
    <row r="730" spans="1:3" x14ac:dyDescent="0.25">
      <c r="A730">
        <v>2</v>
      </c>
      <c r="B730">
        <v>36449</v>
      </c>
      <c r="C730" s="1">
        <v>1.4950803518295199</v>
      </c>
    </row>
    <row r="731" spans="1:3" x14ac:dyDescent="0.25">
      <c r="A731">
        <v>2</v>
      </c>
      <c r="B731">
        <v>36499</v>
      </c>
      <c r="C731" s="1">
        <v>1.52594542503356</v>
      </c>
    </row>
    <row r="732" spans="1:3" x14ac:dyDescent="0.25">
      <c r="A732">
        <v>2</v>
      </c>
      <c r="B732">
        <v>36549</v>
      </c>
      <c r="C732" s="1">
        <v>1.45768630504608</v>
      </c>
    </row>
    <row r="733" spans="1:3" x14ac:dyDescent="0.25">
      <c r="A733">
        <v>2</v>
      </c>
      <c r="B733">
        <v>36599</v>
      </c>
      <c r="C733" s="1">
        <v>1.5283185243606501</v>
      </c>
    </row>
    <row r="734" spans="1:3" x14ac:dyDescent="0.25">
      <c r="A734">
        <v>2</v>
      </c>
      <c r="B734">
        <v>36649</v>
      </c>
      <c r="C734" s="1">
        <v>1.51031005382537</v>
      </c>
    </row>
    <row r="735" spans="1:3" x14ac:dyDescent="0.25">
      <c r="A735">
        <v>2</v>
      </c>
      <c r="B735">
        <v>36699</v>
      </c>
      <c r="C735" s="1">
        <v>1.44946372509002</v>
      </c>
    </row>
    <row r="736" spans="1:3" x14ac:dyDescent="0.25">
      <c r="A736">
        <v>2</v>
      </c>
      <c r="B736">
        <v>36749</v>
      </c>
      <c r="C736" s="1">
        <v>1.5120428800582799</v>
      </c>
    </row>
    <row r="737" spans="1:3" x14ac:dyDescent="0.25">
      <c r="A737">
        <v>2</v>
      </c>
      <c r="B737">
        <v>36799</v>
      </c>
      <c r="C737" s="1">
        <v>1.5017777681350699</v>
      </c>
    </row>
    <row r="738" spans="1:3" x14ac:dyDescent="0.25">
      <c r="A738">
        <v>2</v>
      </c>
      <c r="B738">
        <v>36849</v>
      </c>
      <c r="C738" s="1">
        <v>1.5370061397552399</v>
      </c>
    </row>
    <row r="739" spans="1:3" x14ac:dyDescent="0.25">
      <c r="A739">
        <v>2</v>
      </c>
      <c r="B739">
        <v>36899</v>
      </c>
      <c r="C739" s="1">
        <v>1.4882366657257</v>
      </c>
    </row>
    <row r="740" spans="1:3" x14ac:dyDescent="0.25">
      <c r="A740">
        <v>2</v>
      </c>
      <c r="B740">
        <v>36949</v>
      </c>
      <c r="C740" s="1">
        <v>1.5397919416427599</v>
      </c>
    </row>
    <row r="741" spans="1:3" x14ac:dyDescent="0.25">
      <c r="A741">
        <v>2</v>
      </c>
      <c r="B741">
        <v>36999</v>
      </c>
      <c r="C741" s="1">
        <v>1.47621285915374</v>
      </c>
    </row>
    <row r="742" spans="1:3" x14ac:dyDescent="0.25">
      <c r="A742">
        <v>2</v>
      </c>
      <c r="B742">
        <v>37049</v>
      </c>
      <c r="C742" s="1">
        <v>1.47167873382568</v>
      </c>
    </row>
    <row r="743" spans="1:3" x14ac:dyDescent="0.25">
      <c r="A743">
        <v>2</v>
      </c>
      <c r="B743">
        <v>37099</v>
      </c>
      <c r="C743" s="1">
        <v>1.49052286148071</v>
      </c>
    </row>
    <row r="744" spans="1:3" x14ac:dyDescent="0.25">
      <c r="A744">
        <v>2</v>
      </c>
      <c r="B744">
        <v>37149</v>
      </c>
      <c r="C744" s="1">
        <v>1.5311354398727399</v>
      </c>
    </row>
    <row r="745" spans="1:3" x14ac:dyDescent="0.25">
      <c r="A745">
        <v>2</v>
      </c>
      <c r="B745">
        <v>37199</v>
      </c>
      <c r="C745" s="1">
        <v>1.4971001148223799</v>
      </c>
    </row>
    <row r="746" spans="1:3" x14ac:dyDescent="0.25">
      <c r="A746">
        <v>2</v>
      </c>
      <c r="B746">
        <v>37249</v>
      </c>
      <c r="C746" s="1">
        <v>1.5312911272048899</v>
      </c>
    </row>
    <row r="747" spans="1:3" x14ac:dyDescent="0.25">
      <c r="A747">
        <v>2</v>
      </c>
      <c r="B747">
        <v>37299</v>
      </c>
      <c r="C747" s="1">
        <v>1.51023125648498</v>
      </c>
    </row>
    <row r="748" spans="1:3" x14ac:dyDescent="0.25">
      <c r="A748">
        <v>2</v>
      </c>
      <c r="B748">
        <v>37349</v>
      </c>
      <c r="C748" s="1">
        <v>1.5365188121795601</v>
      </c>
    </row>
    <row r="749" spans="1:3" x14ac:dyDescent="0.25">
      <c r="A749">
        <v>2</v>
      </c>
      <c r="B749">
        <v>37399</v>
      </c>
      <c r="C749" s="1">
        <v>1.49238216876983</v>
      </c>
    </row>
    <row r="750" spans="1:3" x14ac:dyDescent="0.25">
      <c r="A750">
        <v>2</v>
      </c>
      <c r="B750">
        <v>37449</v>
      </c>
      <c r="C750" s="1">
        <v>1.4772422313690099</v>
      </c>
    </row>
    <row r="751" spans="1:3" x14ac:dyDescent="0.25">
      <c r="A751">
        <v>2</v>
      </c>
      <c r="B751">
        <v>37499</v>
      </c>
      <c r="C751" s="1">
        <v>1.5082376003265301</v>
      </c>
    </row>
    <row r="752" spans="1:3" x14ac:dyDescent="0.25">
      <c r="A752">
        <v>2</v>
      </c>
      <c r="B752">
        <v>37549</v>
      </c>
      <c r="C752" s="1">
        <v>1.4850089550018299</v>
      </c>
    </row>
    <row r="753" spans="1:3" x14ac:dyDescent="0.25">
      <c r="A753">
        <v>2</v>
      </c>
      <c r="B753">
        <v>37599</v>
      </c>
      <c r="C753" s="1">
        <v>1.4678934812545701</v>
      </c>
    </row>
    <row r="754" spans="1:3" x14ac:dyDescent="0.25">
      <c r="A754">
        <v>2</v>
      </c>
      <c r="B754">
        <v>37649</v>
      </c>
      <c r="C754" s="1">
        <v>1.53920102119445</v>
      </c>
    </row>
    <row r="755" spans="1:3" x14ac:dyDescent="0.25">
      <c r="A755">
        <v>2</v>
      </c>
      <c r="B755">
        <v>37699</v>
      </c>
      <c r="C755" s="1">
        <v>1.5110180377960201</v>
      </c>
    </row>
    <row r="756" spans="1:3" x14ac:dyDescent="0.25">
      <c r="A756">
        <v>2</v>
      </c>
      <c r="B756">
        <v>37749</v>
      </c>
      <c r="C756" s="1">
        <v>1.4886608123779199</v>
      </c>
    </row>
    <row r="757" spans="1:3" x14ac:dyDescent="0.25">
      <c r="A757">
        <v>2</v>
      </c>
      <c r="B757">
        <v>37799</v>
      </c>
      <c r="C757" s="1">
        <v>1.51532566547393</v>
      </c>
    </row>
    <row r="758" spans="1:3" x14ac:dyDescent="0.25">
      <c r="A758">
        <v>2</v>
      </c>
      <c r="B758">
        <v>37849</v>
      </c>
      <c r="C758" s="1">
        <v>1.5230579376220701</v>
      </c>
    </row>
    <row r="759" spans="1:3" x14ac:dyDescent="0.25">
      <c r="A759">
        <v>2</v>
      </c>
      <c r="B759">
        <v>37899</v>
      </c>
      <c r="C759" s="1">
        <v>1.49267518520355</v>
      </c>
    </row>
    <row r="760" spans="1:3" x14ac:dyDescent="0.25">
      <c r="A760">
        <v>2</v>
      </c>
      <c r="B760">
        <v>37949</v>
      </c>
      <c r="C760" s="1">
        <v>1.4560072422027499</v>
      </c>
    </row>
    <row r="761" spans="1:3" x14ac:dyDescent="0.25">
      <c r="A761">
        <v>2</v>
      </c>
      <c r="B761">
        <v>37999</v>
      </c>
      <c r="C761" s="1">
        <v>1.5093406438827499</v>
      </c>
    </row>
    <row r="762" spans="1:3" x14ac:dyDescent="0.25">
      <c r="A762">
        <v>2</v>
      </c>
      <c r="B762">
        <v>38049</v>
      </c>
      <c r="C762" s="1">
        <v>1.4792164564132599</v>
      </c>
    </row>
    <row r="763" spans="1:3" x14ac:dyDescent="0.25">
      <c r="A763">
        <v>2</v>
      </c>
      <c r="B763">
        <v>38099</v>
      </c>
      <c r="C763" s="1">
        <v>1.4633202552795399</v>
      </c>
    </row>
    <row r="764" spans="1:3" x14ac:dyDescent="0.25">
      <c r="A764">
        <v>2</v>
      </c>
      <c r="B764">
        <v>38149</v>
      </c>
      <c r="C764" s="1">
        <v>1.5440382957458401</v>
      </c>
    </row>
    <row r="765" spans="1:3" x14ac:dyDescent="0.25">
      <c r="A765">
        <v>2</v>
      </c>
      <c r="B765">
        <v>38199</v>
      </c>
      <c r="C765" s="1">
        <v>1.5292956829071001</v>
      </c>
    </row>
    <row r="766" spans="1:3" x14ac:dyDescent="0.25">
      <c r="A766">
        <v>2</v>
      </c>
      <c r="B766">
        <v>38249</v>
      </c>
      <c r="C766" s="1">
        <v>1.4638853073120099</v>
      </c>
    </row>
    <row r="767" spans="1:3" x14ac:dyDescent="0.25">
      <c r="A767">
        <v>2</v>
      </c>
      <c r="B767">
        <v>38299</v>
      </c>
      <c r="C767" s="1">
        <v>1.49019646644592</v>
      </c>
    </row>
    <row r="768" spans="1:3" x14ac:dyDescent="0.25">
      <c r="A768">
        <v>2</v>
      </c>
      <c r="B768">
        <v>38349</v>
      </c>
      <c r="C768" s="1">
        <v>1.4783731698989799</v>
      </c>
    </row>
    <row r="769" spans="1:3" x14ac:dyDescent="0.25">
      <c r="A769">
        <v>2</v>
      </c>
      <c r="B769">
        <v>38399</v>
      </c>
      <c r="C769" s="1">
        <v>1.51644599437713</v>
      </c>
    </row>
    <row r="770" spans="1:3" x14ac:dyDescent="0.25">
      <c r="A770">
        <v>2</v>
      </c>
      <c r="B770">
        <v>38449</v>
      </c>
      <c r="C770" s="1">
        <v>1.4939377307891799</v>
      </c>
    </row>
    <row r="771" spans="1:3" x14ac:dyDescent="0.25">
      <c r="A771">
        <v>2</v>
      </c>
      <c r="B771">
        <v>38499</v>
      </c>
      <c r="C771" s="1">
        <v>1.45893514156341</v>
      </c>
    </row>
    <row r="772" spans="1:3" x14ac:dyDescent="0.25">
      <c r="A772">
        <v>2</v>
      </c>
      <c r="B772">
        <v>38549</v>
      </c>
      <c r="C772" s="1">
        <v>1.50727975368499</v>
      </c>
    </row>
    <row r="773" spans="1:3" x14ac:dyDescent="0.25">
      <c r="A773">
        <v>2</v>
      </c>
      <c r="B773">
        <v>38599</v>
      </c>
      <c r="C773" s="1">
        <v>1.4870563745498599</v>
      </c>
    </row>
    <row r="774" spans="1:3" x14ac:dyDescent="0.25">
      <c r="A774">
        <v>2</v>
      </c>
      <c r="B774">
        <v>38649</v>
      </c>
      <c r="C774" s="1">
        <v>1.51698362827301</v>
      </c>
    </row>
    <row r="775" spans="1:3" x14ac:dyDescent="0.25">
      <c r="A775">
        <v>2</v>
      </c>
      <c r="B775">
        <v>38699</v>
      </c>
      <c r="C775" s="1">
        <v>1.4867243766784599</v>
      </c>
    </row>
    <row r="776" spans="1:3" x14ac:dyDescent="0.25">
      <c r="A776">
        <v>2</v>
      </c>
      <c r="B776">
        <v>38749</v>
      </c>
      <c r="C776" s="1">
        <v>1.5080155134201001</v>
      </c>
    </row>
    <row r="777" spans="1:3" x14ac:dyDescent="0.25">
      <c r="A777">
        <v>2</v>
      </c>
      <c r="B777">
        <v>38799</v>
      </c>
      <c r="C777" s="1">
        <v>1.5288114547729399</v>
      </c>
    </row>
    <row r="778" spans="1:3" x14ac:dyDescent="0.25">
      <c r="A778">
        <v>2</v>
      </c>
      <c r="B778">
        <v>38849</v>
      </c>
      <c r="C778" s="1">
        <v>1.5384441614151001</v>
      </c>
    </row>
    <row r="779" spans="1:3" x14ac:dyDescent="0.25">
      <c r="A779">
        <v>2</v>
      </c>
      <c r="B779">
        <v>38899</v>
      </c>
      <c r="C779" s="1">
        <v>1.4749561548232999</v>
      </c>
    </row>
    <row r="780" spans="1:3" x14ac:dyDescent="0.25">
      <c r="A780">
        <v>2</v>
      </c>
      <c r="B780">
        <v>38949</v>
      </c>
      <c r="C780" s="1">
        <v>1.47671341896057</v>
      </c>
    </row>
    <row r="781" spans="1:3" x14ac:dyDescent="0.25">
      <c r="A781">
        <v>2</v>
      </c>
      <c r="B781">
        <v>38999</v>
      </c>
      <c r="C781" s="1">
        <v>1.47061562538146</v>
      </c>
    </row>
    <row r="782" spans="1:3" x14ac:dyDescent="0.25">
      <c r="A782">
        <v>2</v>
      </c>
      <c r="B782">
        <v>39049</v>
      </c>
      <c r="C782" s="1">
        <v>1.4721027612686099</v>
      </c>
    </row>
    <row r="783" spans="1:3" x14ac:dyDescent="0.25">
      <c r="A783">
        <v>2</v>
      </c>
      <c r="B783">
        <v>39099</v>
      </c>
      <c r="C783" s="1">
        <v>1.50313377380371</v>
      </c>
    </row>
    <row r="784" spans="1:3" x14ac:dyDescent="0.25">
      <c r="A784">
        <v>2</v>
      </c>
      <c r="B784">
        <v>39149</v>
      </c>
      <c r="C784" s="1">
        <v>1.5038081407546899</v>
      </c>
    </row>
    <row r="785" spans="1:3" x14ac:dyDescent="0.25">
      <c r="A785">
        <v>2</v>
      </c>
      <c r="B785">
        <v>39199</v>
      </c>
      <c r="C785" s="1">
        <v>1.46883893013</v>
      </c>
    </row>
    <row r="786" spans="1:3" x14ac:dyDescent="0.25">
      <c r="A786">
        <v>3</v>
      </c>
      <c r="B786">
        <v>39249</v>
      </c>
      <c r="C786" s="1">
        <v>1.54066097736358</v>
      </c>
    </row>
    <row r="787" spans="1:3" x14ac:dyDescent="0.25">
      <c r="A787">
        <v>3</v>
      </c>
      <c r="B787">
        <v>39299</v>
      </c>
      <c r="C787" s="1">
        <v>1.4667942523956199</v>
      </c>
    </row>
    <row r="788" spans="1:3" x14ac:dyDescent="0.25">
      <c r="A788">
        <v>3</v>
      </c>
      <c r="B788">
        <v>39349</v>
      </c>
      <c r="C788" s="1">
        <v>1.50206911563873</v>
      </c>
    </row>
    <row r="789" spans="1:3" x14ac:dyDescent="0.25">
      <c r="A789">
        <v>3</v>
      </c>
      <c r="B789">
        <v>39399</v>
      </c>
      <c r="C789" s="1">
        <v>1.43730032444</v>
      </c>
    </row>
    <row r="790" spans="1:3" x14ac:dyDescent="0.25">
      <c r="A790">
        <v>3</v>
      </c>
      <c r="B790">
        <v>39449</v>
      </c>
      <c r="C790" s="1">
        <v>1.4671714305877599</v>
      </c>
    </row>
    <row r="791" spans="1:3" x14ac:dyDescent="0.25">
      <c r="A791">
        <v>3</v>
      </c>
      <c r="B791">
        <v>39499</v>
      </c>
      <c r="C791" s="1">
        <v>1.48298275470733</v>
      </c>
    </row>
    <row r="792" spans="1:3" x14ac:dyDescent="0.25">
      <c r="A792">
        <v>3</v>
      </c>
      <c r="B792">
        <v>39549</v>
      </c>
      <c r="C792" s="1">
        <v>1.4596461057662899</v>
      </c>
    </row>
    <row r="793" spans="1:3" x14ac:dyDescent="0.25">
      <c r="A793">
        <v>3</v>
      </c>
      <c r="B793">
        <v>39599</v>
      </c>
      <c r="C793" s="1">
        <v>1.42038762569427</v>
      </c>
    </row>
    <row r="794" spans="1:3" x14ac:dyDescent="0.25">
      <c r="A794">
        <v>3</v>
      </c>
      <c r="B794">
        <v>39649</v>
      </c>
      <c r="C794" s="1">
        <v>1.4811879396438501</v>
      </c>
    </row>
    <row r="795" spans="1:3" x14ac:dyDescent="0.25">
      <c r="A795">
        <v>3</v>
      </c>
      <c r="B795">
        <v>39699</v>
      </c>
      <c r="C795" s="1">
        <v>1.4937047958373999</v>
      </c>
    </row>
    <row r="796" spans="1:3" x14ac:dyDescent="0.25">
      <c r="A796">
        <v>3</v>
      </c>
      <c r="B796">
        <v>39749</v>
      </c>
      <c r="C796" s="1">
        <v>1.48930716514587</v>
      </c>
    </row>
    <row r="797" spans="1:3" x14ac:dyDescent="0.25">
      <c r="A797">
        <v>3</v>
      </c>
      <c r="B797">
        <v>39799</v>
      </c>
      <c r="C797" s="1">
        <v>1.5012139081954901</v>
      </c>
    </row>
    <row r="798" spans="1:3" x14ac:dyDescent="0.25">
      <c r="A798">
        <v>3</v>
      </c>
      <c r="B798">
        <v>39849</v>
      </c>
      <c r="C798" s="1">
        <v>1.4839462041854801</v>
      </c>
    </row>
    <row r="799" spans="1:3" x14ac:dyDescent="0.25">
      <c r="A799">
        <v>3</v>
      </c>
      <c r="B799">
        <v>39899</v>
      </c>
      <c r="C799" s="1">
        <v>1.44527268409729</v>
      </c>
    </row>
    <row r="800" spans="1:3" x14ac:dyDescent="0.25">
      <c r="A800">
        <v>3</v>
      </c>
      <c r="B800">
        <v>39949</v>
      </c>
      <c r="C800" s="1">
        <v>1.48448157310485</v>
      </c>
    </row>
    <row r="801" spans="1:3" x14ac:dyDescent="0.25">
      <c r="A801">
        <v>3</v>
      </c>
      <c r="B801">
        <v>39999</v>
      </c>
      <c r="C801" s="1">
        <v>1.4839379787445</v>
      </c>
    </row>
    <row r="802" spans="1:3" x14ac:dyDescent="0.25">
      <c r="A802">
        <v>3</v>
      </c>
      <c r="B802">
        <v>40049</v>
      </c>
      <c r="C802" s="1">
        <v>1.4861103296279901</v>
      </c>
    </row>
    <row r="803" spans="1:3" x14ac:dyDescent="0.25">
      <c r="A803">
        <v>3</v>
      </c>
      <c r="B803">
        <v>40099</v>
      </c>
      <c r="C803" s="1">
        <v>1.44943451881408</v>
      </c>
    </row>
    <row r="804" spans="1:3" x14ac:dyDescent="0.25">
      <c r="A804">
        <v>3</v>
      </c>
      <c r="B804">
        <v>40149</v>
      </c>
      <c r="C804" s="1">
        <v>1.51935315132141</v>
      </c>
    </row>
    <row r="805" spans="1:3" x14ac:dyDescent="0.25">
      <c r="A805">
        <v>3</v>
      </c>
      <c r="B805">
        <v>40199</v>
      </c>
      <c r="C805" s="1">
        <v>1.54001784324646</v>
      </c>
    </row>
    <row r="806" spans="1:3" x14ac:dyDescent="0.25">
      <c r="A806">
        <v>3</v>
      </c>
      <c r="B806">
        <v>40249</v>
      </c>
      <c r="C806" s="1">
        <v>1.5018069744110101</v>
      </c>
    </row>
    <row r="807" spans="1:3" x14ac:dyDescent="0.25">
      <c r="A807">
        <v>3</v>
      </c>
      <c r="B807">
        <v>40299</v>
      </c>
      <c r="C807" s="1">
        <v>1.5695273876190099</v>
      </c>
    </row>
    <row r="808" spans="1:3" x14ac:dyDescent="0.25">
      <c r="A808">
        <v>3</v>
      </c>
      <c r="B808">
        <v>40349</v>
      </c>
      <c r="C808" s="1">
        <v>1.5104119777679399</v>
      </c>
    </row>
    <row r="809" spans="1:3" x14ac:dyDescent="0.25">
      <c r="A809">
        <v>3</v>
      </c>
      <c r="B809">
        <v>40399</v>
      </c>
      <c r="C809" s="1">
        <v>1.4772869348526001</v>
      </c>
    </row>
    <row r="810" spans="1:3" x14ac:dyDescent="0.25">
      <c r="A810">
        <v>3</v>
      </c>
      <c r="B810">
        <v>40449</v>
      </c>
      <c r="C810" s="1">
        <v>1.5440315008163401</v>
      </c>
    </row>
    <row r="811" spans="1:3" x14ac:dyDescent="0.25">
      <c r="A811">
        <v>3</v>
      </c>
      <c r="B811">
        <v>40499</v>
      </c>
      <c r="C811" s="1">
        <v>1.4494117498397801</v>
      </c>
    </row>
    <row r="812" spans="1:3" x14ac:dyDescent="0.25">
      <c r="A812">
        <v>3</v>
      </c>
      <c r="B812">
        <v>40549</v>
      </c>
      <c r="C812" s="1">
        <v>1.46695721149444</v>
      </c>
    </row>
    <row r="813" spans="1:3" x14ac:dyDescent="0.25">
      <c r="A813">
        <v>3</v>
      </c>
      <c r="B813">
        <v>40599</v>
      </c>
      <c r="C813" s="1">
        <v>1.43788194656372</v>
      </c>
    </row>
    <row r="814" spans="1:3" x14ac:dyDescent="0.25">
      <c r="A814">
        <v>3</v>
      </c>
      <c r="B814">
        <v>40649</v>
      </c>
      <c r="C814" s="1">
        <v>1.4649286270141599</v>
      </c>
    </row>
    <row r="815" spans="1:3" x14ac:dyDescent="0.25">
      <c r="A815">
        <v>3</v>
      </c>
      <c r="B815">
        <v>40699</v>
      </c>
      <c r="C815" s="1">
        <v>1.51568710803985</v>
      </c>
    </row>
    <row r="816" spans="1:3" x14ac:dyDescent="0.25">
      <c r="A816">
        <v>3</v>
      </c>
      <c r="B816">
        <v>40749</v>
      </c>
      <c r="C816" s="1">
        <v>1.4416911602020199</v>
      </c>
    </row>
    <row r="817" spans="1:3" x14ac:dyDescent="0.25">
      <c r="A817">
        <v>3</v>
      </c>
      <c r="B817">
        <v>40799</v>
      </c>
      <c r="C817" s="1">
        <v>1.47206234931945</v>
      </c>
    </row>
    <row r="818" spans="1:3" x14ac:dyDescent="0.25">
      <c r="A818">
        <v>3</v>
      </c>
      <c r="B818">
        <v>40849</v>
      </c>
      <c r="C818" s="1">
        <v>1.4674612283706601</v>
      </c>
    </row>
    <row r="819" spans="1:3" x14ac:dyDescent="0.25">
      <c r="A819">
        <v>3</v>
      </c>
      <c r="B819">
        <v>40899</v>
      </c>
      <c r="C819" s="1">
        <v>1.43918800354003</v>
      </c>
    </row>
    <row r="820" spans="1:3" x14ac:dyDescent="0.25">
      <c r="A820">
        <v>3</v>
      </c>
      <c r="B820">
        <v>40949</v>
      </c>
      <c r="C820" s="1">
        <v>1.4697083234786901</v>
      </c>
    </row>
    <row r="821" spans="1:3" x14ac:dyDescent="0.25">
      <c r="A821">
        <v>3</v>
      </c>
      <c r="B821">
        <v>40999</v>
      </c>
      <c r="C821" s="1">
        <v>1.4434237480163501</v>
      </c>
    </row>
    <row r="822" spans="1:3" x14ac:dyDescent="0.25">
      <c r="A822">
        <v>3</v>
      </c>
      <c r="B822">
        <v>41049</v>
      </c>
      <c r="C822" s="1">
        <v>1.52508509159088</v>
      </c>
    </row>
    <row r="823" spans="1:3" x14ac:dyDescent="0.25">
      <c r="A823">
        <v>3</v>
      </c>
      <c r="B823">
        <v>41099</v>
      </c>
      <c r="C823" s="1">
        <v>1.5252107381820601</v>
      </c>
    </row>
    <row r="824" spans="1:3" x14ac:dyDescent="0.25">
      <c r="A824">
        <v>3</v>
      </c>
      <c r="B824">
        <v>41149</v>
      </c>
      <c r="C824" s="1">
        <v>1.47090744972229</v>
      </c>
    </row>
    <row r="825" spans="1:3" x14ac:dyDescent="0.25">
      <c r="A825">
        <v>3</v>
      </c>
      <c r="B825">
        <v>41199</v>
      </c>
      <c r="C825" s="1">
        <v>1.4588992595672601</v>
      </c>
    </row>
    <row r="826" spans="1:3" x14ac:dyDescent="0.25">
      <c r="A826">
        <v>3</v>
      </c>
      <c r="B826">
        <v>41249</v>
      </c>
      <c r="C826" s="1">
        <v>1.4960397481918299</v>
      </c>
    </row>
    <row r="827" spans="1:3" x14ac:dyDescent="0.25">
      <c r="A827">
        <v>3</v>
      </c>
      <c r="B827">
        <v>41299</v>
      </c>
      <c r="C827" s="1">
        <v>1.4404671192169101</v>
      </c>
    </row>
    <row r="828" spans="1:3" x14ac:dyDescent="0.25">
      <c r="A828">
        <v>3</v>
      </c>
      <c r="B828">
        <v>41349</v>
      </c>
      <c r="C828" s="1">
        <v>1.4612344503402701</v>
      </c>
    </row>
    <row r="829" spans="1:3" x14ac:dyDescent="0.25">
      <c r="A829">
        <v>3</v>
      </c>
      <c r="B829">
        <v>41399</v>
      </c>
      <c r="C829" s="1">
        <v>1.4954217672348</v>
      </c>
    </row>
    <row r="830" spans="1:3" x14ac:dyDescent="0.25">
      <c r="A830">
        <v>3</v>
      </c>
      <c r="B830">
        <v>41449</v>
      </c>
      <c r="C830" s="1">
        <v>1.47512638568878</v>
      </c>
    </row>
    <row r="831" spans="1:3" x14ac:dyDescent="0.25">
      <c r="A831">
        <v>3</v>
      </c>
      <c r="B831">
        <v>41499</v>
      </c>
      <c r="C831" s="1">
        <v>1.4845974445343</v>
      </c>
    </row>
    <row r="832" spans="1:3" x14ac:dyDescent="0.25">
      <c r="A832">
        <v>3</v>
      </c>
      <c r="B832">
        <v>41549</v>
      </c>
      <c r="C832" s="1">
        <v>1.48718178272247</v>
      </c>
    </row>
    <row r="833" spans="1:3" x14ac:dyDescent="0.25">
      <c r="A833">
        <v>3</v>
      </c>
      <c r="B833">
        <v>41599</v>
      </c>
      <c r="C833" s="1">
        <v>1.48093497753143</v>
      </c>
    </row>
    <row r="834" spans="1:3" x14ac:dyDescent="0.25">
      <c r="A834">
        <v>3</v>
      </c>
      <c r="B834">
        <v>41649</v>
      </c>
      <c r="C834" s="1">
        <v>1.4716428518295199</v>
      </c>
    </row>
    <row r="835" spans="1:3" x14ac:dyDescent="0.25">
      <c r="A835">
        <v>3</v>
      </c>
      <c r="B835">
        <v>41699</v>
      </c>
      <c r="C835" s="1">
        <v>1.5077933073043801</v>
      </c>
    </row>
    <row r="836" spans="1:3" x14ac:dyDescent="0.25">
      <c r="A836">
        <v>3</v>
      </c>
      <c r="B836">
        <v>41749</v>
      </c>
      <c r="C836" s="1">
        <v>1.5012782812118499</v>
      </c>
    </row>
    <row r="837" spans="1:3" x14ac:dyDescent="0.25">
      <c r="A837">
        <v>3</v>
      </c>
      <c r="B837">
        <v>41799</v>
      </c>
      <c r="C837" s="1">
        <v>1.42646956443786</v>
      </c>
    </row>
    <row r="838" spans="1:3" x14ac:dyDescent="0.25">
      <c r="A838">
        <v>3</v>
      </c>
      <c r="B838">
        <v>41849</v>
      </c>
      <c r="C838" s="1">
        <v>1.4739645719528101</v>
      </c>
    </row>
    <row r="839" spans="1:3" x14ac:dyDescent="0.25">
      <c r="A839">
        <v>3</v>
      </c>
      <c r="B839">
        <v>41899</v>
      </c>
      <c r="C839" s="1">
        <v>1.5080751180648799</v>
      </c>
    </row>
    <row r="840" spans="1:3" x14ac:dyDescent="0.25">
      <c r="A840">
        <v>3</v>
      </c>
      <c r="B840">
        <v>41949</v>
      </c>
      <c r="C840" s="1">
        <v>1.4989328384399401</v>
      </c>
    </row>
    <row r="841" spans="1:3" x14ac:dyDescent="0.25">
      <c r="A841">
        <v>3</v>
      </c>
      <c r="B841">
        <v>41999</v>
      </c>
      <c r="C841" s="1">
        <v>1.4334590435028001</v>
      </c>
    </row>
    <row r="842" spans="1:3" x14ac:dyDescent="0.25">
      <c r="A842">
        <v>3</v>
      </c>
      <c r="B842">
        <v>42049</v>
      </c>
      <c r="C842" s="1">
        <v>1.4984939098358101</v>
      </c>
    </row>
    <row r="843" spans="1:3" x14ac:dyDescent="0.25">
      <c r="A843">
        <v>3</v>
      </c>
      <c r="B843">
        <v>42099</v>
      </c>
      <c r="C843" s="1">
        <v>1.5213267803192101</v>
      </c>
    </row>
    <row r="844" spans="1:3" x14ac:dyDescent="0.25">
      <c r="A844">
        <v>3</v>
      </c>
      <c r="B844">
        <v>42149</v>
      </c>
      <c r="C844" s="1">
        <v>1.49446320533752</v>
      </c>
    </row>
    <row r="845" spans="1:3" x14ac:dyDescent="0.25">
      <c r="A845">
        <v>3</v>
      </c>
      <c r="B845">
        <v>42199</v>
      </c>
      <c r="C845" s="1">
        <v>1.4636589288711499</v>
      </c>
    </row>
    <row r="846" spans="1:3" x14ac:dyDescent="0.25">
      <c r="A846">
        <v>3</v>
      </c>
      <c r="B846">
        <v>42249</v>
      </c>
      <c r="C846" s="1">
        <v>1.4256522655487001</v>
      </c>
    </row>
    <row r="847" spans="1:3" x14ac:dyDescent="0.25">
      <c r="A847">
        <v>3</v>
      </c>
      <c r="B847">
        <v>42299</v>
      </c>
      <c r="C847" s="1">
        <v>1.5023558139801001</v>
      </c>
    </row>
    <row r="848" spans="1:3" x14ac:dyDescent="0.25">
      <c r="A848">
        <v>3</v>
      </c>
      <c r="B848">
        <v>42349</v>
      </c>
      <c r="C848" s="1">
        <v>1.4731101989746</v>
      </c>
    </row>
    <row r="849" spans="1:3" x14ac:dyDescent="0.25">
      <c r="A849">
        <v>3</v>
      </c>
      <c r="B849">
        <v>42399</v>
      </c>
      <c r="C849" s="1">
        <v>1.4798210859298699</v>
      </c>
    </row>
    <row r="850" spans="1:3" x14ac:dyDescent="0.25">
      <c r="A850">
        <v>3</v>
      </c>
      <c r="B850">
        <v>42449</v>
      </c>
      <c r="C850" s="1">
        <v>1.50523221492767</v>
      </c>
    </row>
    <row r="851" spans="1:3" x14ac:dyDescent="0.25">
      <c r="A851">
        <v>3</v>
      </c>
      <c r="B851">
        <v>42499</v>
      </c>
      <c r="C851" s="1">
        <v>1.46968328952789</v>
      </c>
    </row>
    <row r="852" spans="1:3" x14ac:dyDescent="0.25">
      <c r="A852">
        <v>3</v>
      </c>
      <c r="B852">
        <v>42549</v>
      </c>
      <c r="C852" s="1">
        <v>1.47582507133483</v>
      </c>
    </row>
    <row r="853" spans="1:3" x14ac:dyDescent="0.25">
      <c r="A853">
        <v>3</v>
      </c>
      <c r="B853">
        <v>42599</v>
      </c>
      <c r="C853" s="1">
        <v>1.5065174102783201</v>
      </c>
    </row>
    <row r="854" spans="1:3" x14ac:dyDescent="0.25">
      <c r="A854">
        <v>3</v>
      </c>
      <c r="B854">
        <v>42649</v>
      </c>
      <c r="C854" s="1">
        <v>1.4983390569686801</v>
      </c>
    </row>
    <row r="855" spans="1:3" x14ac:dyDescent="0.25">
      <c r="A855">
        <v>3</v>
      </c>
      <c r="B855">
        <v>42699</v>
      </c>
      <c r="C855" s="1">
        <v>1.4639133214950499</v>
      </c>
    </row>
    <row r="856" spans="1:3" x14ac:dyDescent="0.25">
      <c r="A856">
        <v>3</v>
      </c>
      <c r="B856">
        <v>42749</v>
      </c>
      <c r="C856" s="1">
        <v>1.4375298023223799</v>
      </c>
    </row>
    <row r="857" spans="1:3" x14ac:dyDescent="0.25">
      <c r="A857">
        <v>3</v>
      </c>
      <c r="B857">
        <v>42799</v>
      </c>
      <c r="C857" s="1">
        <v>1.4627286195755</v>
      </c>
    </row>
    <row r="858" spans="1:3" x14ac:dyDescent="0.25">
      <c r="A858">
        <v>3</v>
      </c>
      <c r="B858">
        <v>42849</v>
      </c>
      <c r="C858" s="1">
        <v>1.47085857391357</v>
      </c>
    </row>
    <row r="859" spans="1:3" x14ac:dyDescent="0.25">
      <c r="A859">
        <v>3</v>
      </c>
      <c r="B859">
        <v>42899</v>
      </c>
      <c r="C859" s="1">
        <v>1.4945124387741</v>
      </c>
    </row>
    <row r="860" spans="1:3" x14ac:dyDescent="0.25">
      <c r="A860">
        <v>3</v>
      </c>
      <c r="B860">
        <v>42949</v>
      </c>
      <c r="C860" s="1">
        <v>1.5121613740921001</v>
      </c>
    </row>
    <row r="861" spans="1:3" x14ac:dyDescent="0.25">
      <c r="A861">
        <v>3</v>
      </c>
      <c r="B861">
        <v>42999</v>
      </c>
      <c r="C861" s="1">
        <v>1.45795321464538</v>
      </c>
    </row>
    <row r="862" spans="1:3" x14ac:dyDescent="0.25">
      <c r="A862">
        <v>3</v>
      </c>
      <c r="B862">
        <v>43049</v>
      </c>
      <c r="C862" s="1">
        <v>1.44686162471771</v>
      </c>
    </row>
    <row r="863" spans="1:3" x14ac:dyDescent="0.25">
      <c r="A863">
        <v>3</v>
      </c>
      <c r="B863">
        <v>43099</v>
      </c>
      <c r="C863" s="1">
        <v>1.47886037826538</v>
      </c>
    </row>
    <row r="864" spans="1:3" x14ac:dyDescent="0.25">
      <c r="A864">
        <v>3</v>
      </c>
      <c r="B864">
        <v>43149</v>
      </c>
      <c r="C864" s="1">
        <v>1.4564836025237999</v>
      </c>
    </row>
    <row r="865" spans="1:3" x14ac:dyDescent="0.25">
      <c r="A865">
        <v>3</v>
      </c>
      <c r="B865">
        <v>43199</v>
      </c>
      <c r="C865" s="1">
        <v>1.4720877408981301</v>
      </c>
    </row>
    <row r="866" spans="1:3" x14ac:dyDescent="0.25">
      <c r="A866">
        <v>3</v>
      </c>
      <c r="B866">
        <v>43249</v>
      </c>
      <c r="C866" s="1">
        <v>1.44895362854003</v>
      </c>
    </row>
    <row r="867" spans="1:3" x14ac:dyDescent="0.25">
      <c r="A867">
        <v>3</v>
      </c>
      <c r="B867">
        <v>43299</v>
      </c>
      <c r="C867" s="1">
        <v>1.4995875358581501</v>
      </c>
    </row>
    <row r="868" spans="1:3" x14ac:dyDescent="0.25">
      <c r="A868">
        <v>3</v>
      </c>
      <c r="B868">
        <v>43349</v>
      </c>
      <c r="C868" s="1">
        <v>1.4756002426147401</v>
      </c>
    </row>
    <row r="869" spans="1:3" x14ac:dyDescent="0.25">
      <c r="A869">
        <v>3</v>
      </c>
      <c r="B869">
        <v>43399</v>
      </c>
      <c r="C869" s="1">
        <v>1.4585149288177399</v>
      </c>
    </row>
    <row r="870" spans="1:3" x14ac:dyDescent="0.25">
      <c r="A870">
        <v>3</v>
      </c>
      <c r="B870">
        <v>43449</v>
      </c>
      <c r="C870" s="1">
        <v>1.52666103839874</v>
      </c>
    </row>
    <row r="871" spans="1:3" x14ac:dyDescent="0.25">
      <c r="A871">
        <v>3</v>
      </c>
      <c r="B871">
        <v>43499</v>
      </c>
      <c r="C871" s="1">
        <v>1.5109406709671001</v>
      </c>
    </row>
    <row r="872" spans="1:3" x14ac:dyDescent="0.25">
      <c r="A872">
        <v>3</v>
      </c>
      <c r="B872">
        <v>43549</v>
      </c>
      <c r="C872" s="1">
        <v>1.4510090351104701</v>
      </c>
    </row>
    <row r="873" spans="1:3" x14ac:dyDescent="0.25">
      <c r="A873">
        <v>3</v>
      </c>
      <c r="B873">
        <v>43599</v>
      </c>
      <c r="C873" s="1">
        <v>1.4436118602752599</v>
      </c>
    </row>
    <row r="874" spans="1:3" x14ac:dyDescent="0.25">
      <c r="A874">
        <v>3</v>
      </c>
      <c r="B874">
        <v>43649</v>
      </c>
      <c r="C874" s="1">
        <v>1.4114016294479299</v>
      </c>
    </row>
    <row r="875" spans="1:3" x14ac:dyDescent="0.25">
      <c r="A875">
        <v>3</v>
      </c>
      <c r="B875">
        <v>43699</v>
      </c>
      <c r="C875" s="1">
        <v>1.47959721088409</v>
      </c>
    </row>
    <row r="876" spans="1:3" x14ac:dyDescent="0.25">
      <c r="A876">
        <v>3</v>
      </c>
      <c r="B876">
        <v>43749</v>
      </c>
      <c r="C876" s="1">
        <v>1.45722436904907</v>
      </c>
    </row>
    <row r="877" spans="1:3" x14ac:dyDescent="0.25">
      <c r="A877">
        <v>3</v>
      </c>
      <c r="B877">
        <v>43799</v>
      </c>
      <c r="C877" s="1">
        <v>1.4606773853302</v>
      </c>
    </row>
    <row r="878" spans="1:3" x14ac:dyDescent="0.25">
      <c r="A878">
        <v>3</v>
      </c>
      <c r="B878">
        <v>43849</v>
      </c>
      <c r="C878" s="1">
        <v>1.4947509765625</v>
      </c>
    </row>
    <row r="879" spans="1:3" x14ac:dyDescent="0.25">
      <c r="A879">
        <v>3</v>
      </c>
      <c r="B879">
        <v>43899</v>
      </c>
      <c r="C879" s="1">
        <v>1.46533155441284</v>
      </c>
    </row>
    <row r="880" spans="1:3" x14ac:dyDescent="0.25">
      <c r="A880">
        <v>3</v>
      </c>
      <c r="B880">
        <v>43949</v>
      </c>
      <c r="C880" s="1">
        <v>1.4933680295944201</v>
      </c>
    </row>
    <row r="881" spans="1:3" x14ac:dyDescent="0.25">
      <c r="A881">
        <v>3</v>
      </c>
      <c r="B881">
        <v>43999</v>
      </c>
      <c r="C881" s="1">
        <v>1.48273730278015</v>
      </c>
    </row>
    <row r="882" spans="1:3" x14ac:dyDescent="0.25">
      <c r="A882">
        <v>3</v>
      </c>
      <c r="B882">
        <v>44049</v>
      </c>
      <c r="C882" s="1">
        <v>1.46724617481231</v>
      </c>
    </row>
    <row r="883" spans="1:3" x14ac:dyDescent="0.25">
      <c r="A883">
        <v>3</v>
      </c>
      <c r="B883">
        <v>44099</v>
      </c>
      <c r="C883" s="1">
        <v>1.44955670833587</v>
      </c>
    </row>
    <row r="884" spans="1:3" x14ac:dyDescent="0.25">
      <c r="A884">
        <v>3</v>
      </c>
      <c r="B884">
        <v>44149</v>
      </c>
      <c r="C884" s="1">
        <v>1.43484807014465</v>
      </c>
    </row>
    <row r="885" spans="1:3" x14ac:dyDescent="0.25">
      <c r="A885">
        <v>3</v>
      </c>
      <c r="B885">
        <v>44199</v>
      </c>
      <c r="C885" s="1">
        <v>1.47583675384521</v>
      </c>
    </row>
    <row r="886" spans="1:3" x14ac:dyDescent="0.25">
      <c r="A886">
        <v>3</v>
      </c>
      <c r="B886">
        <v>44249</v>
      </c>
      <c r="C886" s="1">
        <v>1.5126136541366499</v>
      </c>
    </row>
    <row r="887" spans="1:3" x14ac:dyDescent="0.25">
      <c r="A887">
        <v>3</v>
      </c>
      <c r="B887">
        <v>44299</v>
      </c>
      <c r="C887" s="1">
        <v>1.47609055042266</v>
      </c>
    </row>
    <row r="888" spans="1:3" x14ac:dyDescent="0.25">
      <c r="A888">
        <v>3</v>
      </c>
      <c r="B888">
        <v>44349</v>
      </c>
      <c r="C888" s="1">
        <v>1.47827088832855</v>
      </c>
    </row>
    <row r="889" spans="1:3" x14ac:dyDescent="0.25">
      <c r="A889">
        <v>3</v>
      </c>
      <c r="B889">
        <v>44399</v>
      </c>
      <c r="C889" s="1">
        <v>1.48303341865539</v>
      </c>
    </row>
    <row r="890" spans="1:3" x14ac:dyDescent="0.25">
      <c r="A890">
        <v>3</v>
      </c>
      <c r="B890">
        <v>44449</v>
      </c>
      <c r="C890" s="1">
        <v>1.4368493556976301</v>
      </c>
    </row>
    <row r="891" spans="1:3" x14ac:dyDescent="0.25">
      <c r="A891">
        <v>3</v>
      </c>
      <c r="B891">
        <v>44499</v>
      </c>
      <c r="C891" s="1">
        <v>1.4492820501327499</v>
      </c>
    </row>
    <row r="892" spans="1:3" x14ac:dyDescent="0.25">
      <c r="A892">
        <v>3</v>
      </c>
      <c r="B892">
        <v>44549</v>
      </c>
      <c r="C892" s="1">
        <v>1.54133796691894</v>
      </c>
    </row>
    <row r="893" spans="1:3" x14ac:dyDescent="0.25">
      <c r="A893">
        <v>3</v>
      </c>
      <c r="B893">
        <v>44599</v>
      </c>
      <c r="C893" s="1">
        <v>1.4895699024200399</v>
      </c>
    </row>
    <row r="894" spans="1:3" x14ac:dyDescent="0.25">
      <c r="A894">
        <v>3</v>
      </c>
      <c r="B894">
        <v>44649</v>
      </c>
      <c r="C894" s="1">
        <v>1.4429061412811199</v>
      </c>
    </row>
    <row r="895" spans="1:3" x14ac:dyDescent="0.25">
      <c r="A895">
        <v>3</v>
      </c>
      <c r="B895">
        <v>44699</v>
      </c>
      <c r="C895" s="1">
        <v>1.54881167411804</v>
      </c>
    </row>
    <row r="896" spans="1:3" x14ac:dyDescent="0.25">
      <c r="A896">
        <v>3</v>
      </c>
      <c r="B896">
        <v>44749</v>
      </c>
      <c r="C896" s="1">
        <v>1.4922118186950599</v>
      </c>
    </row>
    <row r="897" spans="1:3" x14ac:dyDescent="0.25">
      <c r="A897">
        <v>3</v>
      </c>
      <c r="B897">
        <v>44799</v>
      </c>
      <c r="C897" s="1">
        <v>1.44824707508087</v>
      </c>
    </row>
    <row r="898" spans="1:3" x14ac:dyDescent="0.25">
      <c r="A898">
        <v>3</v>
      </c>
      <c r="B898">
        <v>44849</v>
      </c>
      <c r="C898" s="1">
        <v>1.47570884227752</v>
      </c>
    </row>
    <row r="899" spans="1:3" x14ac:dyDescent="0.25">
      <c r="A899">
        <v>3</v>
      </c>
      <c r="B899">
        <v>44899</v>
      </c>
      <c r="C899" s="1">
        <v>1.45274806022644</v>
      </c>
    </row>
    <row r="900" spans="1:3" x14ac:dyDescent="0.25">
      <c r="A900">
        <v>3</v>
      </c>
      <c r="B900">
        <v>44949</v>
      </c>
      <c r="C900" s="1">
        <v>1.50627028942108</v>
      </c>
    </row>
    <row r="901" spans="1:3" x14ac:dyDescent="0.25">
      <c r="A901">
        <v>3</v>
      </c>
      <c r="B901">
        <v>44999</v>
      </c>
      <c r="C901" s="1">
        <v>1.4649350643157899</v>
      </c>
    </row>
    <row r="902" spans="1:3" x14ac:dyDescent="0.25">
      <c r="A902">
        <v>3</v>
      </c>
      <c r="B902">
        <v>45049</v>
      </c>
      <c r="C902" s="1">
        <v>1.45069468021392</v>
      </c>
    </row>
    <row r="903" spans="1:3" x14ac:dyDescent="0.25">
      <c r="A903">
        <v>3</v>
      </c>
      <c r="B903">
        <v>45099</v>
      </c>
      <c r="C903" s="1">
        <v>1.4595643281936601</v>
      </c>
    </row>
    <row r="904" spans="1:3" x14ac:dyDescent="0.25">
      <c r="A904">
        <v>3</v>
      </c>
      <c r="B904">
        <v>45149</v>
      </c>
      <c r="C904" s="1">
        <v>1.42828869819641</v>
      </c>
    </row>
    <row r="905" spans="1:3" x14ac:dyDescent="0.25">
      <c r="A905">
        <v>3</v>
      </c>
      <c r="B905">
        <v>45199</v>
      </c>
      <c r="C905" s="1">
        <v>1.4878129959106401</v>
      </c>
    </row>
    <row r="906" spans="1:3" x14ac:dyDescent="0.25">
      <c r="A906">
        <v>3</v>
      </c>
      <c r="B906">
        <v>45249</v>
      </c>
      <c r="C906" s="1">
        <v>1.4957001209259</v>
      </c>
    </row>
    <row r="907" spans="1:3" x14ac:dyDescent="0.25">
      <c r="A907">
        <v>3</v>
      </c>
      <c r="B907">
        <v>45299</v>
      </c>
      <c r="C907" s="1">
        <v>1.43580150604248</v>
      </c>
    </row>
    <row r="908" spans="1:3" x14ac:dyDescent="0.25">
      <c r="A908">
        <v>3</v>
      </c>
      <c r="B908">
        <v>45349</v>
      </c>
      <c r="C908" s="1">
        <v>1.44956767559051</v>
      </c>
    </row>
    <row r="909" spans="1:3" x14ac:dyDescent="0.25">
      <c r="A909">
        <v>3</v>
      </c>
      <c r="B909">
        <v>45399</v>
      </c>
      <c r="C909" s="1">
        <v>1.4627668857574401</v>
      </c>
    </row>
    <row r="910" spans="1:3" x14ac:dyDescent="0.25">
      <c r="A910">
        <v>3</v>
      </c>
      <c r="B910">
        <v>45449</v>
      </c>
      <c r="C910" s="1">
        <v>1.5030883550643901</v>
      </c>
    </row>
    <row r="911" spans="1:3" x14ac:dyDescent="0.25">
      <c r="A911">
        <v>3</v>
      </c>
      <c r="B911">
        <v>45499</v>
      </c>
      <c r="C911" s="1">
        <v>1.4978611469268699</v>
      </c>
    </row>
    <row r="912" spans="1:3" x14ac:dyDescent="0.25">
      <c r="A912">
        <v>3</v>
      </c>
      <c r="B912">
        <v>45549</v>
      </c>
      <c r="C912" s="1">
        <v>1.4933729171752901</v>
      </c>
    </row>
    <row r="913" spans="1:3" x14ac:dyDescent="0.25">
      <c r="A913">
        <v>3</v>
      </c>
      <c r="B913">
        <v>45599</v>
      </c>
      <c r="C913" s="1">
        <v>1.5077097415923999</v>
      </c>
    </row>
    <row r="914" spans="1:3" x14ac:dyDescent="0.25">
      <c r="A914">
        <v>3</v>
      </c>
      <c r="B914">
        <v>45649</v>
      </c>
      <c r="C914" s="1">
        <v>1.50316274166107</v>
      </c>
    </row>
    <row r="915" spans="1:3" x14ac:dyDescent="0.25">
      <c r="A915">
        <v>3</v>
      </c>
      <c r="B915">
        <v>45699</v>
      </c>
      <c r="C915" s="1">
        <v>1.45785892009735</v>
      </c>
    </row>
    <row r="916" spans="1:3" x14ac:dyDescent="0.25">
      <c r="A916">
        <v>3</v>
      </c>
      <c r="B916">
        <v>45749</v>
      </c>
      <c r="C916" s="1">
        <v>1.4911764860153101</v>
      </c>
    </row>
    <row r="917" spans="1:3" x14ac:dyDescent="0.25">
      <c r="A917">
        <v>3</v>
      </c>
      <c r="B917">
        <v>45799</v>
      </c>
      <c r="C917" s="1">
        <v>1.46230149269104</v>
      </c>
    </row>
    <row r="918" spans="1:3" x14ac:dyDescent="0.25">
      <c r="A918">
        <v>3</v>
      </c>
      <c r="B918">
        <v>45849</v>
      </c>
      <c r="C918" s="1">
        <v>1.4630978107452299</v>
      </c>
    </row>
    <row r="919" spans="1:3" x14ac:dyDescent="0.25">
      <c r="A919">
        <v>3</v>
      </c>
      <c r="B919">
        <v>45899</v>
      </c>
      <c r="C919" s="1">
        <v>1.45289754867553</v>
      </c>
    </row>
    <row r="920" spans="1:3" x14ac:dyDescent="0.25">
      <c r="A920">
        <v>3</v>
      </c>
      <c r="B920">
        <v>45949</v>
      </c>
      <c r="C920" s="1">
        <v>1.46767354011535</v>
      </c>
    </row>
    <row r="921" spans="1:3" x14ac:dyDescent="0.25">
      <c r="A921">
        <v>3</v>
      </c>
      <c r="B921">
        <v>45999</v>
      </c>
      <c r="C921" s="1">
        <v>1.4626824855804399</v>
      </c>
    </row>
    <row r="922" spans="1:3" x14ac:dyDescent="0.25">
      <c r="A922">
        <v>3</v>
      </c>
      <c r="B922">
        <v>46049</v>
      </c>
      <c r="C922" s="1">
        <v>1.44551289081573</v>
      </c>
    </row>
    <row r="923" spans="1:3" x14ac:dyDescent="0.25">
      <c r="A923">
        <v>3</v>
      </c>
      <c r="B923">
        <v>46099</v>
      </c>
      <c r="C923" s="1">
        <v>1.5234181880950901</v>
      </c>
    </row>
    <row r="924" spans="1:3" x14ac:dyDescent="0.25">
      <c r="A924">
        <v>3</v>
      </c>
      <c r="B924">
        <v>46149</v>
      </c>
      <c r="C924" s="1">
        <v>1.44733715057373</v>
      </c>
    </row>
    <row r="925" spans="1:3" x14ac:dyDescent="0.25">
      <c r="A925">
        <v>3</v>
      </c>
      <c r="B925">
        <v>46199</v>
      </c>
      <c r="C925" s="1">
        <v>1.44920825958251</v>
      </c>
    </row>
    <row r="926" spans="1:3" x14ac:dyDescent="0.25">
      <c r="A926">
        <v>3</v>
      </c>
      <c r="B926">
        <v>46249</v>
      </c>
      <c r="C926" s="1">
        <v>1.5059387683868399</v>
      </c>
    </row>
    <row r="927" spans="1:3" x14ac:dyDescent="0.25">
      <c r="A927">
        <v>3</v>
      </c>
      <c r="B927">
        <v>46299</v>
      </c>
      <c r="C927" s="1">
        <v>1.42741775512695</v>
      </c>
    </row>
    <row r="928" spans="1:3" x14ac:dyDescent="0.25">
      <c r="A928">
        <v>3</v>
      </c>
      <c r="B928">
        <v>46349</v>
      </c>
      <c r="C928" s="1">
        <v>1.4410159587860101</v>
      </c>
    </row>
    <row r="929" spans="1:3" x14ac:dyDescent="0.25">
      <c r="A929">
        <v>3</v>
      </c>
      <c r="B929">
        <v>46399</v>
      </c>
      <c r="C929" s="1">
        <v>1.48045265674591</v>
      </c>
    </row>
    <row r="930" spans="1:3" x14ac:dyDescent="0.25">
      <c r="A930">
        <v>3</v>
      </c>
      <c r="B930">
        <v>46449</v>
      </c>
      <c r="C930" s="1">
        <v>1.44423651695251</v>
      </c>
    </row>
    <row r="931" spans="1:3" x14ac:dyDescent="0.25">
      <c r="A931">
        <v>3</v>
      </c>
      <c r="B931">
        <v>46499</v>
      </c>
      <c r="C931" s="1">
        <v>1.4858419895172099</v>
      </c>
    </row>
    <row r="932" spans="1:3" x14ac:dyDescent="0.25">
      <c r="A932">
        <v>3</v>
      </c>
      <c r="B932">
        <v>46549</v>
      </c>
      <c r="C932" s="1">
        <v>1.4333146810531601</v>
      </c>
    </row>
    <row r="933" spans="1:3" x14ac:dyDescent="0.25">
      <c r="A933">
        <v>3</v>
      </c>
      <c r="B933">
        <v>46599</v>
      </c>
      <c r="C933" s="1">
        <v>1.4227998256683301</v>
      </c>
    </row>
    <row r="934" spans="1:3" x14ac:dyDescent="0.25">
      <c r="A934">
        <v>3</v>
      </c>
      <c r="B934">
        <v>46649</v>
      </c>
      <c r="C934" s="1">
        <v>1.4983942508697501</v>
      </c>
    </row>
    <row r="935" spans="1:3" x14ac:dyDescent="0.25">
      <c r="A935">
        <v>3</v>
      </c>
      <c r="B935">
        <v>46699</v>
      </c>
      <c r="C935" s="1">
        <v>1.4467419385910001</v>
      </c>
    </row>
    <row r="936" spans="1:3" x14ac:dyDescent="0.25">
      <c r="A936">
        <v>3</v>
      </c>
      <c r="B936">
        <v>46749</v>
      </c>
      <c r="C936" s="1">
        <v>1.4364705085754299</v>
      </c>
    </row>
    <row r="937" spans="1:3" x14ac:dyDescent="0.25">
      <c r="A937">
        <v>3</v>
      </c>
      <c r="B937">
        <v>46799</v>
      </c>
      <c r="C937" s="1">
        <v>1.4741724729537899</v>
      </c>
    </row>
    <row r="938" spans="1:3" x14ac:dyDescent="0.25">
      <c r="A938">
        <v>3</v>
      </c>
      <c r="B938">
        <v>46849</v>
      </c>
      <c r="C938" s="1">
        <v>1.45288670063018</v>
      </c>
    </row>
    <row r="939" spans="1:3" x14ac:dyDescent="0.25">
      <c r="A939">
        <v>3</v>
      </c>
      <c r="B939">
        <v>46899</v>
      </c>
      <c r="C939" s="1">
        <v>1.4472395181655799</v>
      </c>
    </row>
    <row r="940" spans="1:3" x14ac:dyDescent="0.25">
      <c r="A940">
        <v>3</v>
      </c>
      <c r="B940">
        <v>46949</v>
      </c>
      <c r="C940" s="1">
        <v>1.4315979480743399</v>
      </c>
    </row>
    <row r="941" spans="1:3" x14ac:dyDescent="0.25">
      <c r="A941">
        <v>3</v>
      </c>
      <c r="B941">
        <v>46999</v>
      </c>
      <c r="C941" s="1">
        <v>1.4356114864349301</v>
      </c>
    </row>
    <row r="942" spans="1:3" x14ac:dyDescent="0.25">
      <c r="A942">
        <v>3</v>
      </c>
      <c r="B942">
        <v>47049</v>
      </c>
      <c r="C942" s="1">
        <v>1.40939092636108</v>
      </c>
    </row>
    <row r="943" spans="1:3" x14ac:dyDescent="0.25">
      <c r="A943">
        <v>3</v>
      </c>
      <c r="B943">
        <v>47099</v>
      </c>
      <c r="C943" s="1">
        <v>1.40917384624481</v>
      </c>
    </row>
    <row r="944" spans="1:3" x14ac:dyDescent="0.25">
      <c r="A944">
        <v>3</v>
      </c>
      <c r="B944">
        <v>47149</v>
      </c>
      <c r="C944" s="1">
        <v>1.4578372240066499</v>
      </c>
    </row>
    <row r="945" spans="1:3" x14ac:dyDescent="0.25">
      <c r="A945">
        <v>3</v>
      </c>
      <c r="B945">
        <v>47199</v>
      </c>
      <c r="C945" s="1">
        <v>1.44670557975769</v>
      </c>
    </row>
    <row r="946" spans="1:3" x14ac:dyDescent="0.25">
      <c r="A946">
        <v>3</v>
      </c>
      <c r="B946">
        <v>47249</v>
      </c>
      <c r="C946" s="1">
        <v>1.4630069732666</v>
      </c>
    </row>
    <row r="947" spans="1:3" x14ac:dyDescent="0.25">
      <c r="A947">
        <v>3</v>
      </c>
      <c r="B947">
        <v>47299</v>
      </c>
      <c r="C947" s="1">
        <v>1.4823302030563299</v>
      </c>
    </row>
    <row r="948" spans="1:3" x14ac:dyDescent="0.25">
      <c r="A948">
        <v>3</v>
      </c>
      <c r="B948">
        <v>47349</v>
      </c>
      <c r="C948" s="1">
        <v>1.45285832881927</v>
      </c>
    </row>
    <row r="949" spans="1:3" x14ac:dyDescent="0.25">
      <c r="A949">
        <v>3</v>
      </c>
      <c r="B949">
        <v>47399</v>
      </c>
      <c r="C949" s="1">
        <v>1.45057773590087</v>
      </c>
    </row>
    <row r="950" spans="1:3" x14ac:dyDescent="0.25">
      <c r="A950">
        <v>3</v>
      </c>
      <c r="B950">
        <v>47449</v>
      </c>
      <c r="C950" s="1">
        <v>1.50552678108215</v>
      </c>
    </row>
    <row r="951" spans="1:3" x14ac:dyDescent="0.25">
      <c r="A951">
        <v>3</v>
      </c>
      <c r="B951">
        <v>47499</v>
      </c>
      <c r="C951" s="1">
        <v>1.4775469303131099</v>
      </c>
    </row>
    <row r="952" spans="1:3" x14ac:dyDescent="0.25">
      <c r="A952">
        <v>3</v>
      </c>
      <c r="B952">
        <v>47549</v>
      </c>
      <c r="C952" s="1">
        <v>1.488609790802</v>
      </c>
    </row>
    <row r="953" spans="1:3" x14ac:dyDescent="0.25">
      <c r="A953">
        <v>3</v>
      </c>
      <c r="B953">
        <v>47599</v>
      </c>
      <c r="C953" s="1">
        <v>1.48028135299682</v>
      </c>
    </row>
    <row r="954" spans="1:3" x14ac:dyDescent="0.25">
      <c r="A954">
        <v>3</v>
      </c>
      <c r="B954">
        <v>47649</v>
      </c>
      <c r="C954" s="1">
        <v>1.42828357219696</v>
      </c>
    </row>
    <row r="955" spans="1:3" x14ac:dyDescent="0.25">
      <c r="A955">
        <v>3</v>
      </c>
      <c r="B955">
        <v>47699</v>
      </c>
      <c r="C955" s="1">
        <v>1.46058690547943</v>
      </c>
    </row>
    <row r="956" spans="1:3" x14ac:dyDescent="0.25">
      <c r="A956">
        <v>3</v>
      </c>
      <c r="B956">
        <v>47749</v>
      </c>
      <c r="C956" s="1">
        <v>1.4742956161498999</v>
      </c>
    </row>
    <row r="957" spans="1:3" x14ac:dyDescent="0.25">
      <c r="A957">
        <v>3</v>
      </c>
      <c r="B957">
        <v>47799</v>
      </c>
      <c r="C957" s="1">
        <v>1.4663389921188299</v>
      </c>
    </row>
    <row r="958" spans="1:3" x14ac:dyDescent="0.25">
      <c r="A958">
        <v>3</v>
      </c>
      <c r="B958">
        <v>47849</v>
      </c>
      <c r="C958" s="1">
        <v>1.4536708593368499</v>
      </c>
    </row>
    <row r="959" spans="1:3" x14ac:dyDescent="0.25">
      <c r="A959">
        <v>3</v>
      </c>
      <c r="B959">
        <v>47899</v>
      </c>
      <c r="C959" s="1">
        <v>1.4669946432113601</v>
      </c>
    </row>
    <row r="960" spans="1:3" x14ac:dyDescent="0.25">
      <c r="A960">
        <v>3</v>
      </c>
      <c r="B960">
        <v>47949</v>
      </c>
      <c r="C960" s="1">
        <v>1.4629144668579099</v>
      </c>
    </row>
    <row r="961" spans="1:3" x14ac:dyDescent="0.25">
      <c r="A961">
        <v>3</v>
      </c>
      <c r="B961">
        <v>47999</v>
      </c>
      <c r="C961" s="1">
        <v>1.5177354812621999</v>
      </c>
    </row>
    <row r="962" spans="1:3" x14ac:dyDescent="0.25">
      <c r="A962">
        <v>3</v>
      </c>
      <c r="B962">
        <v>48049</v>
      </c>
      <c r="C962" s="1">
        <v>1.47635746002197</v>
      </c>
    </row>
    <row r="963" spans="1:3" x14ac:dyDescent="0.25">
      <c r="A963">
        <v>3</v>
      </c>
      <c r="B963">
        <v>48099</v>
      </c>
      <c r="C963" s="1">
        <v>1.4610406160354601</v>
      </c>
    </row>
    <row r="964" spans="1:3" x14ac:dyDescent="0.25">
      <c r="A964">
        <v>3</v>
      </c>
      <c r="B964">
        <v>48149</v>
      </c>
      <c r="C964" s="1">
        <v>1.47577393054962</v>
      </c>
    </row>
    <row r="965" spans="1:3" x14ac:dyDescent="0.25">
      <c r="A965">
        <v>3</v>
      </c>
      <c r="B965">
        <v>48199</v>
      </c>
      <c r="C965" s="1">
        <v>1.42951583862304</v>
      </c>
    </row>
    <row r="966" spans="1:3" x14ac:dyDescent="0.25">
      <c r="A966">
        <v>3</v>
      </c>
      <c r="B966">
        <v>48249</v>
      </c>
      <c r="C966" s="1">
        <v>1.38862204551696</v>
      </c>
    </row>
    <row r="967" spans="1:3" x14ac:dyDescent="0.25">
      <c r="A967">
        <v>3</v>
      </c>
      <c r="B967">
        <v>48299</v>
      </c>
      <c r="C967" s="1">
        <v>1.4385898113250699</v>
      </c>
    </row>
    <row r="968" spans="1:3" x14ac:dyDescent="0.25">
      <c r="A968">
        <v>3</v>
      </c>
      <c r="B968">
        <v>48349</v>
      </c>
      <c r="C968" s="1">
        <v>1.4312047958373999</v>
      </c>
    </row>
    <row r="969" spans="1:3" x14ac:dyDescent="0.25">
      <c r="A969">
        <v>3</v>
      </c>
      <c r="B969">
        <v>48399</v>
      </c>
      <c r="C969" s="1">
        <v>1.42955350875854</v>
      </c>
    </row>
    <row r="970" spans="1:3" x14ac:dyDescent="0.25">
      <c r="A970">
        <v>3</v>
      </c>
      <c r="B970">
        <v>48449</v>
      </c>
      <c r="C970" s="1">
        <v>1.4355452060699401</v>
      </c>
    </row>
    <row r="971" spans="1:3" x14ac:dyDescent="0.25">
      <c r="A971">
        <v>3</v>
      </c>
      <c r="B971">
        <v>48499</v>
      </c>
      <c r="C971" s="1">
        <v>1.42866611480712</v>
      </c>
    </row>
    <row r="972" spans="1:3" x14ac:dyDescent="0.25">
      <c r="A972">
        <v>3</v>
      </c>
      <c r="B972">
        <v>48549</v>
      </c>
      <c r="C972" s="1">
        <v>1.4563809633255</v>
      </c>
    </row>
    <row r="973" spans="1:3" x14ac:dyDescent="0.25">
      <c r="A973">
        <v>3</v>
      </c>
      <c r="B973">
        <v>48599</v>
      </c>
      <c r="C973" s="1">
        <v>1.4534013271331701</v>
      </c>
    </row>
    <row r="974" spans="1:3" x14ac:dyDescent="0.25">
      <c r="A974">
        <v>3</v>
      </c>
      <c r="B974">
        <v>48649</v>
      </c>
      <c r="C974" s="1">
        <v>1.4826961755752499</v>
      </c>
    </row>
    <row r="975" spans="1:3" x14ac:dyDescent="0.25">
      <c r="A975">
        <v>3</v>
      </c>
      <c r="B975">
        <v>48699</v>
      </c>
      <c r="C975" s="1">
        <v>1.44687223434448</v>
      </c>
    </row>
    <row r="976" spans="1:3" x14ac:dyDescent="0.25">
      <c r="A976">
        <v>3</v>
      </c>
      <c r="B976">
        <v>48749</v>
      </c>
      <c r="C976" s="1">
        <v>1.47217237949371</v>
      </c>
    </row>
    <row r="977" spans="1:3" x14ac:dyDescent="0.25">
      <c r="A977">
        <v>3</v>
      </c>
      <c r="B977">
        <v>48799</v>
      </c>
      <c r="C977" s="1">
        <v>1.4819133281707699</v>
      </c>
    </row>
    <row r="978" spans="1:3" x14ac:dyDescent="0.25">
      <c r="A978">
        <v>3</v>
      </c>
      <c r="B978">
        <v>48849</v>
      </c>
      <c r="C978" s="1">
        <v>1.4780954122543299</v>
      </c>
    </row>
    <row r="979" spans="1:3" x14ac:dyDescent="0.25">
      <c r="A979">
        <v>3</v>
      </c>
      <c r="B979">
        <v>48899</v>
      </c>
      <c r="C979" s="1">
        <v>1.4969538450241</v>
      </c>
    </row>
    <row r="980" spans="1:3" x14ac:dyDescent="0.25">
      <c r="A980">
        <v>3</v>
      </c>
      <c r="B980">
        <v>48949</v>
      </c>
      <c r="C980" s="1">
        <v>1.45135617256164</v>
      </c>
    </row>
    <row r="981" spans="1:3" x14ac:dyDescent="0.25">
      <c r="A981">
        <v>3</v>
      </c>
      <c r="B981">
        <v>48999</v>
      </c>
      <c r="C981" s="1">
        <v>1.4624104499816799</v>
      </c>
    </row>
    <row r="982" spans="1:3" x14ac:dyDescent="0.25">
      <c r="A982">
        <v>3</v>
      </c>
      <c r="B982">
        <v>49049</v>
      </c>
      <c r="C982" s="1">
        <v>1.44409120082855</v>
      </c>
    </row>
    <row r="983" spans="1:3" x14ac:dyDescent="0.25">
      <c r="A983">
        <v>3</v>
      </c>
      <c r="B983">
        <v>49099</v>
      </c>
      <c r="C983" s="1">
        <v>1.45138299465179</v>
      </c>
    </row>
    <row r="984" spans="1:3" x14ac:dyDescent="0.25">
      <c r="A984">
        <v>3</v>
      </c>
      <c r="B984">
        <v>49149</v>
      </c>
      <c r="C984" s="1">
        <v>1.4407048225402801</v>
      </c>
    </row>
    <row r="985" spans="1:3" x14ac:dyDescent="0.25">
      <c r="A985">
        <v>3</v>
      </c>
      <c r="B985">
        <v>49199</v>
      </c>
      <c r="C985" s="1">
        <v>1.4870287179946899</v>
      </c>
    </row>
    <row r="986" spans="1:3" x14ac:dyDescent="0.25">
      <c r="A986">
        <v>3</v>
      </c>
      <c r="B986">
        <v>49249</v>
      </c>
      <c r="C986" s="1">
        <v>1.39311647415161</v>
      </c>
    </row>
    <row r="987" spans="1:3" x14ac:dyDescent="0.25">
      <c r="A987">
        <v>3</v>
      </c>
      <c r="B987">
        <v>49299</v>
      </c>
      <c r="C987" s="1">
        <v>1.4538923501968299</v>
      </c>
    </row>
    <row r="988" spans="1:3" x14ac:dyDescent="0.25">
      <c r="A988">
        <v>3</v>
      </c>
      <c r="B988">
        <v>49349</v>
      </c>
      <c r="C988" s="1">
        <v>1.44357120990753</v>
      </c>
    </row>
    <row r="989" spans="1:3" x14ac:dyDescent="0.25">
      <c r="A989">
        <v>3</v>
      </c>
      <c r="B989">
        <v>49399</v>
      </c>
      <c r="C989" s="1">
        <v>1.42153120040893</v>
      </c>
    </row>
    <row r="990" spans="1:3" x14ac:dyDescent="0.25">
      <c r="A990">
        <v>3</v>
      </c>
      <c r="B990">
        <v>49449</v>
      </c>
      <c r="C990" s="1">
        <v>1.42083072662353</v>
      </c>
    </row>
    <row r="991" spans="1:3" x14ac:dyDescent="0.25">
      <c r="A991">
        <v>3</v>
      </c>
      <c r="B991">
        <v>49499</v>
      </c>
      <c r="C991" s="1">
        <v>1.40374743938446</v>
      </c>
    </row>
    <row r="992" spans="1:3" x14ac:dyDescent="0.25">
      <c r="A992">
        <v>3</v>
      </c>
      <c r="B992">
        <v>49549</v>
      </c>
      <c r="C992" s="1">
        <v>1.4563748836517301</v>
      </c>
    </row>
    <row r="993" spans="1:3" x14ac:dyDescent="0.25">
      <c r="A993">
        <v>3</v>
      </c>
      <c r="B993">
        <v>49599</v>
      </c>
      <c r="C993" s="1">
        <v>1.4276328086853001</v>
      </c>
    </row>
    <row r="994" spans="1:3" x14ac:dyDescent="0.25">
      <c r="A994">
        <v>3</v>
      </c>
      <c r="B994">
        <v>49649</v>
      </c>
      <c r="C994" s="1">
        <v>1.47826170921325</v>
      </c>
    </row>
    <row r="995" spans="1:3" x14ac:dyDescent="0.25">
      <c r="A995">
        <v>3</v>
      </c>
      <c r="B995">
        <v>49699</v>
      </c>
      <c r="C995" s="1">
        <v>1.46111416816711</v>
      </c>
    </row>
    <row r="996" spans="1:3" x14ac:dyDescent="0.25">
      <c r="A996">
        <v>3</v>
      </c>
      <c r="B996">
        <v>49749</v>
      </c>
      <c r="C996" s="1">
        <v>1.48079657554626</v>
      </c>
    </row>
    <row r="997" spans="1:3" x14ac:dyDescent="0.25">
      <c r="A997">
        <v>3</v>
      </c>
      <c r="B997">
        <v>49799</v>
      </c>
      <c r="C997" s="1">
        <v>1.4471421241760201</v>
      </c>
    </row>
    <row r="998" spans="1:3" x14ac:dyDescent="0.25">
      <c r="A998">
        <v>3</v>
      </c>
      <c r="B998">
        <v>49849</v>
      </c>
      <c r="C998" s="1">
        <v>1.4474233388900699</v>
      </c>
    </row>
    <row r="999" spans="1:3" x14ac:dyDescent="0.25">
      <c r="A999">
        <v>3</v>
      </c>
      <c r="B999">
        <v>49899</v>
      </c>
      <c r="C999" s="1">
        <v>1.4410136938095</v>
      </c>
    </row>
    <row r="1000" spans="1:3" x14ac:dyDescent="0.25">
      <c r="A1000">
        <v>3</v>
      </c>
      <c r="B1000">
        <v>49949</v>
      </c>
      <c r="C1000" s="1">
        <v>1.4292737245559599</v>
      </c>
    </row>
    <row r="1001" spans="1:3" x14ac:dyDescent="0.25">
      <c r="A1001">
        <v>3</v>
      </c>
      <c r="B1001">
        <v>49999</v>
      </c>
      <c r="C1001" s="1">
        <v>1.44626033306121</v>
      </c>
    </row>
    <row r="1002" spans="1:3" x14ac:dyDescent="0.25">
      <c r="A1002">
        <v>3</v>
      </c>
      <c r="B1002">
        <v>50049</v>
      </c>
      <c r="C1002" s="1">
        <v>1.4397790431976301</v>
      </c>
    </row>
    <row r="1003" spans="1:3" x14ac:dyDescent="0.25">
      <c r="A1003">
        <v>3</v>
      </c>
      <c r="B1003">
        <v>50099</v>
      </c>
      <c r="C1003" s="1">
        <v>1.4435429573059</v>
      </c>
    </row>
    <row r="1004" spans="1:3" x14ac:dyDescent="0.25">
      <c r="A1004">
        <v>3</v>
      </c>
      <c r="B1004">
        <v>50149</v>
      </c>
      <c r="C1004" s="1">
        <v>1.4512959718704199</v>
      </c>
    </row>
    <row r="1005" spans="1:3" x14ac:dyDescent="0.25">
      <c r="A1005">
        <v>3</v>
      </c>
      <c r="B1005">
        <v>50199</v>
      </c>
      <c r="C1005" s="1">
        <v>1.4806210994720399</v>
      </c>
    </row>
    <row r="1006" spans="1:3" x14ac:dyDescent="0.25">
      <c r="A1006">
        <v>3</v>
      </c>
      <c r="B1006">
        <v>50249</v>
      </c>
      <c r="C1006" s="1">
        <v>1.4180598258972099</v>
      </c>
    </row>
    <row r="1007" spans="1:3" x14ac:dyDescent="0.25">
      <c r="A1007">
        <v>3</v>
      </c>
      <c r="B1007">
        <v>50299</v>
      </c>
      <c r="C1007" s="1">
        <v>1.3843960762023899</v>
      </c>
    </row>
    <row r="1008" spans="1:3" x14ac:dyDescent="0.25">
      <c r="A1008">
        <v>3</v>
      </c>
      <c r="B1008">
        <v>50349</v>
      </c>
      <c r="C1008" s="1">
        <v>1.46115922927856</v>
      </c>
    </row>
    <row r="1009" spans="1:3" x14ac:dyDescent="0.25">
      <c r="A1009">
        <v>3</v>
      </c>
      <c r="B1009">
        <v>50399</v>
      </c>
      <c r="C1009" s="1">
        <v>1.4518628120422301</v>
      </c>
    </row>
    <row r="1010" spans="1:3" x14ac:dyDescent="0.25">
      <c r="A1010">
        <v>3</v>
      </c>
      <c r="B1010">
        <v>50449</v>
      </c>
      <c r="C1010" s="1">
        <v>1.42867136001586</v>
      </c>
    </row>
    <row r="1011" spans="1:3" x14ac:dyDescent="0.25">
      <c r="A1011">
        <v>3</v>
      </c>
      <c r="B1011">
        <v>50499</v>
      </c>
      <c r="C1011" s="1">
        <v>1.4145374298095701</v>
      </c>
    </row>
    <row r="1012" spans="1:3" x14ac:dyDescent="0.25">
      <c r="A1012">
        <v>3</v>
      </c>
      <c r="B1012">
        <v>50549</v>
      </c>
      <c r="C1012" s="1">
        <v>1.44421482086181</v>
      </c>
    </row>
    <row r="1013" spans="1:3" x14ac:dyDescent="0.25">
      <c r="A1013">
        <v>3</v>
      </c>
      <c r="B1013">
        <v>50599</v>
      </c>
      <c r="C1013" s="1">
        <v>1.47931945323944</v>
      </c>
    </row>
    <row r="1014" spans="1:3" x14ac:dyDescent="0.25">
      <c r="A1014">
        <v>3</v>
      </c>
      <c r="B1014">
        <v>50649</v>
      </c>
      <c r="C1014" s="1">
        <v>1.44006824493408</v>
      </c>
    </row>
    <row r="1015" spans="1:3" x14ac:dyDescent="0.25">
      <c r="A1015">
        <v>3</v>
      </c>
      <c r="B1015">
        <v>50699</v>
      </c>
      <c r="C1015" s="1">
        <v>1.45509994029998</v>
      </c>
    </row>
    <row r="1016" spans="1:3" x14ac:dyDescent="0.25">
      <c r="A1016">
        <v>3</v>
      </c>
      <c r="B1016">
        <v>50749</v>
      </c>
      <c r="C1016" s="1">
        <v>1.4640035629272401</v>
      </c>
    </row>
    <row r="1017" spans="1:3" x14ac:dyDescent="0.25">
      <c r="A1017">
        <v>3</v>
      </c>
      <c r="B1017">
        <v>50799</v>
      </c>
      <c r="C1017" s="1">
        <v>1.4368087053298899</v>
      </c>
    </row>
    <row r="1018" spans="1:3" x14ac:dyDescent="0.25">
      <c r="A1018">
        <v>3</v>
      </c>
      <c r="B1018">
        <v>50849</v>
      </c>
      <c r="C1018" s="1">
        <v>1.4323267936706501</v>
      </c>
    </row>
    <row r="1019" spans="1:3" x14ac:dyDescent="0.25">
      <c r="A1019">
        <v>3</v>
      </c>
      <c r="B1019">
        <v>50899</v>
      </c>
      <c r="C1019" s="1">
        <v>1.45096230506896</v>
      </c>
    </row>
    <row r="1020" spans="1:3" x14ac:dyDescent="0.25">
      <c r="A1020">
        <v>3</v>
      </c>
      <c r="B1020">
        <v>50949</v>
      </c>
      <c r="C1020" s="1">
        <v>1.41490650177001</v>
      </c>
    </row>
    <row r="1021" spans="1:3" x14ac:dyDescent="0.25">
      <c r="A1021">
        <v>3</v>
      </c>
      <c r="B1021">
        <v>50999</v>
      </c>
      <c r="C1021" s="1">
        <v>1.4446949958801201</v>
      </c>
    </row>
    <row r="1022" spans="1:3" x14ac:dyDescent="0.25">
      <c r="A1022">
        <v>3</v>
      </c>
      <c r="B1022">
        <v>51049</v>
      </c>
      <c r="C1022" s="1">
        <v>1.4274435043334901</v>
      </c>
    </row>
    <row r="1023" spans="1:3" x14ac:dyDescent="0.25">
      <c r="A1023">
        <v>3</v>
      </c>
      <c r="B1023">
        <v>51099</v>
      </c>
      <c r="C1023" s="1">
        <v>1.4588696956634499</v>
      </c>
    </row>
    <row r="1024" spans="1:3" x14ac:dyDescent="0.25">
      <c r="A1024">
        <v>3</v>
      </c>
      <c r="B1024">
        <v>51149</v>
      </c>
      <c r="C1024" s="1">
        <v>1.41986763477325</v>
      </c>
    </row>
    <row r="1025" spans="1:3" x14ac:dyDescent="0.25">
      <c r="A1025">
        <v>3</v>
      </c>
      <c r="B1025">
        <v>51199</v>
      </c>
      <c r="C1025" s="1">
        <v>1.443004488945</v>
      </c>
    </row>
    <row r="1026" spans="1:3" x14ac:dyDescent="0.25">
      <c r="A1026">
        <v>3</v>
      </c>
      <c r="B1026">
        <v>51249</v>
      </c>
      <c r="C1026" s="1">
        <v>1.4798542261123599</v>
      </c>
    </row>
    <row r="1027" spans="1:3" x14ac:dyDescent="0.25">
      <c r="A1027">
        <v>3</v>
      </c>
      <c r="B1027">
        <v>51299</v>
      </c>
      <c r="C1027" s="1">
        <v>1.4223867654800399</v>
      </c>
    </row>
    <row r="1028" spans="1:3" x14ac:dyDescent="0.25">
      <c r="A1028">
        <v>3</v>
      </c>
      <c r="B1028">
        <v>51349</v>
      </c>
      <c r="C1028" s="1">
        <v>1.4600404500961299</v>
      </c>
    </row>
    <row r="1029" spans="1:3" x14ac:dyDescent="0.25">
      <c r="A1029">
        <v>3</v>
      </c>
      <c r="B1029">
        <v>51399</v>
      </c>
      <c r="C1029" s="1">
        <v>1.45866858959198</v>
      </c>
    </row>
    <row r="1030" spans="1:3" x14ac:dyDescent="0.25">
      <c r="A1030">
        <v>3</v>
      </c>
      <c r="B1030">
        <v>51449</v>
      </c>
      <c r="C1030" s="1">
        <v>1.4482181072235101</v>
      </c>
    </row>
    <row r="1031" spans="1:3" x14ac:dyDescent="0.25">
      <c r="A1031">
        <v>3</v>
      </c>
      <c r="B1031">
        <v>51499</v>
      </c>
      <c r="C1031" s="1">
        <v>1.4175326824188199</v>
      </c>
    </row>
    <row r="1032" spans="1:3" x14ac:dyDescent="0.25">
      <c r="A1032">
        <v>3</v>
      </c>
      <c r="B1032">
        <v>51549</v>
      </c>
      <c r="C1032" s="1">
        <v>1.4577121734619101</v>
      </c>
    </row>
    <row r="1033" spans="1:3" x14ac:dyDescent="0.25">
      <c r="A1033">
        <v>3</v>
      </c>
      <c r="B1033">
        <v>51599</v>
      </c>
      <c r="C1033" s="1">
        <v>1.42497134208679</v>
      </c>
    </row>
    <row r="1034" spans="1:3" x14ac:dyDescent="0.25">
      <c r="A1034">
        <v>3</v>
      </c>
      <c r="B1034">
        <v>51649</v>
      </c>
      <c r="C1034" s="1">
        <v>1.46214091777801</v>
      </c>
    </row>
    <row r="1035" spans="1:3" x14ac:dyDescent="0.25">
      <c r="A1035">
        <v>3</v>
      </c>
      <c r="B1035">
        <v>51699</v>
      </c>
      <c r="C1035" s="1">
        <v>1.4313834905624301</v>
      </c>
    </row>
    <row r="1036" spans="1:3" x14ac:dyDescent="0.25">
      <c r="A1036">
        <v>3</v>
      </c>
      <c r="B1036">
        <v>51749</v>
      </c>
      <c r="C1036" s="1">
        <v>1.4883106946945099</v>
      </c>
    </row>
    <row r="1037" spans="1:3" x14ac:dyDescent="0.25">
      <c r="A1037">
        <v>3</v>
      </c>
      <c r="B1037">
        <v>51799</v>
      </c>
      <c r="C1037" s="1">
        <v>1.44514036178588</v>
      </c>
    </row>
    <row r="1038" spans="1:3" x14ac:dyDescent="0.25">
      <c r="A1038">
        <v>3</v>
      </c>
      <c r="B1038">
        <v>51849</v>
      </c>
      <c r="C1038" s="1">
        <v>1.4114753007888701</v>
      </c>
    </row>
    <row r="1039" spans="1:3" x14ac:dyDescent="0.25">
      <c r="A1039">
        <v>3</v>
      </c>
      <c r="B1039">
        <v>51899</v>
      </c>
      <c r="C1039" s="1">
        <v>1.4569842815399101</v>
      </c>
    </row>
    <row r="1040" spans="1:3" x14ac:dyDescent="0.25">
      <c r="A1040">
        <v>3</v>
      </c>
      <c r="B1040">
        <v>51949</v>
      </c>
      <c r="C1040" s="1">
        <v>1.3974300622939999</v>
      </c>
    </row>
    <row r="1041" spans="1:3" x14ac:dyDescent="0.25">
      <c r="A1041">
        <v>3</v>
      </c>
      <c r="B1041">
        <v>51999</v>
      </c>
      <c r="C1041" s="1">
        <v>1.42137098312377</v>
      </c>
    </row>
    <row r="1042" spans="1:3" x14ac:dyDescent="0.25">
      <c r="A1042">
        <v>3</v>
      </c>
      <c r="B1042">
        <v>52049</v>
      </c>
      <c r="C1042" s="1">
        <v>1.5027203559875399</v>
      </c>
    </row>
    <row r="1043" spans="1:3" x14ac:dyDescent="0.25">
      <c r="A1043">
        <v>3</v>
      </c>
      <c r="B1043">
        <v>52099</v>
      </c>
      <c r="C1043" s="1">
        <v>1.42339062690734</v>
      </c>
    </row>
    <row r="1044" spans="1:3" x14ac:dyDescent="0.25">
      <c r="A1044">
        <v>3</v>
      </c>
      <c r="B1044">
        <v>52149</v>
      </c>
      <c r="C1044" s="1">
        <v>1.42271971702575</v>
      </c>
    </row>
    <row r="1045" spans="1:3" x14ac:dyDescent="0.25">
      <c r="A1045">
        <v>3</v>
      </c>
      <c r="B1045">
        <v>52199</v>
      </c>
      <c r="C1045" s="1">
        <v>1.4482074975967401</v>
      </c>
    </row>
    <row r="1046" spans="1:3" x14ac:dyDescent="0.25">
      <c r="A1046">
        <v>3</v>
      </c>
      <c r="B1046">
        <v>52249</v>
      </c>
      <c r="C1046" s="1">
        <v>1.4009417295455899</v>
      </c>
    </row>
    <row r="1047" spans="1:3" x14ac:dyDescent="0.25">
      <c r="A1047">
        <v>4</v>
      </c>
      <c r="B1047">
        <v>52299</v>
      </c>
      <c r="C1047" s="1">
        <v>1.46715116500854</v>
      </c>
    </row>
    <row r="1048" spans="1:3" x14ac:dyDescent="0.25">
      <c r="A1048">
        <v>4</v>
      </c>
      <c r="B1048">
        <v>52349</v>
      </c>
      <c r="C1048" s="1">
        <v>1.41178286075592</v>
      </c>
    </row>
    <row r="1049" spans="1:3" x14ac:dyDescent="0.25">
      <c r="A1049">
        <v>4</v>
      </c>
      <c r="B1049">
        <v>52399</v>
      </c>
      <c r="C1049" s="1">
        <v>1.42740762233734</v>
      </c>
    </row>
    <row r="1050" spans="1:3" x14ac:dyDescent="0.25">
      <c r="A1050">
        <v>4</v>
      </c>
      <c r="B1050">
        <v>52449</v>
      </c>
      <c r="C1050" s="1">
        <v>1.46252524852752</v>
      </c>
    </row>
    <row r="1051" spans="1:3" x14ac:dyDescent="0.25">
      <c r="A1051">
        <v>4</v>
      </c>
      <c r="B1051">
        <v>52499</v>
      </c>
      <c r="C1051" s="1">
        <v>1.4169723987579299</v>
      </c>
    </row>
    <row r="1052" spans="1:3" x14ac:dyDescent="0.25">
      <c r="A1052">
        <v>4</v>
      </c>
      <c r="B1052">
        <v>52549</v>
      </c>
      <c r="C1052" s="1">
        <v>1.42193138599395</v>
      </c>
    </row>
    <row r="1053" spans="1:3" x14ac:dyDescent="0.25">
      <c r="A1053">
        <v>4</v>
      </c>
      <c r="B1053">
        <v>52599</v>
      </c>
      <c r="C1053" s="1">
        <v>1.4682195186614899</v>
      </c>
    </row>
    <row r="1054" spans="1:3" x14ac:dyDescent="0.25">
      <c r="A1054">
        <v>4</v>
      </c>
      <c r="B1054">
        <v>52649</v>
      </c>
      <c r="C1054" s="1">
        <v>1.47631406784057</v>
      </c>
    </row>
    <row r="1055" spans="1:3" x14ac:dyDescent="0.25">
      <c r="A1055">
        <v>4</v>
      </c>
      <c r="B1055">
        <v>52699</v>
      </c>
      <c r="C1055" s="1">
        <v>1.4150875806808401</v>
      </c>
    </row>
    <row r="1056" spans="1:3" x14ac:dyDescent="0.25">
      <c r="A1056">
        <v>4</v>
      </c>
      <c r="B1056">
        <v>52749</v>
      </c>
      <c r="C1056" s="1">
        <v>1.44011878967285</v>
      </c>
    </row>
    <row r="1057" spans="1:3" x14ac:dyDescent="0.25">
      <c r="A1057">
        <v>4</v>
      </c>
      <c r="B1057">
        <v>52799</v>
      </c>
      <c r="C1057" s="1">
        <v>1.40593945980072</v>
      </c>
    </row>
    <row r="1058" spans="1:3" x14ac:dyDescent="0.25">
      <c r="A1058">
        <v>4</v>
      </c>
      <c r="B1058">
        <v>52849</v>
      </c>
      <c r="C1058" s="1">
        <v>1.45530486106872</v>
      </c>
    </row>
    <row r="1059" spans="1:3" x14ac:dyDescent="0.25">
      <c r="A1059">
        <v>4</v>
      </c>
      <c r="B1059">
        <v>52899</v>
      </c>
      <c r="C1059" s="1">
        <v>1.47273969650268</v>
      </c>
    </row>
    <row r="1060" spans="1:3" x14ac:dyDescent="0.25">
      <c r="A1060">
        <v>4</v>
      </c>
      <c r="B1060">
        <v>52949</v>
      </c>
      <c r="C1060" s="1">
        <v>1.4279597997665401</v>
      </c>
    </row>
    <row r="1061" spans="1:3" x14ac:dyDescent="0.25">
      <c r="A1061">
        <v>4</v>
      </c>
      <c r="B1061">
        <v>52999</v>
      </c>
      <c r="C1061" s="1">
        <v>1.4465686082839899</v>
      </c>
    </row>
    <row r="1062" spans="1:3" x14ac:dyDescent="0.25">
      <c r="A1062">
        <v>4</v>
      </c>
      <c r="B1062">
        <v>53049</v>
      </c>
      <c r="C1062" s="1">
        <v>1.44448518753051</v>
      </c>
    </row>
    <row r="1063" spans="1:3" x14ac:dyDescent="0.25">
      <c r="A1063">
        <v>4</v>
      </c>
      <c r="B1063">
        <v>53099</v>
      </c>
      <c r="C1063" s="1">
        <v>1.4282312393188401</v>
      </c>
    </row>
    <row r="1064" spans="1:3" x14ac:dyDescent="0.25">
      <c r="A1064">
        <v>4</v>
      </c>
      <c r="B1064">
        <v>53149</v>
      </c>
      <c r="C1064" s="1">
        <v>1.44798636436462</v>
      </c>
    </row>
    <row r="1065" spans="1:3" x14ac:dyDescent="0.25">
      <c r="A1065">
        <v>4</v>
      </c>
      <c r="B1065">
        <v>53199</v>
      </c>
      <c r="C1065" s="1">
        <v>1.4484685659408501</v>
      </c>
    </row>
    <row r="1066" spans="1:3" x14ac:dyDescent="0.25">
      <c r="A1066">
        <v>4</v>
      </c>
      <c r="B1066">
        <v>53249</v>
      </c>
      <c r="C1066" s="1">
        <v>1.40269827842712</v>
      </c>
    </row>
    <row r="1067" spans="1:3" x14ac:dyDescent="0.25">
      <c r="A1067">
        <v>4</v>
      </c>
      <c r="B1067">
        <v>53299</v>
      </c>
      <c r="C1067" s="1">
        <v>1.4185646772384599</v>
      </c>
    </row>
    <row r="1068" spans="1:3" x14ac:dyDescent="0.25">
      <c r="A1068">
        <v>4</v>
      </c>
      <c r="B1068">
        <v>53349</v>
      </c>
      <c r="C1068" s="1">
        <v>1.40600061416625</v>
      </c>
    </row>
    <row r="1069" spans="1:3" x14ac:dyDescent="0.25">
      <c r="A1069">
        <v>4</v>
      </c>
      <c r="B1069">
        <v>53399</v>
      </c>
      <c r="C1069" s="1">
        <v>1.4639025926589899</v>
      </c>
    </row>
    <row r="1070" spans="1:3" x14ac:dyDescent="0.25">
      <c r="A1070">
        <v>4</v>
      </c>
      <c r="B1070">
        <v>53449</v>
      </c>
      <c r="C1070" s="1">
        <v>1.4237326383590601</v>
      </c>
    </row>
    <row r="1071" spans="1:3" x14ac:dyDescent="0.25">
      <c r="A1071">
        <v>4</v>
      </c>
      <c r="B1071">
        <v>53499</v>
      </c>
      <c r="C1071" s="1">
        <v>1.4771804809570299</v>
      </c>
    </row>
    <row r="1072" spans="1:3" x14ac:dyDescent="0.25">
      <c r="A1072">
        <v>4</v>
      </c>
      <c r="B1072">
        <v>53549</v>
      </c>
      <c r="C1072" s="1">
        <v>1.5046796798705999</v>
      </c>
    </row>
    <row r="1073" spans="1:3" x14ac:dyDescent="0.25">
      <c r="A1073">
        <v>4</v>
      </c>
      <c r="B1073">
        <v>53599</v>
      </c>
      <c r="C1073" s="1">
        <v>1.4528516530990601</v>
      </c>
    </row>
    <row r="1074" spans="1:3" x14ac:dyDescent="0.25">
      <c r="A1074">
        <v>4</v>
      </c>
      <c r="B1074">
        <v>53649</v>
      </c>
      <c r="C1074" s="1">
        <v>1.4340358972549401</v>
      </c>
    </row>
    <row r="1075" spans="1:3" x14ac:dyDescent="0.25">
      <c r="A1075">
        <v>4</v>
      </c>
      <c r="B1075">
        <v>53699</v>
      </c>
      <c r="C1075" s="1">
        <v>1.4127216339111299</v>
      </c>
    </row>
    <row r="1076" spans="1:3" x14ac:dyDescent="0.25">
      <c r="A1076">
        <v>4</v>
      </c>
      <c r="B1076">
        <v>53749</v>
      </c>
      <c r="C1076" s="1">
        <v>1.4377629756927399</v>
      </c>
    </row>
    <row r="1077" spans="1:3" x14ac:dyDescent="0.25">
      <c r="A1077">
        <v>4</v>
      </c>
      <c r="B1077">
        <v>53799</v>
      </c>
      <c r="C1077" s="1">
        <v>1.45040714740753</v>
      </c>
    </row>
    <row r="1078" spans="1:3" x14ac:dyDescent="0.25">
      <c r="A1078">
        <v>4</v>
      </c>
      <c r="B1078">
        <v>53849</v>
      </c>
      <c r="C1078" s="1">
        <v>1.42742383480072</v>
      </c>
    </row>
    <row r="1079" spans="1:3" x14ac:dyDescent="0.25">
      <c r="A1079">
        <v>4</v>
      </c>
      <c r="B1079">
        <v>53899</v>
      </c>
      <c r="C1079" s="1">
        <v>1.4002605676651001</v>
      </c>
    </row>
    <row r="1080" spans="1:3" x14ac:dyDescent="0.25">
      <c r="A1080">
        <v>4</v>
      </c>
      <c r="B1080">
        <v>53949</v>
      </c>
      <c r="C1080" s="1">
        <v>1.42033803462982</v>
      </c>
    </row>
    <row r="1081" spans="1:3" x14ac:dyDescent="0.25">
      <c r="A1081">
        <v>4</v>
      </c>
      <c r="B1081">
        <v>53999</v>
      </c>
      <c r="C1081" s="1">
        <v>1.4065150022506701</v>
      </c>
    </row>
    <row r="1082" spans="1:3" x14ac:dyDescent="0.25">
      <c r="A1082">
        <v>4</v>
      </c>
      <c r="B1082">
        <v>54049</v>
      </c>
      <c r="C1082" s="1">
        <v>1.4403377771377499</v>
      </c>
    </row>
    <row r="1083" spans="1:3" x14ac:dyDescent="0.25">
      <c r="A1083">
        <v>4</v>
      </c>
      <c r="B1083">
        <v>54099</v>
      </c>
      <c r="C1083" s="1">
        <v>1.40686011314392</v>
      </c>
    </row>
    <row r="1084" spans="1:3" x14ac:dyDescent="0.25">
      <c r="A1084">
        <v>4</v>
      </c>
      <c r="B1084">
        <v>54149</v>
      </c>
      <c r="C1084" s="1">
        <v>1.43610644340515</v>
      </c>
    </row>
    <row r="1085" spans="1:3" x14ac:dyDescent="0.25">
      <c r="A1085">
        <v>4</v>
      </c>
      <c r="B1085">
        <v>54199</v>
      </c>
      <c r="C1085" s="1">
        <v>1.4530605077743499</v>
      </c>
    </row>
    <row r="1086" spans="1:3" x14ac:dyDescent="0.25">
      <c r="A1086">
        <v>4</v>
      </c>
      <c r="B1086">
        <v>54249</v>
      </c>
      <c r="C1086" s="1">
        <v>1.4553854465484599</v>
      </c>
    </row>
    <row r="1087" spans="1:3" x14ac:dyDescent="0.25">
      <c r="A1087">
        <v>4</v>
      </c>
      <c r="B1087">
        <v>54299</v>
      </c>
      <c r="C1087" s="1">
        <v>1.4531270265579199</v>
      </c>
    </row>
    <row r="1088" spans="1:3" x14ac:dyDescent="0.25">
      <c r="A1088">
        <v>4</v>
      </c>
      <c r="B1088">
        <v>54349</v>
      </c>
      <c r="C1088" s="1">
        <v>1.4251728057861299</v>
      </c>
    </row>
    <row r="1089" spans="1:3" x14ac:dyDescent="0.25">
      <c r="A1089">
        <v>4</v>
      </c>
      <c r="B1089">
        <v>54399</v>
      </c>
      <c r="C1089" s="1">
        <v>1.4221954345703101</v>
      </c>
    </row>
    <row r="1090" spans="1:3" x14ac:dyDescent="0.25">
      <c r="A1090">
        <v>4</v>
      </c>
      <c r="B1090">
        <v>54449</v>
      </c>
      <c r="C1090" s="1">
        <v>1.40943956375122</v>
      </c>
    </row>
    <row r="1091" spans="1:3" x14ac:dyDescent="0.25">
      <c r="A1091">
        <v>4</v>
      </c>
      <c r="B1091">
        <v>54499</v>
      </c>
      <c r="C1091" s="1">
        <v>1.40255010128021</v>
      </c>
    </row>
    <row r="1092" spans="1:3" x14ac:dyDescent="0.25">
      <c r="A1092">
        <v>4</v>
      </c>
      <c r="B1092">
        <v>54549</v>
      </c>
      <c r="C1092" s="1">
        <v>1.43641328811645</v>
      </c>
    </row>
    <row r="1093" spans="1:3" x14ac:dyDescent="0.25">
      <c r="A1093">
        <v>4</v>
      </c>
      <c r="B1093">
        <v>54599</v>
      </c>
      <c r="C1093" s="1">
        <v>1.43816494941711</v>
      </c>
    </row>
    <row r="1094" spans="1:3" x14ac:dyDescent="0.25">
      <c r="A1094">
        <v>4</v>
      </c>
      <c r="B1094">
        <v>54649</v>
      </c>
      <c r="C1094" s="1">
        <v>1.43471920490264</v>
      </c>
    </row>
    <row r="1095" spans="1:3" x14ac:dyDescent="0.25">
      <c r="A1095">
        <v>4</v>
      </c>
      <c r="B1095">
        <v>54699</v>
      </c>
      <c r="C1095" s="1">
        <v>1.4244633913040099</v>
      </c>
    </row>
    <row r="1096" spans="1:3" x14ac:dyDescent="0.25">
      <c r="A1096">
        <v>4</v>
      </c>
      <c r="B1096">
        <v>54749</v>
      </c>
      <c r="C1096" s="1">
        <v>1.4250642061233501</v>
      </c>
    </row>
    <row r="1097" spans="1:3" x14ac:dyDescent="0.25">
      <c r="A1097">
        <v>4</v>
      </c>
      <c r="B1097">
        <v>54799</v>
      </c>
      <c r="C1097" s="1">
        <v>1.4044387340545601</v>
      </c>
    </row>
    <row r="1098" spans="1:3" x14ac:dyDescent="0.25">
      <c r="A1098">
        <v>4</v>
      </c>
      <c r="B1098">
        <v>54849</v>
      </c>
      <c r="C1098" s="1">
        <v>1.4177721738815301</v>
      </c>
    </row>
    <row r="1099" spans="1:3" x14ac:dyDescent="0.25">
      <c r="A1099">
        <v>4</v>
      </c>
      <c r="B1099">
        <v>54899</v>
      </c>
      <c r="C1099" s="1">
        <v>1.4249033927917401</v>
      </c>
    </row>
    <row r="1100" spans="1:3" x14ac:dyDescent="0.25">
      <c r="A1100">
        <v>4</v>
      </c>
      <c r="B1100">
        <v>54949</v>
      </c>
      <c r="C1100" s="1">
        <v>1.4244481325149501</v>
      </c>
    </row>
    <row r="1101" spans="1:3" x14ac:dyDescent="0.25">
      <c r="A1101">
        <v>4</v>
      </c>
      <c r="B1101">
        <v>54999</v>
      </c>
      <c r="C1101" s="1">
        <v>1.4765696525573699</v>
      </c>
    </row>
    <row r="1102" spans="1:3" x14ac:dyDescent="0.25">
      <c r="A1102">
        <v>4</v>
      </c>
      <c r="B1102">
        <v>55049</v>
      </c>
      <c r="C1102" s="1">
        <v>1.40963375568389</v>
      </c>
    </row>
    <row r="1103" spans="1:3" x14ac:dyDescent="0.25">
      <c r="A1103">
        <v>4</v>
      </c>
      <c r="B1103">
        <v>55099</v>
      </c>
      <c r="C1103" s="1">
        <v>1.39882624149322</v>
      </c>
    </row>
    <row r="1104" spans="1:3" x14ac:dyDescent="0.25">
      <c r="A1104">
        <v>4</v>
      </c>
      <c r="B1104">
        <v>55149</v>
      </c>
      <c r="C1104" s="1">
        <v>1.3983618021011299</v>
      </c>
    </row>
    <row r="1105" spans="1:3" x14ac:dyDescent="0.25">
      <c r="A1105">
        <v>4</v>
      </c>
      <c r="B1105">
        <v>55199</v>
      </c>
      <c r="C1105" s="1">
        <v>1.4042123556137001</v>
      </c>
    </row>
    <row r="1106" spans="1:3" x14ac:dyDescent="0.25">
      <c r="A1106">
        <v>4</v>
      </c>
      <c r="B1106">
        <v>55249</v>
      </c>
      <c r="C1106" s="1">
        <v>1.45855164527893</v>
      </c>
    </row>
    <row r="1107" spans="1:3" x14ac:dyDescent="0.25">
      <c r="A1107">
        <v>4</v>
      </c>
      <c r="B1107">
        <v>55299</v>
      </c>
      <c r="C1107" s="1">
        <v>1.44293868541717</v>
      </c>
    </row>
    <row r="1108" spans="1:3" x14ac:dyDescent="0.25">
      <c r="A1108">
        <v>4</v>
      </c>
      <c r="B1108">
        <v>55349</v>
      </c>
      <c r="C1108" s="1">
        <v>1.41208124160766</v>
      </c>
    </row>
    <row r="1109" spans="1:3" x14ac:dyDescent="0.25">
      <c r="A1109">
        <v>4</v>
      </c>
      <c r="B1109">
        <v>55399</v>
      </c>
      <c r="C1109" s="1">
        <v>1.4485770463943399</v>
      </c>
    </row>
    <row r="1110" spans="1:3" x14ac:dyDescent="0.25">
      <c r="A1110">
        <v>4</v>
      </c>
      <c r="B1110">
        <v>55449</v>
      </c>
      <c r="C1110" s="1">
        <v>1.4176044464111299</v>
      </c>
    </row>
    <row r="1111" spans="1:3" x14ac:dyDescent="0.25">
      <c r="A1111">
        <v>4</v>
      </c>
      <c r="B1111">
        <v>55499</v>
      </c>
      <c r="C1111" s="1">
        <v>1.4316607713699301</v>
      </c>
    </row>
    <row r="1112" spans="1:3" x14ac:dyDescent="0.25">
      <c r="A1112">
        <v>4</v>
      </c>
      <c r="B1112">
        <v>55549</v>
      </c>
      <c r="C1112" s="1">
        <v>1.39459323883056</v>
      </c>
    </row>
    <row r="1113" spans="1:3" x14ac:dyDescent="0.25">
      <c r="A1113">
        <v>4</v>
      </c>
      <c r="B1113">
        <v>55599</v>
      </c>
      <c r="C1113" s="1">
        <v>1.4232304096221899</v>
      </c>
    </row>
    <row r="1114" spans="1:3" x14ac:dyDescent="0.25">
      <c r="A1114">
        <v>4</v>
      </c>
      <c r="B1114">
        <v>55649</v>
      </c>
      <c r="C1114" s="1">
        <v>1.4418809413909901</v>
      </c>
    </row>
    <row r="1115" spans="1:3" x14ac:dyDescent="0.25">
      <c r="A1115">
        <v>4</v>
      </c>
      <c r="B1115">
        <v>55699</v>
      </c>
      <c r="C1115" s="1">
        <v>1.45224940776824</v>
      </c>
    </row>
    <row r="1116" spans="1:3" x14ac:dyDescent="0.25">
      <c r="A1116">
        <v>4</v>
      </c>
      <c r="B1116">
        <v>55749</v>
      </c>
      <c r="C1116" s="1">
        <v>1.4458867311477599</v>
      </c>
    </row>
    <row r="1117" spans="1:3" x14ac:dyDescent="0.25">
      <c r="A1117">
        <v>4</v>
      </c>
      <c r="B1117">
        <v>55799</v>
      </c>
      <c r="C1117" s="1">
        <v>1.4055716991424501</v>
      </c>
    </row>
    <row r="1118" spans="1:3" x14ac:dyDescent="0.25">
      <c r="A1118">
        <v>4</v>
      </c>
      <c r="B1118">
        <v>55849</v>
      </c>
      <c r="C1118" s="1">
        <v>1.4150633811950599</v>
      </c>
    </row>
    <row r="1119" spans="1:3" x14ac:dyDescent="0.25">
      <c r="A1119">
        <v>4</v>
      </c>
      <c r="B1119">
        <v>55899</v>
      </c>
      <c r="C1119" s="1">
        <v>1.4579232931137001</v>
      </c>
    </row>
    <row r="1120" spans="1:3" x14ac:dyDescent="0.25">
      <c r="A1120">
        <v>4</v>
      </c>
      <c r="B1120">
        <v>55949</v>
      </c>
      <c r="C1120" s="1">
        <v>1.40425300598144</v>
      </c>
    </row>
    <row r="1121" spans="1:3" x14ac:dyDescent="0.25">
      <c r="A1121">
        <v>4</v>
      </c>
      <c r="B1121">
        <v>55999</v>
      </c>
      <c r="C1121" s="1">
        <v>1.40435135364532</v>
      </c>
    </row>
    <row r="1122" spans="1:3" x14ac:dyDescent="0.25">
      <c r="A1122">
        <v>4</v>
      </c>
      <c r="B1122">
        <v>56049</v>
      </c>
      <c r="C1122" s="1">
        <v>1.4665672779083201</v>
      </c>
    </row>
    <row r="1123" spans="1:3" x14ac:dyDescent="0.25">
      <c r="A1123">
        <v>4</v>
      </c>
      <c r="B1123">
        <v>56099</v>
      </c>
      <c r="C1123" s="1">
        <v>1.4311146736145</v>
      </c>
    </row>
    <row r="1124" spans="1:3" x14ac:dyDescent="0.25">
      <c r="A1124">
        <v>4</v>
      </c>
      <c r="B1124">
        <v>56149</v>
      </c>
      <c r="C1124" s="1">
        <v>1.4317263364791799</v>
      </c>
    </row>
    <row r="1125" spans="1:3" x14ac:dyDescent="0.25">
      <c r="A1125">
        <v>4</v>
      </c>
      <c r="B1125">
        <v>56199</v>
      </c>
      <c r="C1125" s="1">
        <v>1.40450870990753</v>
      </c>
    </row>
    <row r="1126" spans="1:3" x14ac:dyDescent="0.25">
      <c r="A1126">
        <v>4</v>
      </c>
      <c r="B1126">
        <v>56249</v>
      </c>
      <c r="C1126" s="1">
        <v>1.37967228889465</v>
      </c>
    </row>
    <row r="1127" spans="1:3" x14ac:dyDescent="0.25">
      <c r="A1127">
        <v>4</v>
      </c>
      <c r="B1127">
        <v>56299</v>
      </c>
      <c r="C1127" s="1">
        <v>1.42948126792907</v>
      </c>
    </row>
    <row r="1128" spans="1:3" x14ac:dyDescent="0.25">
      <c r="A1128">
        <v>4</v>
      </c>
      <c r="B1128">
        <v>56349</v>
      </c>
      <c r="C1128" s="1">
        <v>1.41280961036682</v>
      </c>
    </row>
    <row r="1129" spans="1:3" x14ac:dyDescent="0.25">
      <c r="A1129">
        <v>4</v>
      </c>
      <c r="B1129">
        <v>56399</v>
      </c>
      <c r="C1129" s="1">
        <v>1.42090392112731</v>
      </c>
    </row>
    <row r="1130" spans="1:3" x14ac:dyDescent="0.25">
      <c r="A1130">
        <v>4</v>
      </c>
      <c r="B1130">
        <v>56449</v>
      </c>
      <c r="C1130" s="1">
        <v>1.4092344045639</v>
      </c>
    </row>
    <row r="1131" spans="1:3" x14ac:dyDescent="0.25">
      <c r="A1131">
        <v>4</v>
      </c>
      <c r="B1131">
        <v>56499</v>
      </c>
      <c r="C1131" s="1">
        <v>1.4264818429946899</v>
      </c>
    </row>
    <row r="1132" spans="1:3" x14ac:dyDescent="0.25">
      <c r="A1132">
        <v>4</v>
      </c>
      <c r="B1132">
        <v>56549</v>
      </c>
      <c r="C1132" s="1">
        <v>1.4605965614318801</v>
      </c>
    </row>
    <row r="1133" spans="1:3" x14ac:dyDescent="0.25">
      <c r="A1133">
        <v>4</v>
      </c>
      <c r="B1133">
        <v>56599</v>
      </c>
      <c r="C1133" s="1">
        <v>1.4164608716964699</v>
      </c>
    </row>
    <row r="1134" spans="1:3" x14ac:dyDescent="0.25">
      <c r="A1134">
        <v>4</v>
      </c>
      <c r="B1134">
        <v>56649</v>
      </c>
      <c r="C1134" s="1">
        <v>1.3973708152770901</v>
      </c>
    </row>
    <row r="1135" spans="1:3" x14ac:dyDescent="0.25">
      <c r="A1135">
        <v>4</v>
      </c>
      <c r="B1135">
        <v>56699</v>
      </c>
      <c r="C1135" s="1">
        <v>1.3992674350738501</v>
      </c>
    </row>
    <row r="1136" spans="1:3" x14ac:dyDescent="0.25">
      <c r="A1136">
        <v>4</v>
      </c>
      <c r="B1136">
        <v>56749</v>
      </c>
      <c r="C1136" s="1">
        <v>1.4370819330215401</v>
      </c>
    </row>
    <row r="1137" spans="1:3" x14ac:dyDescent="0.25">
      <c r="A1137">
        <v>4</v>
      </c>
      <c r="B1137">
        <v>56799</v>
      </c>
      <c r="C1137" s="1">
        <v>1.4193917512893599</v>
      </c>
    </row>
    <row r="1138" spans="1:3" x14ac:dyDescent="0.25">
      <c r="A1138">
        <v>4</v>
      </c>
      <c r="B1138">
        <v>56849</v>
      </c>
      <c r="C1138" s="1">
        <v>1.4369192123412999</v>
      </c>
    </row>
    <row r="1139" spans="1:3" x14ac:dyDescent="0.25">
      <c r="A1139">
        <v>4</v>
      </c>
      <c r="B1139">
        <v>56899</v>
      </c>
      <c r="C1139" s="1">
        <v>1.4311996698379501</v>
      </c>
    </row>
    <row r="1140" spans="1:3" x14ac:dyDescent="0.25">
      <c r="A1140">
        <v>4</v>
      </c>
      <c r="B1140">
        <v>56949</v>
      </c>
      <c r="C1140" s="1">
        <v>1.4295030832290601</v>
      </c>
    </row>
    <row r="1141" spans="1:3" x14ac:dyDescent="0.25">
      <c r="A1141">
        <v>4</v>
      </c>
      <c r="B1141">
        <v>56999</v>
      </c>
      <c r="C1141" s="1">
        <v>1.4037846326828001</v>
      </c>
    </row>
    <row r="1142" spans="1:3" x14ac:dyDescent="0.25">
      <c r="A1142">
        <v>4</v>
      </c>
      <c r="B1142">
        <v>57049</v>
      </c>
      <c r="C1142" s="1">
        <v>1.4329806566238401</v>
      </c>
    </row>
    <row r="1143" spans="1:3" x14ac:dyDescent="0.25">
      <c r="A1143">
        <v>4</v>
      </c>
      <c r="B1143">
        <v>57099</v>
      </c>
      <c r="C1143" s="1">
        <v>1.41467332839965</v>
      </c>
    </row>
    <row r="1144" spans="1:3" x14ac:dyDescent="0.25">
      <c r="A1144">
        <v>4</v>
      </c>
      <c r="B1144">
        <v>57149</v>
      </c>
      <c r="C1144" s="1">
        <v>1.4593820571899401</v>
      </c>
    </row>
    <row r="1145" spans="1:3" x14ac:dyDescent="0.25">
      <c r="A1145">
        <v>4</v>
      </c>
      <c r="B1145">
        <v>57199</v>
      </c>
      <c r="C1145" s="1">
        <v>1.4328007698059</v>
      </c>
    </row>
    <row r="1146" spans="1:3" x14ac:dyDescent="0.25">
      <c r="A1146">
        <v>4</v>
      </c>
      <c r="B1146">
        <v>57249</v>
      </c>
      <c r="C1146" s="1">
        <v>1.41375708580017</v>
      </c>
    </row>
    <row r="1147" spans="1:3" x14ac:dyDescent="0.25">
      <c r="A1147">
        <v>4</v>
      </c>
      <c r="B1147">
        <v>57299</v>
      </c>
      <c r="C1147" s="1">
        <v>1.39135706424713</v>
      </c>
    </row>
    <row r="1148" spans="1:3" x14ac:dyDescent="0.25">
      <c r="A1148">
        <v>4</v>
      </c>
      <c r="B1148">
        <v>57349</v>
      </c>
      <c r="C1148" s="1">
        <v>1.4538651704788199</v>
      </c>
    </row>
    <row r="1149" spans="1:3" x14ac:dyDescent="0.25">
      <c r="A1149">
        <v>4</v>
      </c>
      <c r="B1149">
        <v>57399</v>
      </c>
      <c r="C1149" s="1">
        <v>1.4060518741607599</v>
      </c>
    </row>
    <row r="1150" spans="1:3" x14ac:dyDescent="0.25">
      <c r="A1150">
        <v>4</v>
      </c>
      <c r="B1150">
        <v>57449</v>
      </c>
      <c r="C1150" s="1">
        <v>1.4173511266708301</v>
      </c>
    </row>
    <row r="1151" spans="1:3" x14ac:dyDescent="0.25">
      <c r="A1151">
        <v>4</v>
      </c>
      <c r="B1151">
        <v>57499</v>
      </c>
      <c r="C1151" s="1">
        <v>1.4356174468994101</v>
      </c>
    </row>
    <row r="1152" spans="1:3" x14ac:dyDescent="0.25">
      <c r="A1152">
        <v>4</v>
      </c>
      <c r="B1152">
        <v>57549</v>
      </c>
      <c r="C1152" s="1">
        <v>1.39949178695678</v>
      </c>
    </row>
    <row r="1153" spans="1:3" x14ac:dyDescent="0.25">
      <c r="A1153">
        <v>4</v>
      </c>
      <c r="B1153">
        <v>57599</v>
      </c>
      <c r="C1153" s="1">
        <v>1.4208556413650499</v>
      </c>
    </row>
    <row r="1154" spans="1:3" x14ac:dyDescent="0.25">
      <c r="A1154">
        <v>4</v>
      </c>
      <c r="B1154">
        <v>57649</v>
      </c>
      <c r="C1154" s="1">
        <v>1.40234506130218</v>
      </c>
    </row>
    <row r="1155" spans="1:3" x14ac:dyDescent="0.25">
      <c r="A1155">
        <v>4</v>
      </c>
      <c r="B1155">
        <v>57699</v>
      </c>
      <c r="C1155" s="1">
        <v>1.4355696439743</v>
      </c>
    </row>
    <row r="1156" spans="1:3" x14ac:dyDescent="0.25">
      <c r="A1156">
        <v>4</v>
      </c>
      <c r="B1156">
        <v>57749</v>
      </c>
      <c r="C1156" s="1">
        <v>1.4711325168609599</v>
      </c>
    </row>
    <row r="1157" spans="1:3" x14ac:dyDescent="0.25">
      <c r="A1157">
        <v>4</v>
      </c>
      <c r="B1157">
        <v>57799</v>
      </c>
      <c r="C1157" s="1">
        <v>1.44924747943878</v>
      </c>
    </row>
    <row r="1158" spans="1:3" x14ac:dyDescent="0.25">
      <c r="A1158">
        <v>4</v>
      </c>
      <c r="B1158">
        <v>57849</v>
      </c>
      <c r="C1158" s="1">
        <v>1.4627981185912999</v>
      </c>
    </row>
    <row r="1159" spans="1:3" x14ac:dyDescent="0.25">
      <c r="A1159">
        <v>4</v>
      </c>
      <c r="B1159">
        <v>57899</v>
      </c>
      <c r="C1159" s="1">
        <v>1.41713559627532</v>
      </c>
    </row>
    <row r="1160" spans="1:3" x14ac:dyDescent="0.25">
      <c r="A1160">
        <v>4</v>
      </c>
      <c r="B1160">
        <v>57949</v>
      </c>
      <c r="C1160" s="1">
        <v>1.38382828235626</v>
      </c>
    </row>
    <row r="1161" spans="1:3" x14ac:dyDescent="0.25">
      <c r="A1161">
        <v>4</v>
      </c>
      <c r="B1161">
        <v>57999</v>
      </c>
      <c r="C1161" s="1">
        <v>1.40651702880859</v>
      </c>
    </row>
    <row r="1162" spans="1:3" x14ac:dyDescent="0.25">
      <c r="A1162">
        <v>4</v>
      </c>
      <c r="B1162">
        <v>58049</v>
      </c>
      <c r="C1162" s="1">
        <v>1.43759381771087</v>
      </c>
    </row>
    <row r="1163" spans="1:3" x14ac:dyDescent="0.25">
      <c r="A1163">
        <v>4</v>
      </c>
      <c r="B1163">
        <v>58099</v>
      </c>
      <c r="C1163" s="1">
        <v>1.4082493782043399</v>
      </c>
    </row>
    <row r="1164" spans="1:3" x14ac:dyDescent="0.25">
      <c r="A1164">
        <v>4</v>
      </c>
      <c r="B1164">
        <v>58149</v>
      </c>
      <c r="C1164" s="1">
        <v>1.4088113307952801</v>
      </c>
    </row>
    <row r="1165" spans="1:3" x14ac:dyDescent="0.25">
      <c r="A1165">
        <v>4</v>
      </c>
      <c r="B1165">
        <v>58199</v>
      </c>
      <c r="C1165" s="1">
        <v>1.3718626499176001</v>
      </c>
    </row>
    <row r="1166" spans="1:3" x14ac:dyDescent="0.25">
      <c r="A1166">
        <v>4</v>
      </c>
      <c r="B1166">
        <v>58249</v>
      </c>
      <c r="C1166" s="1">
        <v>1.4496371746063199</v>
      </c>
    </row>
    <row r="1167" spans="1:3" x14ac:dyDescent="0.25">
      <c r="A1167">
        <v>4</v>
      </c>
      <c r="B1167">
        <v>58299</v>
      </c>
      <c r="C1167" s="1">
        <v>1.44738292694091</v>
      </c>
    </row>
    <row r="1168" spans="1:3" x14ac:dyDescent="0.25">
      <c r="A1168">
        <v>4</v>
      </c>
      <c r="B1168">
        <v>58349</v>
      </c>
      <c r="C1168" s="1">
        <v>1.40865278244018</v>
      </c>
    </row>
    <row r="1169" spans="1:3" x14ac:dyDescent="0.25">
      <c r="A1169">
        <v>4</v>
      </c>
      <c r="B1169">
        <v>58399</v>
      </c>
      <c r="C1169" s="1">
        <v>1.4321595430374101</v>
      </c>
    </row>
    <row r="1170" spans="1:3" x14ac:dyDescent="0.25">
      <c r="A1170">
        <v>4</v>
      </c>
      <c r="B1170">
        <v>58449</v>
      </c>
      <c r="C1170" s="1">
        <v>1.44392991065979</v>
      </c>
    </row>
    <row r="1171" spans="1:3" x14ac:dyDescent="0.25">
      <c r="A1171">
        <v>4</v>
      </c>
      <c r="B1171">
        <v>58499</v>
      </c>
      <c r="C1171" s="1">
        <v>1.4131766557693399</v>
      </c>
    </row>
    <row r="1172" spans="1:3" x14ac:dyDescent="0.25">
      <c r="A1172">
        <v>4</v>
      </c>
      <c r="B1172">
        <v>58549</v>
      </c>
      <c r="C1172" s="1">
        <v>1.3736468553543</v>
      </c>
    </row>
    <row r="1173" spans="1:3" x14ac:dyDescent="0.25">
      <c r="A1173">
        <v>4</v>
      </c>
      <c r="B1173">
        <v>58599</v>
      </c>
      <c r="C1173" s="1">
        <v>1.4041430950164699</v>
      </c>
    </row>
    <row r="1174" spans="1:3" x14ac:dyDescent="0.25">
      <c r="A1174">
        <v>4</v>
      </c>
      <c r="B1174">
        <v>58649</v>
      </c>
      <c r="C1174" s="1">
        <v>1.3875918388366699</v>
      </c>
    </row>
    <row r="1175" spans="1:3" x14ac:dyDescent="0.25">
      <c r="A1175">
        <v>4</v>
      </c>
      <c r="B1175">
        <v>58699</v>
      </c>
      <c r="C1175" s="1">
        <v>1.4220716953277499</v>
      </c>
    </row>
    <row r="1176" spans="1:3" x14ac:dyDescent="0.25">
      <c r="A1176">
        <v>4</v>
      </c>
      <c r="B1176">
        <v>58749</v>
      </c>
      <c r="C1176" s="1">
        <v>1.41558337211608</v>
      </c>
    </row>
    <row r="1177" spans="1:3" x14ac:dyDescent="0.25">
      <c r="A1177">
        <v>4</v>
      </c>
      <c r="B1177">
        <v>58799</v>
      </c>
      <c r="C1177" s="1">
        <v>1.4536839723587001</v>
      </c>
    </row>
    <row r="1178" spans="1:3" x14ac:dyDescent="0.25">
      <c r="A1178">
        <v>4</v>
      </c>
      <c r="B1178">
        <v>58849</v>
      </c>
      <c r="C1178" s="1">
        <v>1.38820016384124</v>
      </c>
    </row>
    <row r="1179" spans="1:3" x14ac:dyDescent="0.25">
      <c r="A1179">
        <v>4</v>
      </c>
      <c r="B1179">
        <v>58899</v>
      </c>
      <c r="C1179" s="1">
        <v>1.4493647813796899</v>
      </c>
    </row>
    <row r="1180" spans="1:3" x14ac:dyDescent="0.25">
      <c r="A1180">
        <v>4</v>
      </c>
      <c r="B1180">
        <v>58949</v>
      </c>
      <c r="C1180" s="1">
        <v>1.4367704391479399</v>
      </c>
    </row>
    <row r="1181" spans="1:3" x14ac:dyDescent="0.25">
      <c r="A1181">
        <v>4</v>
      </c>
      <c r="B1181">
        <v>58999</v>
      </c>
      <c r="C1181" s="1">
        <v>1.37926721572875</v>
      </c>
    </row>
    <row r="1182" spans="1:3" x14ac:dyDescent="0.25">
      <c r="A1182">
        <v>4</v>
      </c>
      <c r="B1182">
        <v>59049</v>
      </c>
      <c r="C1182" s="1">
        <v>1.4194809198379501</v>
      </c>
    </row>
    <row r="1183" spans="1:3" x14ac:dyDescent="0.25">
      <c r="A1183">
        <v>4</v>
      </c>
      <c r="B1183">
        <v>59099</v>
      </c>
      <c r="C1183" s="1">
        <v>1.4106432199478101</v>
      </c>
    </row>
    <row r="1184" spans="1:3" x14ac:dyDescent="0.25">
      <c r="A1184">
        <v>4</v>
      </c>
      <c r="B1184">
        <v>59149</v>
      </c>
      <c r="C1184" s="1">
        <v>1.4092823266982999</v>
      </c>
    </row>
    <row r="1185" spans="1:3" x14ac:dyDescent="0.25">
      <c r="A1185">
        <v>4</v>
      </c>
      <c r="B1185">
        <v>59199</v>
      </c>
      <c r="C1185" s="1">
        <v>1.4080003499984699</v>
      </c>
    </row>
    <row r="1186" spans="1:3" x14ac:dyDescent="0.25">
      <c r="A1186">
        <v>4</v>
      </c>
      <c r="B1186">
        <v>59249</v>
      </c>
      <c r="C1186" s="1">
        <v>1.43115735054016</v>
      </c>
    </row>
    <row r="1187" spans="1:3" x14ac:dyDescent="0.25">
      <c r="A1187">
        <v>4</v>
      </c>
      <c r="B1187">
        <v>59299</v>
      </c>
      <c r="C1187" s="1">
        <v>1.42593097686767</v>
      </c>
    </row>
    <row r="1188" spans="1:3" x14ac:dyDescent="0.25">
      <c r="A1188">
        <v>4</v>
      </c>
      <c r="B1188">
        <v>59349</v>
      </c>
      <c r="C1188" s="1">
        <v>1.4182587862014699</v>
      </c>
    </row>
    <row r="1189" spans="1:3" x14ac:dyDescent="0.25">
      <c r="A1189">
        <v>4</v>
      </c>
      <c r="B1189">
        <v>59399</v>
      </c>
      <c r="C1189" s="1">
        <v>1.43372178077697</v>
      </c>
    </row>
    <row r="1190" spans="1:3" x14ac:dyDescent="0.25">
      <c r="A1190">
        <v>4</v>
      </c>
      <c r="B1190">
        <v>59449</v>
      </c>
      <c r="C1190" s="1">
        <v>1.42622089385986</v>
      </c>
    </row>
    <row r="1191" spans="1:3" x14ac:dyDescent="0.25">
      <c r="A1191">
        <v>4</v>
      </c>
      <c r="B1191">
        <v>59499</v>
      </c>
      <c r="C1191" s="1">
        <v>1.4190038442611601</v>
      </c>
    </row>
    <row r="1192" spans="1:3" x14ac:dyDescent="0.25">
      <c r="A1192">
        <v>4</v>
      </c>
      <c r="B1192">
        <v>59549</v>
      </c>
      <c r="C1192" s="1">
        <v>1.42208003997802</v>
      </c>
    </row>
    <row r="1193" spans="1:3" x14ac:dyDescent="0.25">
      <c r="A1193">
        <v>4</v>
      </c>
      <c r="B1193">
        <v>59599</v>
      </c>
      <c r="C1193" s="1">
        <v>1.43174016475677</v>
      </c>
    </row>
    <row r="1194" spans="1:3" x14ac:dyDescent="0.25">
      <c r="A1194">
        <v>4</v>
      </c>
      <c r="B1194">
        <v>59649</v>
      </c>
      <c r="C1194" s="1">
        <v>1.4157644510269101</v>
      </c>
    </row>
    <row r="1195" spans="1:3" x14ac:dyDescent="0.25">
      <c r="A1195">
        <v>4</v>
      </c>
      <c r="B1195">
        <v>59699</v>
      </c>
      <c r="C1195" s="1">
        <v>1.41740787029266</v>
      </c>
    </row>
    <row r="1196" spans="1:3" x14ac:dyDescent="0.25">
      <c r="A1196">
        <v>4</v>
      </c>
      <c r="B1196">
        <v>59749</v>
      </c>
      <c r="C1196" s="1">
        <v>1.3924353122711099</v>
      </c>
    </row>
    <row r="1197" spans="1:3" x14ac:dyDescent="0.25">
      <c r="A1197">
        <v>4</v>
      </c>
      <c r="B1197">
        <v>59799</v>
      </c>
      <c r="C1197" s="1">
        <v>1.4318252801895099</v>
      </c>
    </row>
    <row r="1198" spans="1:3" x14ac:dyDescent="0.25">
      <c r="A1198">
        <v>4</v>
      </c>
      <c r="B1198">
        <v>59849</v>
      </c>
      <c r="C1198" s="1">
        <v>1.4365074634552</v>
      </c>
    </row>
    <row r="1199" spans="1:3" x14ac:dyDescent="0.25">
      <c r="A1199">
        <v>4</v>
      </c>
      <c r="B1199">
        <v>59899</v>
      </c>
      <c r="C1199" s="1">
        <v>1.3638837337493801</v>
      </c>
    </row>
    <row r="1200" spans="1:3" x14ac:dyDescent="0.25">
      <c r="A1200">
        <v>4</v>
      </c>
      <c r="B1200">
        <v>59949</v>
      </c>
      <c r="C1200" s="1">
        <v>1.3751974105834901</v>
      </c>
    </row>
    <row r="1201" spans="1:3" x14ac:dyDescent="0.25">
      <c r="A1201">
        <v>4</v>
      </c>
      <c r="B1201">
        <v>59999</v>
      </c>
      <c r="C1201" s="1">
        <v>1.3963203430175699</v>
      </c>
    </row>
    <row r="1202" spans="1:3" x14ac:dyDescent="0.25">
      <c r="A1202">
        <v>4</v>
      </c>
      <c r="B1202">
        <v>60049</v>
      </c>
      <c r="C1202" s="1">
        <v>1.41518855094909</v>
      </c>
    </row>
    <row r="1203" spans="1:3" x14ac:dyDescent="0.25">
      <c r="A1203">
        <v>4</v>
      </c>
      <c r="B1203">
        <v>60099</v>
      </c>
      <c r="C1203" s="1">
        <v>1.4625941514968801</v>
      </c>
    </row>
    <row r="1204" spans="1:3" x14ac:dyDescent="0.25">
      <c r="A1204">
        <v>4</v>
      </c>
      <c r="B1204">
        <v>60149</v>
      </c>
      <c r="C1204" s="1">
        <v>1.42738437652587</v>
      </c>
    </row>
    <row r="1205" spans="1:3" x14ac:dyDescent="0.25">
      <c r="A1205">
        <v>4</v>
      </c>
      <c r="B1205">
        <v>60199</v>
      </c>
      <c r="C1205" s="1">
        <v>1.36531317234039</v>
      </c>
    </row>
    <row r="1206" spans="1:3" x14ac:dyDescent="0.25">
      <c r="A1206">
        <v>4</v>
      </c>
      <c r="B1206">
        <v>60249</v>
      </c>
      <c r="C1206" s="1">
        <v>1.4663265943527199</v>
      </c>
    </row>
    <row r="1207" spans="1:3" x14ac:dyDescent="0.25">
      <c r="A1207">
        <v>4</v>
      </c>
      <c r="B1207">
        <v>60299</v>
      </c>
      <c r="C1207" s="1">
        <v>1.42561960220336</v>
      </c>
    </row>
    <row r="1208" spans="1:3" x14ac:dyDescent="0.25">
      <c r="A1208">
        <v>4</v>
      </c>
      <c r="B1208">
        <v>60349</v>
      </c>
      <c r="C1208" s="1">
        <v>1.43690085411071</v>
      </c>
    </row>
    <row r="1209" spans="1:3" x14ac:dyDescent="0.25">
      <c r="A1209">
        <v>4</v>
      </c>
      <c r="B1209">
        <v>60399</v>
      </c>
      <c r="C1209" s="1">
        <v>1.40744876861572</v>
      </c>
    </row>
    <row r="1210" spans="1:3" x14ac:dyDescent="0.25">
      <c r="A1210">
        <v>4</v>
      </c>
      <c r="B1210">
        <v>60449</v>
      </c>
      <c r="C1210" s="1">
        <v>1.42722976207733</v>
      </c>
    </row>
    <row r="1211" spans="1:3" x14ac:dyDescent="0.25">
      <c r="A1211">
        <v>4</v>
      </c>
      <c r="B1211">
        <v>60499</v>
      </c>
      <c r="C1211" s="1">
        <v>1.4246234893798799</v>
      </c>
    </row>
    <row r="1212" spans="1:3" x14ac:dyDescent="0.25">
      <c r="A1212">
        <v>4</v>
      </c>
      <c r="B1212">
        <v>60549</v>
      </c>
      <c r="C1212" s="1">
        <v>1.4629657268524101</v>
      </c>
    </row>
    <row r="1213" spans="1:3" x14ac:dyDescent="0.25">
      <c r="A1213">
        <v>4</v>
      </c>
      <c r="B1213">
        <v>60599</v>
      </c>
      <c r="C1213" s="1">
        <v>1.4468636512756301</v>
      </c>
    </row>
    <row r="1214" spans="1:3" x14ac:dyDescent="0.25">
      <c r="A1214">
        <v>4</v>
      </c>
      <c r="B1214">
        <v>60649</v>
      </c>
      <c r="C1214" s="1">
        <v>1.38157618045806</v>
      </c>
    </row>
    <row r="1215" spans="1:3" x14ac:dyDescent="0.25">
      <c r="A1215">
        <v>4</v>
      </c>
      <c r="B1215">
        <v>60699</v>
      </c>
      <c r="C1215" s="1">
        <v>1.4413317441940301</v>
      </c>
    </row>
    <row r="1216" spans="1:3" x14ac:dyDescent="0.25">
      <c r="A1216">
        <v>4</v>
      </c>
      <c r="B1216">
        <v>60749</v>
      </c>
      <c r="C1216" s="1">
        <v>1.4586021900177</v>
      </c>
    </row>
    <row r="1217" spans="1:3" x14ac:dyDescent="0.25">
      <c r="A1217">
        <v>4</v>
      </c>
      <c r="B1217">
        <v>60799</v>
      </c>
      <c r="C1217" s="1">
        <v>1.4363694190978999</v>
      </c>
    </row>
    <row r="1218" spans="1:3" x14ac:dyDescent="0.25">
      <c r="A1218">
        <v>4</v>
      </c>
      <c r="B1218">
        <v>60849</v>
      </c>
      <c r="C1218" s="1">
        <v>1.41891741752624</v>
      </c>
    </row>
    <row r="1219" spans="1:3" x14ac:dyDescent="0.25">
      <c r="A1219">
        <v>4</v>
      </c>
      <c r="B1219">
        <v>60899</v>
      </c>
      <c r="C1219" s="1">
        <v>1.42402207851409</v>
      </c>
    </row>
    <row r="1220" spans="1:3" x14ac:dyDescent="0.25">
      <c r="A1220">
        <v>4</v>
      </c>
      <c r="B1220">
        <v>60949</v>
      </c>
      <c r="C1220" s="1">
        <v>1.4092334508895801</v>
      </c>
    </row>
    <row r="1221" spans="1:3" x14ac:dyDescent="0.25">
      <c r="A1221">
        <v>4</v>
      </c>
      <c r="B1221">
        <v>60999</v>
      </c>
      <c r="C1221" s="1">
        <v>1.4242979288101101</v>
      </c>
    </row>
    <row r="1222" spans="1:3" x14ac:dyDescent="0.25">
      <c r="A1222">
        <v>4</v>
      </c>
      <c r="B1222">
        <v>61049</v>
      </c>
      <c r="C1222" s="1">
        <v>1.4215185642242401</v>
      </c>
    </row>
    <row r="1223" spans="1:3" x14ac:dyDescent="0.25">
      <c r="A1223">
        <v>4</v>
      </c>
      <c r="B1223">
        <v>61099</v>
      </c>
      <c r="C1223" s="1">
        <v>1.4182934761047301</v>
      </c>
    </row>
    <row r="1224" spans="1:3" x14ac:dyDescent="0.25">
      <c r="A1224">
        <v>4</v>
      </c>
      <c r="B1224">
        <v>61149</v>
      </c>
      <c r="C1224" s="1">
        <v>1.4233080148696899</v>
      </c>
    </row>
    <row r="1225" spans="1:3" x14ac:dyDescent="0.25">
      <c r="A1225">
        <v>4</v>
      </c>
      <c r="B1225">
        <v>61199</v>
      </c>
      <c r="C1225" s="1">
        <v>1.41424119472503</v>
      </c>
    </row>
    <row r="1226" spans="1:3" x14ac:dyDescent="0.25">
      <c r="A1226">
        <v>4</v>
      </c>
      <c r="B1226">
        <v>61249</v>
      </c>
      <c r="C1226" s="1">
        <v>1.3799924850463801</v>
      </c>
    </row>
    <row r="1227" spans="1:3" x14ac:dyDescent="0.25">
      <c r="A1227">
        <v>4</v>
      </c>
      <c r="B1227">
        <v>61299</v>
      </c>
      <c r="C1227" s="1">
        <v>1.4442712068557699</v>
      </c>
    </row>
    <row r="1228" spans="1:3" x14ac:dyDescent="0.25">
      <c r="A1228">
        <v>4</v>
      </c>
      <c r="B1228">
        <v>61349</v>
      </c>
      <c r="C1228" s="1">
        <v>1.39966392517089</v>
      </c>
    </row>
    <row r="1229" spans="1:3" x14ac:dyDescent="0.25">
      <c r="A1229">
        <v>4</v>
      </c>
      <c r="B1229">
        <v>61399</v>
      </c>
      <c r="C1229" s="1">
        <v>1.3877379894256501</v>
      </c>
    </row>
    <row r="1230" spans="1:3" x14ac:dyDescent="0.25">
      <c r="A1230">
        <v>4</v>
      </c>
      <c r="B1230">
        <v>61449</v>
      </c>
      <c r="C1230" s="1">
        <v>1.4277424812316799</v>
      </c>
    </row>
    <row r="1231" spans="1:3" x14ac:dyDescent="0.25">
      <c r="A1231">
        <v>4</v>
      </c>
      <c r="B1231">
        <v>61499</v>
      </c>
      <c r="C1231" s="1">
        <v>1.4063582420349099</v>
      </c>
    </row>
    <row r="1232" spans="1:3" x14ac:dyDescent="0.25">
      <c r="A1232">
        <v>4</v>
      </c>
      <c r="B1232">
        <v>61549</v>
      </c>
      <c r="C1232" s="1">
        <v>1.41045594215393</v>
      </c>
    </row>
    <row r="1233" spans="1:3" x14ac:dyDescent="0.25">
      <c r="A1233">
        <v>4</v>
      </c>
      <c r="B1233">
        <v>61599</v>
      </c>
      <c r="C1233" s="1">
        <v>1.4012855291366499</v>
      </c>
    </row>
    <row r="1234" spans="1:3" x14ac:dyDescent="0.25">
      <c r="A1234">
        <v>4</v>
      </c>
      <c r="B1234">
        <v>61649</v>
      </c>
      <c r="C1234" s="1">
        <v>1.40283107757568</v>
      </c>
    </row>
    <row r="1235" spans="1:3" x14ac:dyDescent="0.25">
      <c r="A1235">
        <v>4</v>
      </c>
      <c r="B1235">
        <v>61699</v>
      </c>
      <c r="C1235" s="1">
        <v>1.4383695125579801</v>
      </c>
    </row>
    <row r="1236" spans="1:3" x14ac:dyDescent="0.25">
      <c r="A1236">
        <v>4</v>
      </c>
      <c r="B1236">
        <v>61749</v>
      </c>
      <c r="C1236" s="1">
        <v>1.4006168842315601</v>
      </c>
    </row>
    <row r="1237" spans="1:3" x14ac:dyDescent="0.25">
      <c r="A1237">
        <v>4</v>
      </c>
      <c r="B1237">
        <v>61799</v>
      </c>
      <c r="C1237" s="1">
        <v>1.4322360754012999</v>
      </c>
    </row>
    <row r="1238" spans="1:3" x14ac:dyDescent="0.25">
      <c r="A1238">
        <v>4</v>
      </c>
      <c r="B1238">
        <v>61849</v>
      </c>
      <c r="C1238" s="1">
        <v>1.3928486108779901</v>
      </c>
    </row>
    <row r="1239" spans="1:3" x14ac:dyDescent="0.25">
      <c r="A1239">
        <v>4</v>
      </c>
      <c r="B1239">
        <v>61899</v>
      </c>
      <c r="C1239" s="1">
        <v>1.36430203914642</v>
      </c>
    </row>
    <row r="1240" spans="1:3" x14ac:dyDescent="0.25">
      <c r="A1240">
        <v>4</v>
      </c>
      <c r="B1240">
        <v>61949</v>
      </c>
      <c r="C1240" s="1">
        <v>1.4194976091384801</v>
      </c>
    </row>
    <row r="1241" spans="1:3" x14ac:dyDescent="0.25">
      <c r="A1241">
        <v>4</v>
      </c>
      <c r="B1241">
        <v>61999</v>
      </c>
      <c r="C1241" s="1">
        <v>1.4199813604354801</v>
      </c>
    </row>
    <row r="1242" spans="1:3" x14ac:dyDescent="0.25">
      <c r="A1242">
        <v>4</v>
      </c>
      <c r="B1242">
        <v>62049</v>
      </c>
      <c r="C1242" s="1">
        <v>1.42654812335968</v>
      </c>
    </row>
    <row r="1243" spans="1:3" x14ac:dyDescent="0.25">
      <c r="A1243">
        <v>4</v>
      </c>
      <c r="B1243">
        <v>62099</v>
      </c>
      <c r="C1243" s="1">
        <v>1.41101026535034</v>
      </c>
    </row>
    <row r="1244" spans="1:3" x14ac:dyDescent="0.25">
      <c r="A1244">
        <v>4</v>
      </c>
      <c r="B1244">
        <v>62149</v>
      </c>
      <c r="C1244" s="1">
        <v>1.4244698286056501</v>
      </c>
    </row>
    <row r="1245" spans="1:3" x14ac:dyDescent="0.25">
      <c r="A1245">
        <v>4</v>
      </c>
      <c r="B1245">
        <v>62199</v>
      </c>
      <c r="C1245" s="1">
        <v>1.3694821596145601</v>
      </c>
    </row>
    <row r="1246" spans="1:3" x14ac:dyDescent="0.25">
      <c r="A1246">
        <v>4</v>
      </c>
      <c r="B1246">
        <v>62249</v>
      </c>
      <c r="C1246" s="1">
        <v>1.37112081050872</v>
      </c>
    </row>
    <row r="1247" spans="1:3" x14ac:dyDescent="0.25">
      <c r="A1247">
        <v>4</v>
      </c>
      <c r="B1247">
        <v>62299</v>
      </c>
      <c r="C1247" s="1">
        <v>1.3828474283218299</v>
      </c>
    </row>
    <row r="1248" spans="1:3" x14ac:dyDescent="0.25">
      <c r="A1248">
        <v>4</v>
      </c>
      <c r="B1248">
        <v>62349</v>
      </c>
      <c r="C1248" s="1">
        <v>1.37551522254943</v>
      </c>
    </row>
    <row r="1249" spans="1:3" x14ac:dyDescent="0.25">
      <c r="A1249">
        <v>4</v>
      </c>
      <c r="B1249">
        <v>62399</v>
      </c>
      <c r="C1249" s="1">
        <v>1.40314805507659</v>
      </c>
    </row>
    <row r="1250" spans="1:3" x14ac:dyDescent="0.25">
      <c r="A1250">
        <v>4</v>
      </c>
      <c r="B1250">
        <v>62449</v>
      </c>
      <c r="C1250" s="1">
        <v>1.3676183223724301</v>
      </c>
    </row>
    <row r="1251" spans="1:3" x14ac:dyDescent="0.25">
      <c r="A1251">
        <v>4</v>
      </c>
      <c r="B1251">
        <v>62499</v>
      </c>
      <c r="C1251" s="1">
        <v>1.3666305541992101</v>
      </c>
    </row>
    <row r="1252" spans="1:3" x14ac:dyDescent="0.25">
      <c r="A1252">
        <v>4</v>
      </c>
      <c r="B1252">
        <v>62549</v>
      </c>
      <c r="C1252" s="1">
        <v>1.3875530958175599</v>
      </c>
    </row>
    <row r="1253" spans="1:3" x14ac:dyDescent="0.25">
      <c r="A1253">
        <v>4</v>
      </c>
      <c r="B1253">
        <v>62599</v>
      </c>
      <c r="C1253" s="1">
        <v>1.3992234468460001</v>
      </c>
    </row>
    <row r="1254" spans="1:3" x14ac:dyDescent="0.25">
      <c r="A1254">
        <v>4</v>
      </c>
      <c r="B1254">
        <v>62649</v>
      </c>
      <c r="C1254" s="1">
        <v>1.4487452507019001</v>
      </c>
    </row>
    <row r="1255" spans="1:3" x14ac:dyDescent="0.25">
      <c r="A1255">
        <v>4</v>
      </c>
      <c r="B1255">
        <v>62699</v>
      </c>
      <c r="C1255" s="1">
        <v>1.39075720310211</v>
      </c>
    </row>
    <row r="1256" spans="1:3" x14ac:dyDescent="0.25">
      <c r="A1256">
        <v>4</v>
      </c>
      <c r="B1256">
        <v>62749</v>
      </c>
      <c r="C1256" s="1">
        <v>1.3840132951736399</v>
      </c>
    </row>
    <row r="1257" spans="1:3" x14ac:dyDescent="0.25">
      <c r="A1257">
        <v>4</v>
      </c>
      <c r="B1257">
        <v>62799</v>
      </c>
      <c r="C1257" s="1">
        <v>1.4125381708145099</v>
      </c>
    </row>
    <row r="1258" spans="1:3" x14ac:dyDescent="0.25">
      <c r="A1258">
        <v>4</v>
      </c>
      <c r="B1258">
        <v>62849</v>
      </c>
      <c r="C1258" s="1">
        <v>1.4211235046386701</v>
      </c>
    </row>
    <row r="1259" spans="1:3" x14ac:dyDescent="0.25">
      <c r="A1259">
        <v>4</v>
      </c>
      <c r="B1259">
        <v>62899</v>
      </c>
      <c r="C1259" s="1">
        <v>1.42011618614196</v>
      </c>
    </row>
    <row r="1260" spans="1:3" x14ac:dyDescent="0.25">
      <c r="A1260">
        <v>4</v>
      </c>
      <c r="B1260">
        <v>62949</v>
      </c>
      <c r="C1260" s="1">
        <v>1.4153541326522801</v>
      </c>
    </row>
    <row r="1261" spans="1:3" x14ac:dyDescent="0.25">
      <c r="A1261">
        <v>4</v>
      </c>
      <c r="B1261">
        <v>62999</v>
      </c>
      <c r="C1261" s="1">
        <v>1.40855753421783</v>
      </c>
    </row>
    <row r="1262" spans="1:3" x14ac:dyDescent="0.25">
      <c r="A1262">
        <v>4</v>
      </c>
      <c r="B1262">
        <v>63049</v>
      </c>
      <c r="C1262" s="1">
        <v>1.42572021484375</v>
      </c>
    </row>
    <row r="1263" spans="1:3" x14ac:dyDescent="0.25">
      <c r="A1263">
        <v>4</v>
      </c>
      <c r="B1263">
        <v>63099</v>
      </c>
      <c r="C1263" s="1">
        <v>1.4341852664947501</v>
      </c>
    </row>
    <row r="1264" spans="1:3" x14ac:dyDescent="0.25">
      <c r="A1264">
        <v>4</v>
      </c>
      <c r="B1264">
        <v>63149</v>
      </c>
      <c r="C1264" s="1">
        <v>1.42429423332214</v>
      </c>
    </row>
    <row r="1265" spans="1:3" x14ac:dyDescent="0.25">
      <c r="A1265">
        <v>4</v>
      </c>
      <c r="B1265">
        <v>63199</v>
      </c>
      <c r="C1265" s="1">
        <v>1.4214226007461499</v>
      </c>
    </row>
    <row r="1266" spans="1:3" x14ac:dyDescent="0.25">
      <c r="A1266">
        <v>4</v>
      </c>
      <c r="B1266">
        <v>63249</v>
      </c>
      <c r="C1266" s="1">
        <v>1.3703545331954901</v>
      </c>
    </row>
    <row r="1267" spans="1:3" x14ac:dyDescent="0.25">
      <c r="A1267">
        <v>4</v>
      </c>
      <c r="B1267">
        <v>63299</v>
      </c>
      <c r="C1267" s="1">
        <v>1.38755047321319</v>
      </c>
    </row>
    <row r="1268" spans="1:3" x14ac:dyDescent="0.25">
      <c r="A1268">
        <v>4</v>
      </c>
      <c r="B1268">
        <v>63349</v>
      </c>
      <c r="C1268" s="1">
        <v>1.40875351428985</v>
      </c>
    </row>
    <row r="1269" spans="1:3" x14ac:dyDescent="0.25">
      <c r="A1269">
        <v>4</v>
      </c>
      <c r="B1269">
        <v>63399</v>
      </c>
      <c r="C1269" s="1">
        <v>1.3772821426391599</v>
      </c>
    </row>
    <row r="1270" spans="1:3" x14ac:dyDescent="0.25">
      <c r="A1270">
        <v>4</v>
      </c>
      <c r="B1270">
        <v>63449</v>
      </c>
      <c r="C1270" s="1">
        <v>1.3759118318557699</v>
      </c>
    </row>
    <row r="1271" spans="1:3" x14ac:dyDescent="0.25">
      <c r="A1271">
        <v>4</v>
      </c>
      <c r="B1271">
        <v>63499</v>
      </c>
      <c r="C1271" s="1">
        <v>1.38270151615142</v>
      </c>
    </row>
    <row r="1272" spans="1:3" x14ac:dyDescent="0.25">
      <c r="A1272">
        <v>4</v>
      </c>
      <c r="B1272">
        <v>63549</v>
      </c>
      <c r="C1272" s="1">
        <v>1.3739279508590601</v>
      </c>
    </row>
    <row r="1273" spans="1:3" x14ac:dyDescent="0.25">
      <c r="A1273">
        <v>4</v>
      </c>
      <c r="B1273">
        <v>63599</v>
      </c>
      <c r="C1273" s="1">
        <v>1.4408097267150799</v>
      </c>
    </row>
    <row r="1274" spans="1:3" x14ac:dyDescent="0.25">
      <c r="A1274">
        <v>4</v>
      </c>
      <c r="B1274">
        <v>63649</v>
      </c>
      <c r="C1274" s="1">
        <v>1.4150973558425901</v>
      </c>
    </row>
    <row r="1275" spans="1:3" x14ac:dyDescent="0.25">
      <c r="A1275">
        <v>4</v>
      </c>
      <c r="B1275">
        <v>63699</v>
      </c>
      <c r="C1275" s="1">
        <v>1.40236139297485</v>
      </c>
    </row>
    <row r="1276" spans="1:3" x14ac:dyDescent="0.25">
      <c r="A1276">
        <v>4</v>
      </c>
      <c r="B1276">
        <v>63749</v>
      </c>
      <c r="C1276" s="1">
        <v>1.4842942953109699</v>
      </c>
    </row>
    <row r="1277" spans="1:3" x14ac:dyDescent="0.25">
      <c r="A1277">
        <v>4</v>
      </c>
      <c r="B1277">
        <v>63799</v>
      </c>
      <c r="C1277" s="1">
        <v>1.42926561832427</v>
      </c>
    </row>
    <row r="1278" spans="1:3" x14ac:dyDescent="0.25">
      <c r="A1278">
        <v>4</v>
      </c>
      <c r="B1278">
        <v>63849</v>
      </c>
      <c r="C1278" s="1">
        <v>1.3818881511688199</v>
      </c>
    </row>
    <row r="1279" spans="1:3" x14ac:dyDescent="0.25">
      <c r="A1279">
        <v>4</v>
      </c>
      <c r="B1279">
        <v>63899</v>
      </c>
      <c r="C1279" s="1">
        <v>1.4119075536727901</v>
      </c>
    </row>
    <row r="1280" spans="1:3" x14ac:dyDescent="0.25">
      <c r="A1280">
        <v>4</v>
      </c>
      <c r="B1280">
        <v>63949</v>
      </c>
      <c r="C1280" s="1">
        <v>1.3979314565658501</v>
      </c>
    </row>
    <row r="1281" spans="1:3" x14ac:dyDescent="0.25">
      <c r="A1281">
        <v>4</v>
      </c>
      <c r="B1281">
        <v>63999</v>
      </c>
      <c r="C1281" s="1">
        <v>1.3971743583679199</v>
      </c>
    </row>
    <row r="1282" spans="1:3" x14ac:dyDescent="0.25">
      <c r="A1282">
        <v>4</v>
      </c>
      <c r="B1282">
        <v>64049</v>
      </c>
      <c r="C1282" s="1">
        <v>1.40043544769287</v>
      </c>
    </row>
    <row r="1283" spans="1:3" x14ac:dyDescent="0.25">
      <c r="A1283">
        <v>4</v>
      </c>
      <c r="B1283">
        <v>64099</v>
      </c>
      <c r="C1283" s="1">
        <v>1.4190285205841</v>
      </c>
    </row>
    <row r="1284" spans="1:3" x14ac:dyDescent="0.25">
      <c r="A1284">
        <v>4</v>
      </c>
      <c r="B1284">
        <v>64149</v>
      </c>
      <c r="C1284" s="1">
        <v>1.35818660259246</v>
      </c>
    </row>
    <row r="1285" spans="1:3" x14ac:dyDescent="0.25">
      <c r="A1285">
        <v>4</v>
      </c>
      <c r="B1285">
        <v>64199</v>
      </c>
      <c r="C1285" s="1">
        <v>1.36087346076965</v>
      </c>
    </row>
    <row r="1286" spans="1:3" x14ac:dyDescent="0.25">
      <c r="A1286">
        <v>4</v>
      </c>
      <c r="B1286">
        <v>64249</v>
      </c>
      <c r="C1286" s="1">
        <v>1.38260757923126</v>
      </c>
    </row>
    <row r="1287" spans="1:3" x14ac:dyDescent="0.25">
      <c r="A1287">
        <v>4</v>
      </c>
      <c r="B1287">
        <v>64299</v>
      </c>
      <c r="C1287" s="1">
        <v>1.40293800830841</v>
      </c>
    </row>
    <row r="1288" spans="1:3" x14ac:dyDescent="0.25">
      <c r="A1288">
        <v>4</v>
      </c>
      <c r="B1288">
        <v>64349</v>
      </c>
      <c r="C1288" s="1">
        <v>1.4308098554611199</v>
      </c>
    </row>
    <row r="1289" spans="1:3" x14ac:dyDescent="0.25">
      <c r="A1289">
        <v>4</v>
      </c>
      <c r="B1289">
        <v>64399</v>
      </c>
      <c r="C1289" s="1">
        <v>1.3956440687179501</v>
      </c>
    </row>
    <row r="1290" spans="1:3" x14ac:dyDescent="0.25">
      <c r="A1290">
        <v>4</v>
      </c>
      <c r="B1290">
        <v>64449</v>
      </c>
      <c r="C1290" s="1">
        <v>1.3929182291030799</v>
      </c>
    </row>
    <row r="1291" spans="1:3" x14ac:dyDescent="0.25">
      <c r="A1291">
        <v>4</v>
      </c>
      <c r="B1291">
        <v>64499</v>
      </c>
      <c r="C1291" s="1">
        <v>1.40340375900268</v>
      </c>
    </row>
    <row r="1292" spans="1:3" x14ac:dyDescent="0.25">
      <c r="A1292">
        <v>4</v>
      </c>
      <c r="B1292">
        <v>64549</v>
      </c>
      <c r="C1292" s="1">
        <v>1.4018124341964699</v>
      </c>
    </row>
    <row r="1293" spans="1:3" x14ac:dyDescent="0.25">
      <c r="A1293">
        <v>4</v>
      </c>
      <c r="B1293">
        <v>64599</v>
      </c>
      <c r="C1293" s="1">
        <v>1.39504122734069</v>
      </c>
    </row>
    <row r="1294" spans="1:3" x14ac:dyDescent="0.25">
      <c r="A1294">
        <v>4</v>
      </c>
      <c r="B1294">
        <v>64649</v>
      </c>
      <c r="C1294" s="1">
        <v>1.3688989877700799</v>
      </c>
    </row>
    <row r="1295" spans="1:3" x14ac:dyDescent="0.25">
      <c r="A1295">
        <v>4</v>
      </c>
      <c r="B1295">
        <v>64699</v>
      </c>
      <c r="C1295" s="1">
        <v>1.42081654071807</v>
      </c>
    </row>
    <row r="1296" spans="1:3" x14ac:dyDescent="0.25">
      <c r="A1296">
        <v>4</v>
      </c>
      <c r="B1296">
        <v>64749</v>
      </c>
      <c r="C1296" s="1">
        <v>1.4093389511108301</v>
      </c>
    </row>
    <row r="1297" spans="1:3" x14ac:dyDescent="0.25">
      <c r="A1297">
        <v>4</v>
      </c>
      <c r="B1297">
        <v>64799</v>
      </c>
      <c r="C1297" s="1">
        <v>1.4053097963333101</v>
      </c>
    </row>
    <row r="1298" spans="1:3" x14ac:dyDescent="0.25">
      <c r="A1298">
        <v>4</v>
      </c>
      <c r="B1298">
        <v>64849</v>
      </c>
      <c r="C1298" s="1">
        <v>1.3995671272277801</v>
      </c>
    </row>
    <row r="1299" spans="1:3" x14ac:dyDescent="0.25">
      <c r="A1299">
        <v>4</v>
      </c>
      <c r="B1299">
        <v>64899</v>
      </c>
      <c r="C1299" s="1">
        <v>1.3990050554275499</v>
      </c>
    </row>
    <row r="1300" spans="1:3" x14ac:dyDescent="0.25">
      <c r="A1300">
        <v>4</v>
      </c>
      <c r="B1300">
        <v>64949</v>
      </c>
      <c r="C1300" s="1">
        <v>1.3558611869812001</v>
      </c>
    </row>
    <row r="1301" spans="1:3" x14ac:dyDescent="0.25">
      <c r="A1301">
        <v>4</v>
      </c>
      <c r="B1301">
        <v>64999</v>
      </c>
      <c r="C1301" s="1">
        <v>1.38905405998229</v>
      </c>
    </row>
    <row r="1302" spans="1:3" x14ac:dyDescent="0.25">
      <c r="A1302">
        <v>4</v>
      </c>
      <c r="B1302">
        <v>65049</v>
      </c>
      <c r="C1302" s="1">
        <v>1.4260559082031199</v>
      </c>
    </row>
    <row r="1303" spans="1:3" x14ac:dyDescent="0.25">
      <c r="A1303">
        <v>4</v>
      </c>
      <c r="B1303">
        <v>65099</v>
      </c>
      <c r="C1303" s="1">
        <v>1.421027302742</v>
      </c>
    </row>
    <row r="1304" spans="1:3" x14ac:dyDescent="0.25">
      <c r="A1304">
        <v>4</v>
      </c>
      <c r="B1304">
        <v>65149</v>
      </c>
      <c r="C1304" s="1">
        <v>1.40299773216247</v>
      </c>
    </row>
    <row r="1305" spans="1:3" x14ac:dyDescent="0.25">
      <c r="A1305">
        <v>4</v>
      </c>
      <c r="B1305">
        <v>65199</v>
      </c>
      <c r="C1305" s="1">
        <v>1.4018633365631099</v>
      </c>
    </row>
    <row r="1306" spans="1:3" x14ac:dyDescent="0.25">
      <c r="A1306">
        <v>4</v>
      </c>
      <c r="B1306">
        <v>65249</v>
      </c>
      <c r="C1306" s="1">
        <v>1.40803027153015</v>
      </c>
    </row>
    <row r="1307" spans="1:3" x14ac:dyDescent="0.25">
      <c r="A1307">
        <v>4</v>
      </c>
      <c r="B1307">
        <v>65299</v>
      </c>
      <c r="C1307" s="1">
        <v>1.3997207880020099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5486-2343-4F05-9957-67EDF80337E5}">
  <dimension ref="A1:C1307"/>
  <sheetViews>
    <sheetView topLeftCell="A1271" workbookViewId="0">
      <selection activeCell="C2" sqref="C2:C1307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>
        <v>3.3125112056732098</v>
      </c>
    </row>
    <row r="3" spans="1:3" x14ac:dyDescent="0.25">
      <c r="A3">
        <v>0</v>
      </c>
      <c r="B3">
        <v>99</v>
      </c>
      <c r="C3" s="1">
        <v>3.1766672134399401</v>
      </c>
    </row>
    <row r="4" spans="1:3" x14ac:dyDescent="0.25">
      <c r="A4">
        <v>0</v>
      </c>
      <c r="B4">
        <v>149</v>
      </c>
      <c r="C4" s="1">
        <v>2.9459652900695801</v>
      </c>
    </row>
    <row r="5" spans="1:3" x14ac:dyDescent="0.25">
      <c r="A5">
        <v>0</v>
      </c>
      <c r="B5">
        <v>199</v>
      </c>
      <c r="C5" s="1">
        <v>2.7528731822967498</v>
      </c>
    </row>
    <row r="6" spans="1:3" x14ac:dyDescent="0.25">
      <c r="A6">
        <v>0</v>
      </c>
      <c r="B6">
        <v>249</v>
      </c>
      <c r="C6" s="1">
        <v>2.6687862873077299</v>
      </c>
    </row>
    <row r="7" spans="1:3" x14ac:dyDescent="0.25">
      <c r="A7">
        <v>0</v>
      </c>
      <c r="B7">
        <v>299</v>
      </c>
      <c r="C7" s="1">
        <v>2.5599391460418701</v>
      </c>
    </row>
    <row r="8" spans="1:3" x14ac:dyDescent="0.25">
      <c r="A8">
        <v>0</v>
      </c>
      <c r="B8">
        <v>349</v>
      </c>
      <c r="C8" s="1">
        <v>2.5414526462554901</v>
      </c>
    </row>
    <row r="9" spans="1:3" x14ac:dyDescent="0.25">
      <c r="A9">
        <v>0</v>
      </c>
      <c r="B9">
        <v>399</v>
      </c>
      <c r="C9" s="1">
        <v>2.51150345802307</v>
      </c>
    </row>
    <row r="10" spans="1:3" x14ac:dyDescent="0.25">
      <c r="A10">
        <v>0</v>
      </c>
      <c r="B10">
        <v>449</v>
      </c>
      <c r="C10" s="1">
        <v>2.4548275470733598</v>
      </c>
    </row>
    <row r="11" spans="1:3" x14ac:dyDescent="0.25">
      <c r="A11">
        <v>0</v>
      </c>
      <c r="B11">
        <v>499</v>
      </c>
      <c r="C11" s="1">
        <v>2.4309005737304599</v>
      </c>
    </row>
    <row r="12" spans="1:3" x14ac:dyDescent="0.25">
      <c r="A12">
        <v>0</v>
      </c>
      <c r="B12">
        <v>549</v>
      </c>
      <c r="C12" s="1">
        <v>2.43068504333496</v>
      </c>
    </row>
    <row r="13" spans="1:3" x14ac:dyDescent="0.25">
      <c r="A13">
        <v>0</v>
      </c>
      <c r="B13">
        <v>599</v>
      </c>
      <c r="C13" s="1">
        <v>2.3845100402832</v>
      </c>
    </row>
    <row r="14" spans="1:3" x14ac:dyDescent="0.25">
      <c r="A14">
        <v>0</v>
      </c>
      <c r="B14">
        <v>649</v>
      </c>
      <c r="C14" s="1">
        <v>2.3524808883666899</v>
      </c>
    </row>
    <row r="15" spans="1:3" x14ac:dyDescent="0.25">
      <c r="A15">
        <v>0</v>
      </c>
      <c r="B15">
        <v>699</v>
      </c>
      <c r="C15" s="1">
        <v>2.3274180889129599</v>
      </c>
    </row>
    <row r="16" spans="1:3" x14ac:dyDescent="0.25">
      <c r="A16">
        <v>0</v>
      </c>
      <c r="B16">
        <v>749</v>
      </c>
      <c r="C16" s="1">
        <v>2.3448486328125</v>
      </c>
    </row>
    <row r="17" spans="1:3" x14ac:dyDescent="0.25">
      <c r="A17">
        <v>0</v>
      </c>
      <c r="B17">
        <v>799</v>
      </c>
      <c r="C17" s="1">
        <v>2.3022367954254102</v>
      </c>
    </row>
    <row r="18" spans="1:3" x14ac:dyDescent="0.25">
      <c r="A18">
        <v>0</v>
      </c>
      <c r="B18">
        <v>849</v>
      </c>
      <c r="C18" s="1">
        <v>2.25607109069824</v>
      </c>
    </row>
    <row r="19" spans="1:3" x14ac:dyDescent="0.25">
      <c r="A19">
        <v>0</v>
      </c>
      <c r="B19">
        <v>899</v>
      </c>
      <c r="C19" s="1">
        <v>2.2288649082183798</v>
      </c>
    </row>
    <row r="20" spans="1:3" x14ac:dyDescent="0.25">
      <c r="A20">
        <v>0</v>
      </c>
      <c r="B20">
        <v>949</v>
      </c>
      <c r="C20" s="1">
        <v>2.2757537364959699</v>
      </c>
    </row>
    <row r="21" spans="1:3" x14ac:dyDescent="0.25">
      <c r="A21">
        <v>0</v>
      </c>
      <c r="B21">
        <v>999</v>
      </c>
      <c r="C21" s="1">
        <v>2.2498178482055602</v>
      </c>
    </row>
    <row r="22" spans="1:3" x14ac:dyDescent="0.25">
      <c r="A22">
        <v>0</v>
      </c>
      <c r="B22">
        <v>1049</v>
      </c>
      <c r="C22" s="1">
        <v>2.2487545013427699</v>
      </c>
    </row>
    <row r="23" spans="1:3" x14ac:dyDescent="0.25">
      <c r="A23">
        <v>0</v>
      </c>
      <c r="B23">
        <v>1099</v>
      </c>
      <c r="C23" s="1">
        <v>2.2437639236450102</v>
      </c>
    </row>
    <row r="24" spans="1:3" x14ac:dyDescent="0.25">
      <c r="A24">
        <v>0</v>
      </c>
      <c r="B24">
        <v>1149</v>
      </c>
      <c r="C24" s="1">
        <v>2.2310616970062198</v>
      </c>
    </row>
    <row r="25" spans="1:3" x14ac:dyDescent="0.25">
      <c r="A25">
        <v>0</v>
      </c>
      <c r="B25">
        <v>1199</v>
      </c>
      <c r="C25" s="1">
        <v>2.1882309913635201</v>
      </c>
    </row>
    <row r="26" spans="1:3" x14ac:dyDescent="0.25">
      <c r="A26">
        <v>0</v>
      </c>
      <c r="B26">
        <v>1249</v>
      </c>
      <c r="C26" s="1">
        <v>2.1737868785858101</v>
      </c>
    </row>
    <row r="27" spans="1:3" x14ac:dyDescent="0.25">
      <c r="A27">
        <v>0</v>
      </c>
      <c r="B27">
        <v>1299</v>
      </c>
      <c r="C27" s="1">
        <v>2.1691129207611</v>
      </c>
    </row>
    <row r="28" spans="1:3" x14ac:dyDescent="0.25">
      <c r="A28">
        <v>0</v>
      </c>
      <c r="B28">
        <v>1349</v>
      </c>
      <c r="C28" s="1">
        <v>2.1636338233947701</v>
      </c>
    </row>
    <row r="29" spans="1:3" x14ac:dyDescent="0.25">
      <c r="A29">
        <v>0</v>
      </c>
      <c r="B29">
        <v>1399</v>
      </c>
      <c r="C29" s="1">
        <v>2.15522265434265</v>
      </c>
    </row>
    <row r="30" spans="1:3" x14ac:dyDescent="0.25">
      <c r="A30">
        <v>0</v>
      </c>
      <c r="B30">
        <v>1449</v>
      </c>
      <c r="C30" s="1">
        <v>2.1549296379089302</v>
      </c>
    </row>
    <row r="31" spans="1:3" x14ac:dyDescent="0.25">
      <c r="A31">
        <v>0</v>
      </c>
      <c r="B31">
        <v>1499</v>
      </c>
      <c r="C31" s="1">
        <v>2.1370489597320499</v>
      </c>
    </row>
    <row r="32" spans="1:3" x14ac:dyDescent="0.25">
      <c r="A32">
        <v>0</v>
      </c>
      <c r="B32">
        <v>1549</v>
      </c>
      <c r="C32" s="1">
        <v>2.15793251991271</v>
      </c>
    </row>
    <row r="33" spans="1:3" x14ac:dyDescent="0.25">
      <c r="A33">
        <v>0</v>
      </c>
      <c r="B33">
        <v>1599</v>
      </c>
      <c r="C33" s="1">
        <v>2.1200680732727002</v>
      </c>
    </row>
    <row r="34" spans="1:3" x14ac:dyDescent="0.25">
      <c r="A34">
        <v>0</v>
      </c>
      <c r="B34">
        <v>1649</v>
      </c>
      <c r="C34" s="1">
        <v>2.1073186397552401</v>
      </c>
    </row>
    <row r="35" spans="1:3" x14ac:dyDescent="0.25">
      <c r="A35">
        <v>0</v>
      </c>
      <c r="B35">
        <v>1699</v>
      </c>
      <c r="C35" s="1">
        <v>2.08495640754699</v>
      </c>
    </row>
    <row r="36" spans="1:3" x14ac:dyDescent="0.25">
      <c r="A36">
        <v>0</v>
      </c>
      <c r="B36">
        <v>1749</v>
      </c>
      <c r="C36" s="1">
        <v>2.05534815788269</v>
      </c>
    </row>
    <row r="37" spans="1:3" x14ac:dyDescent="0.25">
      <c r="A37">
        <v>0</v>
      </c>
      <c r="B37">
        <v>1799</v>
      </c>
      <c r="C37" s="1">
        <v>2.0587732791900599</v>
      </c>
    </row>
    <row r="38" spans="1:3" x14ac:dyDescent="0.25">
      <c r="A38">
        <v>0</v>
      </c>
      <c r="B38">
        <v>1849</v>
      </c>
      <c r="C38" s="1">
        <v>2.1044137477874698</v>
      </c>
    </row>
    <row r="39" spans="1:3" x14ac:dyDescent="0.25">
      <c r="A39">
        <v>0</v>
      </c>
      <c r="B39">
        <v>1899</v>
      </c>
      <c r="C39" s="1">
        <v>2.08364605903625</v>
      </c>
    </row>
    <row r="40" spans="1:3" x14ac:dyDescent="0.25">
      <c r="A40">
        <v>0</v>
      </c>
      <c r="B40">
        <v>1949</v>
      </c>
      <c r="C40" s="1">
        <v>2.03101587295532</v>
      </c>
    </row>
    <row r="41" spans="1:3" x14ac:dyDescent="0.25">
      <c r="A41">
        <v>0</v>
      </c>
      <c r="B41">
        <v>1999</v>
      </c>
      <c r="C41" s="1">
        <v>2.0741741657257</v>
      </c>
    </row>
    <row r="42" spans="1:3" x14ac:dyDescent="0.25">
      <c r="A42">
        <v>0</v>
      </c>
      <c r="B42">
        <v>2049</v>
      </c>
      <c r="C42" s="1">
        <v>2.0356314182281401</v>
      </c>
    </row>
    <row r="43" spans="1:3" x14ac:dyDescent="0.25">
      <c r="A43">
        <v>0</v>
      </c>
      <c r="B43">
        <v>2099</v>
      </c>
      <c r="C43" s="1">
        <v>2.0235018730163499</v>
      </c>
    </row>
    <row r="44" spans="1:3" x14ac:dyDescent="0.25">
      <c r="A44">
        <v>0</v>
      </c>
      <c r="B44">
        <v>2149</v>
      </c>
      <c r="C44" s="1">
        <v>2.0767686367034899</v>
      </c>
    </row>
    <row r="45" spans="1:3" x14ac:dyDescent="0.25">
      <c r="A45">
        <v>0</v>
      </c>
      <c r="B45">
        <v>2199</v>
      </c>
      <c r="C45" s="1">
        <v>2.0291693210601802</v>
      </c>
    </row>
    <row r="46" spans="1:3" x14ac:dyDescent="0.25">
      <c r="A46">
        <v>0</v>
      </c>
      <c r="B46">
        <v>2249</v>
      </c>
      <c r="C46" s="1">
        <v>2.04560995101928</v>
      </c>
    </row>
    <row r="47" spans="1:3" x14ac:dyDescent="0.25">
      <c r="A47">
        <v>0</v>
      </c>
      <c r="B47">
        <v>2299</v>
      </c>
      <c r="C47" s="1">
        <v>2.0693836212158199</v>
      </c>
    </row>
    <row r="48" spans="1:3" x14ac:dyDescent="0.25">
      <c r="A48">
        <v>0</v>
      </c>
      <c r="B48">
        <v>2349</v>
      </c>
      <c r="C48" s="1">
        <v>2.0442266464233398</v>
      </c>
    </row>
    <row r="49" spans="1:3" x14ac:dyDescent="0.25">
      <c r="A49">
        <v>0</v>
      </c>
      <c r="B49">
        <v>2399</v>
      </c>
      <c r="C49" s="1">
        <v>2.0427837371826101</v>
      </c>
    </row>
    <row r="50" spans="1:3" x14ac:dyDescent="0.25">
      <c r="A50">
        <v>0</v>
      </c>
      <c r="B50">
        <v>2449</v>
      </c>
      <c r="C50" s="1">
        <v>2.0818951129913299</v>
      </c>
    </row>
    <row r="51" spans="1:3" x14ac:dyDescent="0.25">
      <c r="A51">
        <v>0</v>
      </c>
      <c r="B51">
        <v>2499</v>
      </c>
      <c r="C51" s="1">
        <v>2.0459103584289502</v>
      </c>
    </row>
    <row r="52" spans="1:3" x14ac:dyDescent="0.25">
      <c r="A52">
        <v>0</v>
      </c>
      <c r="B52">
        <v>2549</v>
      </c>
      <c r="C52" s="1">
        <v>2.0365579128265301</v>
      </c>
    </row>
    <row r="53" spans="1:3" x14ac:dyDescent="0.25">
      <c r="A53">
        <v>0</v>
      </c>
      <c r="B53">
        <v>2599</v>
      </c>
      <c r="C53" s="1">
        <v>1.9661570787429801</v>
      </c>
    </row>
    <row r="54" spans="1:3" x14ac:dyDescent="0.25">
      <c r="A54">
        <v>0</v>
      </c>
      <c r="B54">
        <v>2649</v>
      </c>
      <c r="C54" s="1">
        <v>1.9984427690505899</v>
      </c>
    </row>
    <row r="55" spans="1:3" x14ac:dyDescent="0.25">
      <c r="A55">
        <v>0</v>
      </c>
      <c r="B55">
        <v>2699</v>
      </c>
      <c r="C55" s="1">
        <v>1.9537984132766699</v>
      </c>
    </row>
    <row r="56" spans="1:3" x14ac:dyDescent="0.25">
      <c r="A56">
        <v>0</v>
      </c>
      <c r="B56">
        <v>2749</v>
      </c>
      <c r="C56" s="1">
        <v>2.0408630371093701</v>
      </c>
    </row>
    <row r="57" spans="1:3" x14ac:dyDescent="0.25">
      <c r="A57">
        <v>0</v>
      </c>
      <c r="B57">
        <v>2799</v>
      </c>
      <c r="C57" s="1">
        <v>1.98452949523925</v>
      </c>
    </row>
    <row r="58" spans="1:3" x14ac:dyDescent="0.25">
      <c r="A58">
        <v>0</v>
      </c>
      <c r="B58">
        <v>2849</v>
      </c>
      <c r="C58" s="1">
        <v>1.97058188915252</v>
      </c>
    </row>
    <row r="59" spans="1:3" x14ac:dyDescent="0.25">
      <c r="A59">
        <v>0</v>
      </c>
      <c r="B59">
        <v>2899</v>
      </c>
      <c r="C59" s="1">
        <v>1.9704920053482</v>
      </c>
    </row>
    <row r="60" spans="1:3" x14ac:dyDescent="0.25">
      <c r="A60">
        <v>0</v>
      </c>
      <c r="B60">
        <v>2949</v>
      </c>
      <c r="C60" s="1">
        <v>1.96584928035736</v>
      </c>
    </row>
    <row r="61" spans="1:3" x14ac:dyDescent="0.25">
      <c r="A61">
        <v>0</v>
      </c>
      <c r="B61">
        <v>2999</v>
      </c>
      <c r="C61" s="1">
        <v>1.97223496437072</v>
      </c>
    </row>
    <row r="62" spans="1:3" x14ac:dyDescent="0.25">
      <c r="A62">
        <v>0</v>
      </c>
      <c r="B62">
        <v>3049</v>
      </c>
      <c r="C62" s="1">
        <v>1.99675476551055</v>
      </c>
    </row>
    <row r="63" spans="1:3" x14ac:dyDescent="0.25">
      <c r="A63">
        <v>0</v>
      </c>
      <c r="B63">
        <v>3099</v>
      </c>
      <c r="C63" s="1">
        <v>2.0047907829284601</v>
      </c>
    </row>
    <row r="64" spans="1:3" x14ac:dyDescent="0.25">
      <c r="A64">
        <v>0</v>
      </c>
      <c r="B64">
        <v>3149</v>
      </c>
      <c r="C64" s="1">
        <v>1.9525523185729901</v>
      </c>
    </row>
    <row r="65" spans="1:3" x14ac:dyDescent="0.25">
      <c r="A65">
        <v>0</v>
      </c>
      <c r="B65">
        <v>3199</v>
      </c>
      <c r="C65" s="1">
        <v>1.9155842065811099</v>
      </c>
    </row>
    <row r="66" spans="1:3" x14ac:dyDescent="0.25">
      <c r="A66">
        <v>0</v>
      </c>
      <c r="B66">
        <v>3249</v>
      </c>
      <c r="C66" s="1">
        <v>1.9711890220642001</v>
      </c>
    </row>
    <row r="67" spans="1:3" x14ac:dyDescent="0.25">
      <c r="A67">
        <v>0</v>
      </c>
      <c r="B67">
        <v>3299</v>
      </c>
      <c r="C67" s="1">
        <v>1.94620680809021</v>
      </c>
    </row>
    <row r="68" spans="1:3" x14ac:dyDescent="0.25">
      <c r="A68">
        <v>0</v>
      </c>
      <c r="B68">
        <v>3349</v>
      </c>
      <c r="C68" s="1">
        <v>1.97974646091461</v>
      </c>
    </row>
    <row r="69" spans="1:3" x14ac:dyDescent="0.25">
      <c r="A69">
        <v>0</v>
      </c>
      <c r="B69">
        <v>3399</v>
      </c>
      <c r="C69" s="1">
        <v>1.9475944042205799</v>
      </c>
    </row>
    <row r="70" spans="1:3" x14ac:dyDescent="0.25">
      <c r="A70">
        <v>0</v>
      </c>
      <c r="B70">
        <v>3449</v>
      </c>
      <c r="C70" s="1">
        <v>1.88154768943786</v>
      </c>
    </row>
    <row r="71" spans="1:3" x14ac:dyDescent="0.25">
      <c r="A71">
        <v>0</v>
      </c>
      <c r="B71">
        <v>3499</v>
      </c>
      <c r="C71" s="1">
        <v>1.9198188781738199</v>
      </c>
    </row>
    <row r="72" spans="1:3" x14ac:dyDescent="0.25">
      <c r="A72">
        <v>0</v>
      </c>
      <c r="B72">
        <v>3549</v>
      </c>
      <c r="C72" s="1">
        <v>1.8870879411697301</v>
      </c>
    </row>
    <row r="73" spans="1:3" x14ac:dyDescent="0.25">
      <c r="A73">
        <v>0</v>
      </c>
      <c r="B73">
        <v>3599</v>
      </c>
      <c r="C73" s="1">
        <v>1.9136557579040501</v>
      </c>
    </row>
    <row r="74" spans="1:3" x14ac:dyDescent="0.25">
      <c r="A74">
        <v>0</v>
      </c>
      <c r="B74">
        <v>3649</v>
      </c>
      <c r="C74" s="1">
        <v>1.9452089071273799</v>
      </c>
    </row>
    <row r="75" spans="1:3" x14ac:dyDescent="0.25">
      <c r="A75">
        <v>0</v>
      </c>
      <c r="B75">
        <v>3699</v>
      </c>
      <c r="C75" s="1">
        <v>1.92769515514373</v>
      </c>
    </row>
    <row r="76" spans="1:3" x14ac:dyDescent="0.25">
      <c r="A76">
        <v>0</v>
      </c>
      <c r="B76">
        <v>3749</v>
      </c>
      <c r="C76" s="1">
        <v>1.8381316661834699</v>
      </c>
    </row>
    <row r="77" spans="1:3" x14ac:dyDescent="0.25">
      <c r="A77">
        <v>0</v>
      </c>
      <c r="B77">
        <v>3799</v>
      </c>
      <c r="C77" s="1">
        <v>1.8848073482513401</v>
      </c>
    </row>
    <row r="78" spans="1:3" x14ac:dyDescent="0.25">
      <c r="A78">
        <v>0</v>
      </c>
      <c r="B78">
        <v>3849</v>
      </c>
      <c r="C78" s="1">
        <v>1.91660988330841</v>
      </c>
    </row>
    <row r="79" spans="1:3" x14ac:dyDescent="0.25">
      <c r="A79">
        <v>0</v>
      </c>
      <c r="B79">
        <v>3899</v>
      </c>
      <c r="C79" s="1">
        <v>1.8488012552261299</v>
      </c>
    </row>
    <row r="80" spans="1:3" x14ac:dyDescent="0.25">
      <c r="A80">
        <v>0</v>
      </c>
      <c r="B80">
        <v>3949</v>
      </c>
      <c r="C80" s="1">
        <v>1.8803839683532699</v>
      </c>
    </row>
    <row r="81" spans="1:3" x14ac:dyDescent="0.25">
      <c r="A81">
        <v>0</v>
      </c>
      <c r="B81">
        <v>3999</v>
      </c>
      <c r="C81" s="1">
        <v>1.8628625869750901</v>
      </c>
    </row>
    <row r="82" spans="1:3" x14ac:dyDescent="0.25">
      <c r="A82">
        <v>0</v>
      </c>
      <c r="B82">
        <v>4049</v>
      </c>
      <c r="C82" s="1">
        <v>1.8786487579345701</v>
      </c>
    </row>
    <row r="83" spans="1:3" x14ac:dyDescent="0.25">
      <c r="A83">
        <v>0</v>
      </c>
      <c r="B83">
        <v>4099</v>
      </c>
      <c r="C83" s="1">
        <v>1.8359576463699301</v>
      </c>
    </row>
    <row r="84" spans="1:3" x14ac:dyDescent="0.25">
      <c r="A84">
        <v>0</v>
      </c>
      <c r="B84">
        <v>4149</v>
      </c>
      <c r="C84" s="1">
        <v>1.9066879749298</v>
      </c>
    </row>
    <row r="85" spans="1:3" x14ac:dyDescent="0.25">
      <c r="A85">
        <v>0</v>
      </c>
      <c r="B85">
        <v>4199</v>
      </c>
      <c r="C85" s="1">
        <v>1.91924619674682</v>
      </c>
    </row>
    <row r="86" spans="1:3" x14ac:dyDescent="0.25">
      <c r="A86">
        <v>0</v>
      </c>
      <c r="B86">
        <v>4249</v>
      </c>
      <c r="C86" s="1">
        <v>1.8295319080352701</v>
      </c>
    </row>
    <row r="87" spans="1:3" x14ac:dyDescent="0.25">
      <c r="A87">
        <v>0</v>
      </c>
      <c r="B87">
        <v>4299</v>
      </c>
      <c r="C87" s="1">
        <v>1.90125596523284</v>
      </c>
    </row>
    <row r="88" spans="1:3" x14ac:dyDescent="0.25">
      <c r="A88">
        <v>0</v>
      </c>
      <c r="B88">
        <v>4349</v>
      </c>
      <c r="C88" s="1">
        <v>1.87243700027465</v>
      </c>
    </row>
    <row r="89" spans="1:3" x14ac:dyDescent="0.25">
      <c r="A89">
        <v>0</v>
      </c>
      <c r="B89">
        <v>4399</v>
      </c>
      <c r="C89" s="1">
        <v>1.85153949260711</v>
      </c>
    </row>
    <row r="90" spans="1:3" x14ac:dyDescent="0.25">
      <c r="A90">
        <v>0</v>
      </c>
      <c r="B90">
        <v>4449</v>
      </c>
      <c r="C90" s="1">
        <v>1.8420102596282899</v>
      </c>
    </row>
    <row r="91" spans="1:3" x14ac:dyDescent="0.25">
      <c r="A91">
        <v>0</v>
      </c>
      <c r="B91">
        <v>4499</v>
      </c>
      <c r="C91" s="1">
        <v>1.84690296649932</v>
      </c>
    </row>
    <row r="92" spans="1:3" x14ac:dyDescent="0.25">
      <c r="A92">
        <v>0</v>
      </c>
      <c r="B92">
        <v>4549</v>
      </c>
      <c r="C92" s="1">
        <v>1.90424704551696</v>
      </c>
    </row>
    <row r="93" spans="1:3" x14ac:dyDescent="0.25">
      <c r="A93">
        <v>0</v>
      </c>
      <c r="B93">
        <v>4599</v>
      </c>
      <c r="C93" s="1">
        <v>1.8820319175720199</v>
      </c>
    </row>
    <row r="94" spans="1:3" x14ac:dyDescent="0.25">
      <c r="A94">
        <v>0</v>
      </c>
      <c r="B94">
        <v>4649</v>
      </c>
      <c r="C94" s="1">
        <v>1.88600873947143</v>
      </c>
    </row>
    <row r="95" spans="1:3" x14ac:dyDescent="0.25">
      <c r="A95">
        <v>0</v>
      </c>
      <c r="B95">
        <v>4699</v>
      </c>
      <c r="C95" s="1">
        <v>1.8885853290557799</v>
      </c>
    </row>
    <row r="96" spans="1:3" x14ac:dyDescent="0.25">
      <c r="A96">
        <v>0</v>
      </c>
      <c r="B96">
        <v>4749</v>
      </c>
      <c r="C96" s="1">
        <v>1.84605920314788</v>
      </c>
    </row>
    <row r="97" spans="1:3" x14ac:dyDescent="0.25">
      <c r="A97">
        <v>0</v>
      </c>
      <c r="B97">
        <v>4799</v>
      </c>
      <c r="C97" s="1">
        <v>1.85132277011871</v>
      </c>
    </row>
    <row r="98" spans="1:3" x14ac:dyDescent="0.25">
      <c r="A98">
        <v>0</v>
      </c>
      <c r="B98">
        <v>4849</v>
      </c>
      <c r="C98" s="1">
        <v>1.8255711793899501</v>
      </c>
    </row>
    <row r="99" spans="1:3" x14ac:dyDescent="0.25">
      <c r="A99">
        <v>0</v>
      </c>
      <c r="B99">
        <v>4899</v>
      </c>
      <c r="C99" s="1">
        <v>1.86589407920837</v>
      </c>
    </row>
    <row r="100" spans="1:3" x14ac:dyDescent="0.25">
      <c r="A100">
        <v>0</v>
      </c>
      <c r="B100">
        <v>4949</v>
      </c>
      <c r="C100" s="1">
        <v>1.79392278194427</v>
      </c>
    </row>
    <row r="101" spans="1:3" x14ac:dyDescent="0.25">
      <c r="A101">
        <v>0</v>
      </c>
      <c r="B101">
        <v>4999</v>
      </c>
      <c r="C101" s="1">
        <v>1.8604047298431301</v>
      </c>
    </row>
    <row r="102" spans="1:3" x14ac:dyDescent="0.25">
      <c r="A102">
        <v>0</v>
      </c>
      <c r="B102">
        <v>5049</v>
      </c>
      <c r="C102" s="1">
        <v>1.82460272312164</v>
      </c>
    </row>
    <row r="103" spans="1:3" x14ac:dyDescent="0.25">
      <c r="A103">
        <v>0</v>
      </c>
      <c r="B103">
        <v>5099</v>
      </c>
      <c r="C103" s="1">
        <v>1.8395129442214899</v>
      </c>
    </row>
    <row r="104" spans="1:3" x14ac:dyDescent="0.25">
      <c r="A104">
        <v>0</v>
      </c>
      <c r="B104">
        <v>5149</v>
      </c>
      <c r="C104" s="1">
        <v>1.8337252140045099</v>
      </c>
    </row>
    <row r="105" spans="1:3" x14ac:dyDescent="0.25">
      <c r="A105">
        <v>0</v>
      </c>
      <c r="B105">
        <v>5199</v>
      </c>
      <c r="C105" s="1">
        <v>1.8808774948120099</v>
      </c>
    </row>
    <row r="106" spans="1:3" x14ac:dyDescent="0.25">
      <c r="A106">
        <v>0</v>
      </c>
      <c r="B106">
        <v>5249</v>
      </c>
      <c r="C106" s="1">
        <v>1.8506711721420199</v>
      </c>
    </row>
    <row r="107" spans="1:3" x14ac:dyDescent="0.25">
      <c r="A107">
        <v>0</v>
      </c>
      <c r="B107">
        <v>5299</v>
      </c>
      <c r="C107" s="1">
        <v>1.8485803604125901</v>
      </c>
    </row>
    <row r="108" spans="1:3" x14ac:dyDescent="0.25">
      <c r="A108">
        <v>0</v>
      </c>
      <c r="B108">
        <v>5349</v>
      </c>
      <c r="C108" s="1">
        <v>1.8970760107040401</v>
      </c>
    </row>
    <row r="109" spans="1:3" x14ac:dyDescent="0.25">
      <c r="A109">
        <v>0</v>
      </c>
      <c r="B109">
        <v>5399</v>
      </c>
      <c r="C109" s="1">
        <v>1.8433544635772701</v>
      </c>
    </row>
    <row r="110" spans="1:3" x14ac:dyDescent="0.25">
      <c r="A110">
        <v>0</v>
      </c>
      <c r="B110">
        <v>5449</v>
      </c>
      <c r="C110" s="1">
        <v>1.82653260231018</v>
      </c>
    </row>
    <row r="111" spans="1:3" x14ac:dyDescent="0.25">
      <c r="A111">
        <v>0</v>
      </c>
      <c r="B111">
        <v>5499</v>
      </c>
      <c r="C111" s="1">
        <v>1.8250701427459699</v>
      </c>
    </row>
    <row r="112" spans="1:3" x14ac:dyDescent="0.25">
      <c r="A112">
        <v>0</v>
      </c>
      <c r="B112">
        <v>5549</v>
      </c>
      <c r="C112" s="1">
        <v>1.7999005317687899</v>
      </c>
    </row>
    <row r="113" spans="1:3" x14ac:dyDescent="0.25">
      <c r="A113">
        <v>0</v>
      </c>
      <c r="B113">
        <v>5599</v>
      </c>
      <c r="C113" s="1">
        <v>1.7937324047088601</v>
      </c>
    </row>
    <row r="114" spans="1:3" x14ac:dyDescent="0.25">
      <c r="A114">
        <v>0</v>
      </c>
      <c r="B114">
        <v>5649</v>
      </c>
      <c r="C114" s="1">
        <v>1.83989882469177</v>
      </c>
    </row>
    <row r="115" spans="1:3" x14ac:dyDescent="0.25">
      <c r="A115">
        <v>0</v>
      </c>
      <c r="B115">
        <v>5699</v>
      </c>
      <c r="C115" s="1">
        <v>1.81760501861572</v>
      </c>
    </row>
    <row r="116" spans="1:3" x14ac:dyDescent="0.25">
      <c r="A116">
        <v>0</v>
      </c>
      <c r="B116">
        <v>5749</v>
      </c>
      <c r="C116" s="1">
        <v>1.82908535003662</v>
      </c>
    </row>
    <row r="117" spans="1:3" x14ac:dyDescent="0.25">
      <c r="A117">
        <v>0</v>
      </c>
      <c r="B117">
        <v>5799</v>
      </c>
      <c r="C117" s="1">
        <v>1.8267745971679601</v>
      </c>
    </row>
    <row r="118" spans="1:3" x14ac:dyDescent="0.25">
      <c r="A118">
        <v>0</v>
      </c>
      <c r="B118">
        <v>5849</v>
      </c>
      <c r="C118" s="1">
        <v>1.77319955825805</v>
      </c>
    </row>
    <row r="119" spans="1:3" x14ac:dyDescent="0.25">
      <c r="A119">
        <v>0</v>
      </c>
      <c r="B119">
        <v>5899</v>
      </c>
      <c r="C119" s="1">
        <v>1.7621712684631301</v>
      </c>
    </row>
    <row r="120" spans="1:3" x14ac:dyDescent="0.25">
      <c r="A120">
        <v>0</v>
      </c>
      <c r="B120">
        <v>5949</v>
      </c>
      <c r="C120" s="1">
        <v>1.82908058166503</v>
      </c>
    </row>
    <row r="121" spans="1:3" x14ac:dyDescent="0.25">
      <c r="A121">
        <v>0</v>
      </c>
      <c r="B121">
        <v>5999</v>
      </c>
      <c r="C121" s="1">
        <v>1.8783544301986601</v>
      </c>
    </row>
    <row r="122" spans="1:3" x14ac:dyDescent="0.25">
      <c r="A122">
        <v>0</v>
      </c>
      <c r="B122">
        <v>6049</v>
      </c>
      <c r="C122" s="1">
        <v>1.83253622055053</v>
      </c>
    </row>
    <row r="123" spans="1:3" x14ac:dyDescent="0.25">
      <c r="A123">
        <v>0</v>
      </c>
      <c r="B123">
        <v>6099</v>
      </c>
      <c r="C123" s="1">
        <v>1.8266583681106501</v>
      </c>
    </row>
    <row r="124" spans="1:3" x14ac:dyDescent="0.25">
      <c r="A124">
        <v>0</v>
      </c>
      <c r="B124">
        <v>6149</v>
      </c>
      <c r="C124" s="1">
        <v>1.78917801380157</v>
      </c>
    </row>
    <row r="125" spans="1:3" x14ac:dyDescent="0.25">
      <c r="A125">
        <v>0</v>
      </c>
      <c r="B125">
        <v>6199</v>
      </c>
      <c r="C125" s="1">
        <v>1.8240159749984699</v>
      </c>
    </row>
    <row r="126" spans="1:3" x14ac:dyDescent="0.25">
      <c r="A126">
        <v>0</v>
      </c>
      <c r="B126">
        <v>6249</v>
      </c>
      <c r="C126" s="1">
        <v>1.8147498369216899</v>
      </c>
    </row>
    <row r="127" spans="1:3" x14ac:dyDescent="0.25">
      <c r="A127">
        <v>0</v>
      </c>
      <c r="B127">
        <v>6299</v>
      </c>
      <c r="C127" s="1">
        <v>1.83130991458892</v>
      </c>
    </row>
    <row r="128" spans="1:3" x14ac:dyDescent="0.25">
      <c r="A128">
        <v>0</v>
      </c>
      <c r="B128">
        <v>6349</v>
      </c>
      <c r="C128" s="1">
        <v>1.7691912651062001</v>
      </c>
    </row>
    <row r="129" spans="1:3" x14ac:dyDescent="0.25">
      <c r="A129">
        <v>0</v>
      </c>
      <c r="B129">
        <v>6399</v>
      </c>
      <c r="C129" s="1">
        <v>1.80742418766021</v>
      </c>
    </row>
    <row r="130" spans="1:3" x14ac:dyDescent="0.25">
      <c r="A130">
        <v>0</v>
      </c>
      <c r="B130">
        <v>6449</v>
      </c>
      <c r="C130" s="1">
        <v>1.77092432975769</v>
      </c>
    </row>
    <row r="131" spans="1:3" x14ac:dyDescent="0.25">
      <c r="A131">
        <v>0</v>
      </c>
      <c r="B131">
        <v>6499</v>
      </c>
      <c r="C131" s="1">
        <v>1.7622927427291799</v>
      </c>
    </row>
    <row r="132" spans="1:3" x14ac:dyDescent="0.25">
      <c r="A132">
        <v>0</v>
      </c>
      <c r="B132">
        <v>6549</v>
      </c>
      <c r="C132" s="1">
        <v>1.7974553108215301</v>
      </c>
    </row>
    <row r="133" spans="1:3" x14ac:dyDescent="0.25">
      <c r="A133">
        <v>0</v>
      </c>
      <c r="B133">
        <v>6599</v>
      </c>
      <c r="C133" s="1">
        <v>1.8218529224395701</v>
      </c>
    </row>
    <row r="134" spans="1:3" x14ac:dyDescent="0.25">
      <c r="A134">
        <v>0</v>
      </c>
      <c r="B134">
        <v>6649</v>
      </c>
      <c r="C134" s="1">
        <v>1.77250015735626</v>
      </c>
    </row>
    <row r="135" spans="1:3" x14ac:dyDescent="0.25">
      <c r="A135">
        <v>0</v>
      </c>
      <c r="B135">
        <v>6699</v>
      </c>
      <c r="C135" s="1">
        <v>1.7805992364883401</v>
      </c>
    </row>
    <row r="136" spans="1:3" x14ac:dyDescent="0.25">
      <c r="A136">
        <v>0</v>
      </c>
      <c r="B136">
        <v>6749</v>
      </c>
      <c r="C136" s="1">
        <v>1.8088791370391799</v>
      </c>
    </row>
    <row r="137" spans="1:3" x14ac:dyDescent="0.25">
      <c r="A137">
        <v>0</v>
      </c>
      <c r="B137">
        <v>6799</v>
      </c>
      <c r="C137" s="1">
        <v>1.73622798919677</v>
      </c>
    </row>
    <row r="138" spans="1:3" x14ac:dyDescent="0.25">
      <c r="A138">
        <v>0</v>
      </c>
      <c r="B138">
        <v>6849</v>
      </c>
      <c r="C138" s="1">
        <v>1.8049187660217201</v>
      </c>
    </row>
    <row r="139" spans="1:3" x14ac:dyDescent="0.25">
      <c r="A139">
        <v>0</v>
      </c>
      <c r="B139">
        <v>6899</v>
      </c>
      <c r="C139" s="1">
        <v>1.73979115486145</v>
      </c>
    </row>
    <row r="140" spans="1:3" x14ac:dyDescent="0.25">
      <c r="A140">
        <v>0</v>
      </c>
      <c r="B140">
        <v>6949</v>
      </c>
      <c r="C140" s="1">
        <v>1.7700867652893</v>
      </c>
    </row>
    <row r="141" spans="1:3" x14ac:dyDescent="0.25">
      <c r="A141">
        <v>0</v>
      </c>
      <c r="B141">
        <v>6999</v>
      </c>
      <c r="C141" s="1">
        <v>1.84383940696716</v>
      </c>
    </row>
    <row r="142" spans="1:3" x14ac:dyDescent="0.25">
      <c r="A142">
        <v>0</v>
      </c>
      <c r="B142">
        <v>7049</v>
      </c>
      <c r="C142" s="1">
        <v>1.7549703121185301</v>
      </c>
    </row>
    <row r="143" spans="1:3" x14ac:dyDescent="0.25">
      <c r="A143">
        <v>0</v>
      </c>
      <c r="B143">
        <v>7099</v>
      </c>
      <c r="C143" s="1">
        <v>1.7494398355484</v>
      </c>
    </row>
    <row r="144" spans="1:3" x14ac:dyDescent="0.25">
      <c r="A144">
        <v>0</v>
      </c>
      <c r="B144">
        <v>7149</v>
      </c>
      <c r="C144" s="1">
        <v>1.7434735298156701</v>
      </c>
    </row>
    <row r="145" spans="1:3" x14ac:dyDescent="0.25">
      <c r="A145">
        <v>0</v>
      </c>
      <c r="B145">
        <v>7199</v>
      </c>
      <c r="C145" s="1">
        <v>1.7765564918518</v>
      </c>
    </row>
    <row r="146" spans="1:3" x14ac:dyDescent="0.25">
      <c r="A146">
        <v>0</v>
      </c>
      <c r="B146">
        <v>7249</v>
      </c>
      <c r="C146" s="1">
        <v>1.76895368099212</v>
      </c>
    </row>
    <row r="147" spans="1:3" x14ac:dyDescent="0.25">
      <c r="A147">
        <v>0</v>
      </c>
      <c r="B147">
        <v>7299</v>
      </c>
      <c r="C147" s="1">
        <v>1.7956073284149101</v>
      </c>
    </row>
    <row r="148" spans="1:3" x14ac:dyDescent="0.25">
      <c r="A148">
        <v>0</v>
      </c>
      <c r="B148">
        <v>7349</v>
      </c>
      <c r="C148" s="1">
        <v>1.7594518661498999</v>
      </c>
    </row>
    <row r="149" spans="1:3" x14ac:dyDescent="0.25">
      <c r="A149">
        <v>0</v>
      </c>
      <c r="B149">
        <v>7399</v>
      </c>
      <c r="C149" s="1">
        <v>1.70849633216857</v>
      </c>
    </row>
    <row r="150" spans="1:3" x14ac:dyDescent="0.25">
      <c r="A150">
        <v>0</v>
      </c>
      <c r="B150">
        <v>7449</v>
      </c>
      <c r="C150" s="1">
        <v>1.7961567640304501</v>
      </c>
    </row>
    <row r="151" spans="1:3" x14ac:dyDescent="0.25">
      <c r="A151">
        <v>0</v>
      </c>
      <c r="B151">
        <v>7499</v>
      </c>
      <c r="C151" s="1">
        <v>1.7261762619018499</v>
      </c>
    </row>
    <row r="152" spans="1:3" x14ac:dyDescent="0.25">
      <c r="A152">
        <v>0</v>
      </c>
      <c r="B152">
        <v>7549</v>
      </c>
      <c r="C152" s="1">
        <v>1.75352358818054</v>
      </c>
    </row>
    <row r="153" spans="1:3" x14ac:dyDescent="0.25">
      <c r="A153">
        <v>0</v>
      </c>
      <c r="B153">
        <v>7599</v>
      </c>
      <c r="C153" s="1">
        <v>1.7459570169448799</v>
      </c>
    </row>
    <row r="154" spans="1:3" x14ac:dyDescent="0.25">
      <c r="A154">
        <v>0</v>
      </c>
      <c r="B154">
        <v>7649</v>
      </c>
      <c r="C154" s="1">
        <v>1.70904469490051</v>
      </c>
    </row>
    <row r="155" spans="1:3" x14ac:dyDescent="0.25">
      <c r="A155">
        <v>0</v>
      </c>
      <c r="B155">
        <v>7699</v>
      </c>
      <c r="C155" s="1">
        <v>1.7609840631484901</v>
      </c>
    </row>
    <row r="156" spans="1:3" x14ac:dyDescent="0.25">
      <c r="A156">
        <v>0</v>
      </c>
      <c r="B156">
        <v>7749</v>
      </c>
      <c r="C156" s="1">
        <v>1.7550252676010101</v>
      </c>
    </row>
    <row r="157" spans="1:3" x14ac:dyDescent="0.25">
      <c r="A157">
        <v>0</v>
      </c>
      <c r="B157">
        <v>7799</v>
      </c>
      <c r="C157" s="1">
        <v>1.7286967039108201</v>
      </c>
    </row>
    <row r="158" spans="1:3" x14ac:dyDescent="0.25">
      <c r="A158">
        <v>0</v>
      </c>
      <c r="B158">
        <v>7849</v>
      </c>
      <c r="C158" s="1">
        <v>1.7619994878768901</v>
      </c>
    </row>
    <row r="159" spans="1:3" x14ac:dyDescent="0.25">
      <c r="A159">
        <v>0</v>
      </c>
      <c r="B159">
        <v>7899</v>
      </c>
      <c r="C159" s="1">
        <v>1.77012002468109</v>
      </c>
    </row>
    <row r="160" spans="1:3" x14ac:dyDescent="0.25">
      <c r="A160">
        <v>0</v>
      </c>
      <c r="B160">
        <v>7949</v>
      </c>
      <c r="C160" s="1">
        <v>1.7542369365692101</v>
      </c>
    </row>
    <row r="161" spans="1:3" x14ac:dyDescent="0.25">
      <c r="A161">
        <v>0</v>
      </c>
      <c r="B161">
        <v>7999</v>
      </c>
      <c r="C161" s="1">
        <v>1.6951458454132</v>
      </c>
    </row>
    <row r="162" spans="1:3" x14ac:dyDescent="0.25">
      <c r="A162">
        <v>0</v>
      </c>
      <c r="B162">
        <v>8049</v>
      </c>
      <c r="C162" s="1">
        <v>1.68844997882843</v>
      </c>
    </row>
    <row r="163" spans="1:3" x14ac:dyDescent="0.25">
      <c r="A163">
        <v>0</v>
      </c>
      <c r="B163">
        <v>8099</v>
      </c>
      <c r="C163" s="1">
        <v>1.7915791273117001</v>
      </c>
    </row>
    <row r="164" spans="1:3" x14ac:dyDescent="0.25">
      <c r="A164">
        <v>0</v>
      </c>
      <c r="B164">
        <v>8149</v>
      </c>
      <c r="C164" s="1">
        <v>1.7508248090744001</v>
      </c>
    </row>
    <row r="165" spans="1:3" x14ac:dyDescent="0.25">
      <c r="A165">
        <v>0</v>
      </c>
      <c r="B165">
        <v>8199</v>
      </c>
      <c r="C165" s="1">
        <v>1.75265717506408</v>
      </c>
    </row>
    <row r="166" spans="1:3" x14ac:dyDescent="0.25">
      <c r="A166">
        <v>0</v>
      </c>
      <c r="B166">
        <v>8249</v>
      </c>
      <c r="C166" s="1">
        <v>1.7178640365600499</v>
      </c>
    </row>
    <row r="167" spans="1:3" x14ac:dyDescent="0.25">
      <c r="A167">
        <v>0</v>
      </c>
      <c r="B167">
        <v>8299</v>
      </c>
      <c r="C167" s="1">
        <v>1.6665179729461601</v>
      </c>
    </row>
    <row r="168" spans="1:3" x14ac:dyDescent="0.25">
      <c r="A168">
        <v>0</v>
      </c>
      <c r="B168">
        <v>8349</v>
      </c>
      <c r="C168" s="1">
        <v>1.7299009561538601</v>
      </c>
    </row>
    <row r="169" spans="1:3" x14ac:dyDescent="0.25">
      <c r="A169">
        <v>0</v>
      </c>
      <c r="B169">
        <v>8399</v>
      </c>
      <c r="C169" s="1">
        <v>1.6917358636855999</v>
      </c>
    </row>
    <row r="170" spans="1:3" x14ac:dyDescent="0.25">
      <c r="A170">
        <v>0</v>
      </c>
      <c r="B170">
        <v>8449</v>
      </c>
      <c r="C170" s="1">
        <v>1.7294617891311601</v>
      </c>
    </row>
    <row r="171" spans="1:3" x14ac:dyDescent="0.25">
      <c r="A171">
        <v>0</v>
      </c>
      <c r="B171">
        <v>8499</v>
      </c>
      <c r="C171" s="1">
        <v>1.7058788537979099</v>
      </c>
    </row>
    <row r="172" spans="1:3" x14ac:dyDescent="0.25">
      <c r="A172">
        <v>0</v>
      </c>
      <c r="B172">
        <v>8549</v>
      </c>
      <c r="C172" s="1">
        <v>1.7342120409011801</v>
      </c>
    </row>
    <row r="173" spans="1:3" x14ac:dyDescent="0.25">
      <c r="A173">
        <v>0</v>
      </c>
      <c r="B173">
        <v>8599</v>
      </c>
      <c r="C173" s="1">
        <v>1.67840099334716</v>
      </c>
    </row>
    <row r="174" spans="1:3" x14ac:dyDescent="0.25">
      <c r="A174">
        <v>0</v>
      </c>
      <c r="B174">
        <v>8649</v>
      </c>
      <c r="C174" s="1">
        <v>1.7058058977127</v>
      </c>
    </row>
    <row r="175" spans="1:3" x14ac:dyDescent="0.25">
      <c r="A175">
        <v>0</v>
      </c>
      <c r="B175">
        <v>8699</v>
      </c>
      <c r="C175" s="1">
        <v>1.74702036380767</v>
      </c>
    </row>
    <row r="176" spans="1:3" x14ac:dyDescent="0.25">
      <c r="A176">
        <v>0</v>
      </c>
      <c r="B176">
        <v>8749</v>
      </c>
      <c r="C176" s="1">
        <v>1.7306368350982599</v>
      </c>
    </row>
    <row r="177" spans="1:3" x14ac:dyDescent="0.25">
      <c r="A177">
        <v>0</v>
      </c>
      <c r="B177">
        <v>8799</v>
      </c>
      <c r="C177" s="1">
        <v>1.68559074401855</v>
      </c>
    </row>
    <row r="178" spans="1:3" x14ac:dyDescent="0.25">
      <c r="A178">
        <v>0</v>
      </c>
      <c r="B178">
        <v>8849</v>
      </c>
      <c r="C178" s="1">
        <v>1.78856253623962</v>
      </c>
    </row>
    <row r="179" spans="1:3" x14ac:dyDescent="0.25">
      <c r="A179">
        <v>0</v>
      </c>
      <c r="B179">
        <v>8899</v>
      </c>
      <c r="C179" s="1">
        <v>1.7113224267959499</v>
      </c>
    </row>
    <row r="180" spans="1:3" x14ac:dyDescent="0.25">
      <c r="A180">
        <v>0</v>
      </c>
      <c r="B180">
        <v>8949</v>
      </c>
      <c r="C180" s="1">
        <v>1.74523985385894</v>
      </c>
    </row>
    <row r="181" spans="1:3" x14ac:dyDescent="0.25">
      <c r="A181">
        <v>0</v>
      </c>
      <c r="B181">
        <v>8999</v>
      </c>
      <c r="C181" s="1">
        <v>1.7247798442840501</v>
      </c>
    </row>
    <row r="182" spans="1:3" x14ac:dyDescent="0.25">
      <c r="A182">
        <v>0</v>
      </c>
      <c r="B182">
        <v>9049</v>
      </c>
      <c r="C182" s="1">
        <v>1.75499856472015</v>
      </c>
    </row>
    <row r="183" spans="1:3" x14ac:dyDescent="0.25">
      <c r="A183">
        <v>0</v>
      </c>
      <c r="B183">
        <v>9099</v>
      </c>
      <c r="C183" s="1">
        <v>1.71021163463592</v>
      </c>
    </row>
    <row r="184" spans="1:3" x14ac:dyDescent="0.25">
      <c r="A184">
        <v>0</v>
      </c>
      <c r="B184">
        <v>9149</v>
      </c>
      <c r="C184" s="1">
        <v>1.72974288463592</v>
      </c>
    </row>
    <row r="185" spans="1:3" x14ac:dyDescent="0.25">
      <c r="A185">
        <v>0</v>
      </c>
      <c r="B185">
        <v>9199</v>
      </c>
      <c r="C185" s="1">
        <v>1.69220101833343</v>
      </c>
    </row>
    <row r="186" spans="1:3" x14ac:dyDescent="0.25">
      <c r="A186">
        <v>0</v>
      </c>
      <c r="B186">
        <v>9249</v>
      </c>
      <c r="C186" s="1">
        <v>1.6888555288314799</v>
      </c>
    </row>
    <row r="187" spans="1:3" x14ac:dyDescent="0.25">
      <c r="A187">
        <v>0</v>
      </c>
      <c r="B187">
        <v>9299</v>
      </c>
      <c r="C187" s="1">
        <v>1.7466418743133501</v>
      </c>
    </row>
    <row r="188" spans="1:3" x14ac:dyDescent="0.25">
      <c r="A188">
        <v>0</v>
      </c>
      <c r="B188">
        <v>9349</v>
      </c>
      <c r="C188" s="1">
        <v>1.6826765537261901</v>
      </c>
    </row>
    <row r="189" spans="1:3" x14ac:dyDescent="0.25">
      <c r="A189">
        <v>0</v>
      </c>
      <c r="B189">
        <v>9399</v>
      </c>
      <c r="C189" s="1">
        <v>1.67934238910675</v>
      </c>
    </row>
    <row r="190" spans="1:3" x14ac:dyDescent="0.25">
      <c r="A190">
        <v>0</v>
      </c>
      <c r="B190">
        <v>9449</v>
      </c>
      <c r="C190" s="1">
        <v>1.73790943622589</v>
      </c>
    </row>
    <row r="191" spans="1:3" x14ac:dyDescent="0.25">
      <c r="A191">
        <v>0</v>
      </c>
      <c r="B191">
        <v>9499</v>
      </c>
      <c r="C191" s="1">
        <v>1.70499563217163</v>
      </c>
    </row>
    <row r="192" spans="1:3" x14ac:dyDescent="0.25">
      <c r="A192">
        <v>0</v>
      </c>
      <c r="B192">
        <v>9549</v>
      </c>
      <c r="C192" s="1">
        <v>1.69058609008789</v>
      </c>
    </row>
    <row r="193" spans="1:3" x14ac:dyDescent="0.25">
      <c r="A193">
        <v>0</v>
      </c>
      <c r="B193">
        <v>9599</v>
      </c>
      <c r="C193" s="1">
        <v>1.67540955543518</v>
      </c>
    </row>
    <row r="194" spans="1:3" x14ac:dyDescent="0.25">
      <c r="A194">
        <v>0</v>
      </c>
      <c r="B194">
        <v>9649</v>
      </c>
      <c r="C194" s="1">
        <v>1.71958684921264</v>
      </c>
    </row>
    <row r="195" spans="1:3" x14ac:dyDescent="0.25">
      <c r="A195">
        <v>0</v>
      </c>
      <c r="B195">
        <v>9699</v>
      </c>
      <c r="C195" s="1">
        <v>1.6871485710144001</v>
      </c>
    </row>
    <row r="196" spans="1:3" x14ac:dyDescent="0.25">
      <c r="A196">
        <v>0</v>
      </c>
      <c r="B196">
        <v>9749</v>
      </c>
      <c r="C196" s="1">
        <v>1.6950166225433301</v>
      </c>
    </row>
    <row r="197" spans="1:3" x14ac:dyDescent="0.25">
      <c r="A197">
        <v>0</v>
      </c>
      <c r="B197">
        <v>9799</v>
      </c>
      <c r="C197" s="1">
        <v>1.69380986690521</v>
      </c>
    </row>
    <row r="198" spans="1:3" x14ac:dyDescent="0.25">
      <c r="A198">
        <v>0</v>
      </c>
      <c r="B198">
        <v>9849</v>
      </c>
      <c r="C198" s="1">
        <v>1.6879857778549101</v>
      </c>
    </row>
    <row r="199" spans="1:3" x14ac:dyDescent="0.25">
      <c r="A199">
        <v>0</v>
      </c>
      <c r="B199">
        <v>9899</v>
      </c>
      <c r="C199" s="1">
        <v>1.67312896251678</v>
      </c>
    </row>
    <row r="200" spans="1:3" x14ac:dyDescent="0.25">
      <c r="A200">
        <v>0</v>
      </c>
      <c r="B200">
        <v>9949</v>
      </c>
      <c r="C200" s="1">
        <v>1.6961686611175499</v>
      </c>
    </row>
    <row r="201" spans="1:3" x14ac:dyDescent="0.25">
      <c r="A201">
        <v>0</v>
      </c>
      <c r="B201">
        <v>9999</v>
      </c>
      <c r="C201" s="1">
        <v>1.65667152404785</v>
      </c>
    </row>
    <row r="202" spans="1:3" x14ac:dyDescent="0.25">
      <c r="A202">
        <v>0</v>
      </c>
      <c r="B202">
        <v>10049</v>
      </c>
      <c r="C202" s="1">
        <v>1.67737972736358</v>
      </c>
    </row>
    <row r="203" spans="1:3" x14ac:dyDescent="0.25">
      <c r="A203">
        <v>0</v>
      </c>
      <c r="B203">
        <v>10099</v>
      </c>
      <c r="C203" s="1">
        <v>1.65059554576873</v>
      </c>
    </row>
    <row r="204" spans="1:3" x14ac:dyDescent="0.25">
      <c r="A204">
        <v>0</v>
      </c>
      <c r="B204">
        <v>10149</v>
      </c>
      <c r="C204" s="1">
        <v>1.73735046386718</v>
      </c>
    </row>
    <row r="205" spans="1:3" x14ac:dyDescent="0.25">
      <c r="A205">
        <v>0</v>
      </c>
      <c r="B205">
        <v>10199</v>
      </c>
      <c r="C205" s="1">
        <v>1.6839574575424101</v>
      </c>
    </row>
    <row r="206" spans="1:3" x14ac:dyDescent="0.25">
      <c r="A206">
        <v>0</v>
      </c>
      <c r="B206">
        <v>10249</v>
      </c>
      <c r="C206" s="1">
        <v>1.6921318769454901</v>
      </c>
    </row>
    <row r="207" spans="1:3" x14ac:dyDescent="0.25">
      <c r="A207">
        <v>0</v>
      </c>
      <c r="B207">
        <v>10299</v>
      </c>
      <c r="C207" s="1">
        <v>1.7174717187881401</v>
      </c>
    </row>
    <row r="208" spans="1:3" x14ac:dyDescent="0.25">
      <c r="A208">
        <v>0</v>
      </c>
      <c r="B208">
        <v>10349</v>
      </c>
      <c r="C208" s="1">
        <v>1.66189873218536</v>
      </c>
    </row>
    <row r="209" spans="1:3" x14ac:dyDescent="0.25">
      <c r="A209">
        <v>0</v>
      </c>
      <c r="B209">
        <v>10399</v>
      </c>
      <c r="C209" s="1">
        <v>1.6984835863113401</v>
      </c>
    </row>
    <row r="210" spans="1:3" x14ac:dyDescent="0.25">
      <c r="A210">
        <v>0</v>
      </c>
      <c r="B210">
        <v>10449</v>
      </c>
      <c r="C210" s="1">
        <v>1.6931638717651301</v>
      </c>
    </row>
    <row r="211" spans="1:3" x14ac:dyDescent="0.25">
      <c r="A211">
        <v>0</v>
      </c>
      <c r="B211">
        <v>10499</v>
      </c>
      <c r="C211" s="1">
        <v>1.71645867824554</v>
      </c>
    </row>
    <row r="212" spans="1:3" x14ac:dyDescent="0.25">
      <c r="A212">
        <v>0</v>
      </c>
      <c r="B212">
        <v>10549</v>
      </c>
      <c r="C212" s="1">
        <v>1.66040134429931</v>
      </c>
    </row>
    <row r="213" spans="1:3" x14ac:dyDescent="0.25">
      <c r="A213">
        <v>0</v>
      </c>
      <c r="B213">
        <v>10599</v>
      </c>
      <c r="C213" s="1">
        <v>1.7064249515533401</v>
      </c>
    </row>
    <row r="214" spans="1:3" x14ac:dyDescent="0.25">
      <c r="A214">
        <v>0</v>
      </c>
      <c r="B214">
        <v>10649</v>
      </c>
      <c r="C214" s="1">
        <v>1.72071528434753</v>
      </c>
    </row>
    <row r="215" spans="1:3" x14ac:dyDescent="0.25">
      <c r="A215">
        <v>0</v>
      </c>
      <c r="B215">
        <v>10699</v>
      </c>
      <c r="C215" s="1">
        <v>1.63893818855285</v>
      </c>
    </row>
    <row r="216" spans="1:3" x14ac:dyDescent="0.25">
      <c r="A216">
        <v>0</v>
      </c>
      <c r="B216">
        <v>10749</v>
      </c>
      <c r="C216" s="1">
        <v>1.6917476654052701</v>
      </c>
    </row>
    <row r="217" spans="1:3" x14ac:dyDescent="0.25">
      <c r="A217">
        <v>0</v>
      </c>
      <c r="B217">
        <v>10799</v>
      </c>
      <c r="C217" s="1">
        <v>1.7232735157012899</v>
      </c>
    </row>
    <row r="218" spans="1:3" x14ac:dyDescent="0.25">
      <c r="A218">
        <v>0</v>
      </c>
      <c r="B218">
        <v>10849</v>
      </c>
      <c r="C218" s="1">
        <v>1.7047985792160001</v>
      </c>
    </row>
    <row r="219" spans="1:3" x14ac:dyDescent="0.25">
      <c r="A219">
        <v>0</v>
      </c>
      <c r="B219">
        <v>10899</v>
      </c>
      <c r="C219" s="1">
        <v>1.63351225852966</v>
      </c>
    </row>
    <row r="220" spans="1:3" x14ac:dyDescent="0.25">
      <c r="A220">
        <v>0</v>
      </c>
      <c r="B220">
        <v>10949</v>
      </c>
      <c r="C220" s="1">
        <v>1.7355929613113401</v>
      </c>
    </row>
    <row r="221" spans="1:3" x14ac:dyDescent="0.25">
      <c r="A221">
        <v>0</v>
      </c>
      <c r="B221">
        <v>10999</v>
      </c>
      <c r="C221" s="1">
        <v>1.6989047527313199</v>
      </c>
    </row>
    <row r="222" spans="1:3" x14ac:dyDescent="0.25">
      <c r="A222">
        <v>0</v>
      </c>
      <c r="B222">
        <v>11049</v>
      </c>
      <c r="C222" s="1">
        <v>1.6377606391906701</v>
      </c>
    </row>
    <row r="223" spans="1:3" x14ac:dyDescent="0.25">
      <c r="A223">
        <v>0</v>
      </c>
      <c r="B223">
        <v>11099</v>
      </c>
      <c r="C223" s="1">
        <v>1.6802079677581701</v>
      </c>
    </row>
    <row r="224" spans="1:3" x14ac:dyDescent="0.25">
      <c r="A224">
        <v>0</v>
      </c>
      <c r="B224">
        <v>11149</v>
      </c>
      <c r="C224" s="1">
        <v>1.71777939796447</v>
      </c>
    </row>
    <row r="225" spans="1:3" x14ac:dyDescent="0.25">
      <c r="A225">
        <v>0</v>
      </c>
      <c r="B225">
        <v>11199</v>
      </c>
      <c r="C225" s="1">
        <v>1.6425306797027499</v>
      </c>
    </row>
    <row r="226" spans="1:3" x14ac:dyDescent="0.25">
      <c r="A226">
        <v>0</v>
      </c>
      <c r="B226">
        <v>11249</v>
      </c>
      <c r="C226" s="1">
        <v>1.65618300437927</v>
      </c>
    </row>
    <row r="227" spans="1:3" x14ac:dyDescent="0.25">
      <c r="A227">
        <v>0</v>
      </c>
      <c r="B227">
        <v>11299</v>
      </c>
      <c r="C227" s="1">
        <v>1.7216554880142201</v>
      </c>
    </row>
    <row r="228" spans="1:3" x14ac:dyDescent="0.25">
      <c r="A228">
        <v>0</v>
      </c>
      <c r="B228">
        <v>11349</v>
      </c>
      <c r="C228" s="1">
        <v>1.6790575981140099</v>
      </c>
    </row>
    <row r="229" spans="1:3" x14ac:dyDescent="0.25">
      <c r="A229">
        <v>0</v>
      </c>
      <c r="B229">
        <v>11399</v>
      </c>
      <c r="C229" s="1">
        <v>1.68593418598175</v>
      </c>
    </row>
    <row r="230" spans="1:3" x14ac:dyDescent="0.25">
      <c r="A230">
        <v>0</v>
      </c>
      <c r="B230">
        <v>11449</v>
      </c>
      <c r="C230" s="1">
        <v>1.62737441062927</v>
      </c>
    </row>
    <row r="231" spans="1:3" x14ac:dyDescent="0.25">
      <c r="A231">
        <v>0</v>
      </c>
      <c r="B231">
        <v>11499</v>
      </c>
      <c r="C231" s="1">
        <v>1.68053722381591</v>
      </c>
    </row>
    <row r="232" spans="1:3" x14ac:dyDescent="0.25">
      <c r="A232">
        <v>0</v>
      </c>
      <c r="B232">
        <v>11549</v>
      </c>
      <c r="C232" s="1">
        <v>1.72057437896728</v>
      </c>
    </row>
    <row r="233" spans="1:3" x14ac:dyDescent="0.25">
      <c r="A233">
        <v>0</v>
      </c>
      <c r="B233">
        <v>11599</v>
      </c>
      <c r="C233" s="1">
        <v>1.6546285152435301</v>
      </c>
    </row>
    <row r="234" spans="1:3" x14ac:dyDescent="0.25">
      <c r="A234">
        <v>0</v>
      </c>
      <c r="B234">
        <v>11649</v>
      </c>
      <c r="C234" s="1">
        <v>1.6983789205551101</v>
      </c>
    </row>
    <row r="235" spans="1:3" x14ac:dyDescent="0.25">
      <c r="A235">
        <v>0</v>
      </c>
      <c r="B235">
        <v>11699</v>
      </c>
      <c r="C235" s="1">
        <v>1.7010498046875</v>
      </c>
    </row>
    <row r="236" spans="1:3" x14ac:dyDescent="0.25">
      <c r="A236">
        <v>0</v>
      </c>
      <c r="B236">
        <v>11749</v>
      </c>
      <c r="C236" s="1">
        <v>1.6728162765502901</v>
      </c>
    </row>
    <row r="237" spans="1:3" x14ac:dyDescent="0.25">
      <c r="A237">
        <v>0</v>
      </c>
      <c r="B237">
        <v>11799</v>
      </c>
      <c r="C237" s="1">
        <v>1.6609132289886399</v>
      </c>
    </row>
    <row r="238" spans="1:3" x14ac:dyDescent="0.25">
      <c r="A238">
        <v>0</v>
      </c>
      <c r="B238">
        <v>11849</v>
      </c>
      <c r="C238" s="1">
        <v>1.73109543323516</v>
      </c>
    </row>
    <row r="239" spans="1:3" x14ac:dyDescent="0.25">
      <c r="A239">
        <v>0</v>
      </c>
      <c r="B239">
        <v>11899</v>
      </c>
      <c r="C239" s="1">
        <v>1.6738100051879801</v>
      </c>
    </row>
    <row r="240" spans="1:3" x14ac:dyDescent="0.25">
      <c r="A240">
        <v>0</v>
      </c>
      <c r="B240">
        <v>11949</v>
      </c>
      <c r="C240" s="1">
        <v>1.6901113986968901</v>
      </c>
    </row>
    <row r="241" spans="1:3" x14ac:dyDescent="0.25">
      <c r="A241">
        <v>0</v>
      </c>
      <c r="B241">
        <v>11999</v>
      </c>
      <c r="C241" s="1">
        <v>1.65255451202392</v>
      </c>
    </row>
    <row r="242" spans="1:3" x14ac:dyDescent="0.25">
      <c r="A242">
        <v>0</v>
      </c>
      <c r="B242">
        <v>12049</v>
      </c>
      <c r="C242" s="1">
        <v>1.65919744968414</v>
      </c>
    </row>
    <row r="243" spans="1:3" x14ac:dyDescent="0.25">
      <c r="A243">
        <v>0</v>
      </c>
      <c r="B243">
        <v>12099</v>
      </c>
      <c r="C243" s="1">
        <v>1.6463888883590601</v>
      </c>
    </row>
    <row r="244" spans="1:3" x14ac:dyDescent="0.25">
      <c r="A244">
        <v>0</v>
      </c>
      <c r="B244">
        <v>12149</v>
      </c>
      <c r="C244" s="1">
        <v>1.64529716968536</v>
      </c>
    </row>
    <row r="245" spans="1:3" x14ac:dyDescent="0.25">
      <c r="A245">
        <v>0</v>
      </c>
      <c r="B245">
        <v>12199</v>
      </c>
      <c r="C245" s="1">
        <v>1.65950644016265</v>
      </c>
    </row>
    <row r="246" spans="1:3" x14ac:dyDescent="0.25">
      <c r="A246">
        <v>0</v>
      </c>
      <c r="B246">
        <v>12249</v>
      </c>
      <c r="C246" s="1">
        <v>1.60474753379821</v>
      </c>
    </row>
    <row r="247" spans="1:3" x14ac:dyDescent="0.25">
      <c r="A247">
        <v>0</v>
      </c>
      <c r="B247">
        <v>12299</v>
      </c>
      <c r="C247" s="1">
        <v>1.6968560218811</v>
      </c>
    </row>
    <row r="248" spans="1:3" x14ac:dyDescent="0.25">
      <c r="A248">
        <v>0</v>
      </c>
      <c r="B248">
        <v>12349</v>
      </c>
      <c r="C248" s="1">
        <v>1.7034329175948999</v>
      </c>
    </row>
    <row r="249" spans="1:3" x14ac:dyDescent="0.25">
      <c r="A249">
        <v>0</v>
      </c>
      <c r="B249">
        <v>12399</v>
      </c>
      <c r="C249" s="1">
        <v>1.68955838680267</v>
      </c>
    </row>
    <row r="250" spans="1:3" x14ac:dyDescent="0.25">
      <c r="A250">
        <v>0</v>
      </c>
      <c r="B250">
        <v>12449</v>
      </c>
      <c r="C250" s="1">
        <v>1.7117286920547401</v>
      </c>
    </row>
    <row r="251" spans="1:3" x14ac:dyDescent="0.25">
      <c r="A251">
        <v>0</v>
      </c>
      <c r="B251">
        <v>12499</v>
      </c>
      <c r="C251" s="1">
        <v>1.67537021636962</v>
      </c>
    </row>
    <row r="252" spans="1:3" x14ac:dyDescent="0.25">
      <c r="A252">
        <v>0</v>
      </c>
      <c r="B252">
        <v>12549</v>
      </c>
      <c r="C252" s="1">
        <v>1.67520868778228</v>
      </c>
    </row>
    <row r="253" spans="1:3" x14ac:dyDescent="0.25">
      <c r="A253">
        <v>0</v>
      </c>
      <c r="B253">
        <v>12599</v>
      </c>
      <c r="C253" s="1">
        <v>1.6758798360824501</v>
      </c>
    </row>
    <row r="254" spans="1:3" x14ac:dyDescent="0.25">
      <c r="A254">
        <v>0</v>
      </c>
      <c r="B254">
        <v>12649</v>
      </c>
      <c r="C254" s="1">
        <v>1.6277154684066699</v>
      </c>
    </row>
    <row r="255" spans="1:3" x14ac:dyDescent="0.25">
      <c r="A255">
        <v>0</v>
      </c>
      <c r="B255">
        <v>12699</v>
      </c>
      <c r="C255" s="1">
        <v>1.7125346660614</v>
      </c>
    </row>
    <row r="256" spans="1:3" x14ac:dyDescent="0.25">
      <c r="A256">
        <v>0</v>
      </c>
      <c r="B256">
        <v>12749</v>
      </c>
      <c r="C256" s="1">
        <v>1.62743067741394</v>
      </c>
    </row>
    <row r="257" spans="1:3" x14ac:dyDescent="0.25">
      <c r="A257">
        <v>0</v>
      </c>
      <c r="B257">
        <v>12799</v>
      </c>
      <c r="C257" s="1">
        <v>1.65020787715911</v>
      </c>
    </row>
    <row r="258" spans="1:3" x14ac:dyDescent="0.25">
      <c r="A258">
        <v>0</v>
      </c>
      <c r="B258">
        <v>12849</v>
      </c>
      <c r="C258" s="1">
        <v>1.72312796115875</v>
      </c>
    </row>
    <row r="259" spans="1:3" x14ac:dyDescent="0.25">
      <c r="A259">
        <v>0</v>
      </c>
      <c r="B259">
        <v>12899</v>
      </c>
      <c r="C259" s="1">
        <v>1.67079234123229</v>
      </c>
    </row>
    <row r="260" spans="1:3" x14ac:dyDescent="0.25">
      <c r="A260">
        <v>0</v>
      </c>
      <c r="B260">
        <v>12949</v>
      </c>
      <c r="C260" s="1">
        <v>1.6521011590957599</v>
      </c>
    </row>
    <row r="261" spans="1:3" x14ac:dyDescent="0.25">
      <c r="A261">
        <v>0</v>
      </c>
      <c r="B261">
        <v>12999</v>
      </c>
      <c r="C261" s="1">
        <v>1.6651586294174101</v>
      </c>
    </row>
    <row r="262" spans="1:3" x14ac:dyDescent="0.25">
      <c r="A262">
        <v>0</v>
      </c>
      <c r="B262">
        <v>13049</v>
      </c>
      <c r="C262" s="1">
        <v>1.7060186862945499</v>
      </c>
    </row>
    <row r="263" spans="1:3" x14ac:dyDescent="0.25">
      <c r="A263">
        <v>1</v>
      </c>
      <c r="B263">
        <v>13099</v>
      </c>
      <c r="C263" s="1">
        <v>1.6524258852005</v>
      </c>
    </row>
    <row r="264" spans="1:3" x14ac:dyDescent="0.25">
      <c r="A264">
        <v>1</v>
      </c>
      <c r="B264">
        <v>13149</v>
      </c>
      <c r="C264" s="1">
        <v>1.66295230388641</v>
      </c>
    </row>
    <row r="265" spans="1:3" x14ac:dyDescent="0.25">
      <c r="A265">
        <v>1</v>
      </c>
      <c r="B265">
        <v>13199</v>
      </c>
      <c r="C265" s="1">
        <v>1.6223558187484699</v>
      </c>
    </row>
    <row r="266" spans="1:3" x14ac:dyDescent="0.25">
      <c r="A266">
        <v>1</v>
      </c>
      <c r="B266">
        <v>13249</v>
      </c>
      <c r="C266" s="1">
        <v>1.6441498994827199</v>
      </c>
    </row>
    <row r="267" spans="1:3" x14ac:dyDescent="0.25">
      <c r="A267">
        <v>1</v>
      </c>
      <c r="B267">
        <v>13299</v>
      </c>
      <c r="C267" s="1">
        <v>1.6562751531600901</v>
      </c>
    </row>
    <row r="268" spans="1:3" x14ac:dyDescent="0.25">
      <c r="A268">
        <v>1</v>
      </c>
      <c r="B268">
        <v>13349</v>
      </c>
      <c r="C268" s="1">
        <v>1.6695704460144001</v>
      </c>
    </row>
    <row r="269" spans="1:3" x14ac:dyDescent="0.25">
      <c r="A269">
        <v>1</v>
      </c>
      <c r="B269">
        <v>13399</v>
      </c>
      <c r="C269" s="1">
        <v>1.68372058868408</v>
      </c>
    </row>
    <row r="270" spans="1:3" x14ac:dyDescent="0.25">
      <c r="A270">
        <v>1</v>
      </c>
      <c r="B270">
        <v>13449</v>
      </c>
      <c r="C270" s="1">
        <v>1.6367261409759499</v>
      </c>
    </row>
    <row r="271" spans="1:3" x14ac:dyDescent="0.25">
      <c r="A271">
        <v>1</v>
      </c>
      <c r="B271">
        <v>13499</v>
      </c>
      <c r="C271" s="1">
        <v>1.65030097961425</v>
      </c>
    </row>
    <row r="272" spans="1:3" x14ac:dyDescent="0.25">
      <c r="A272">
        <v>1</v>
      </c>
      <c r="B272">
        <v>13549</v>
      </c>
      <c r="C272" s="1">
        <v>1.6923789978027299</v>
      </c>
    </row>
    <row r="273" spans="1:3" x14ac:dyDescent="0.25">
      <c r="A273">
        <v>1</v>
      </c>
      <c r="B273">
        <v>13599</v>
      </c>
      <c r="C273" s="1">
        <v>1.65415930747985</v>
      </c>
    </row>
    <row r="274" spans="1:3" x14ac:dyDescent="0.25">
      <c r="A274">
        <v>1</v>
      </c>
      <c r="B274">
        <v>13649</v>
      </c>
      <c r="C274" s="1">
        <v>1.6724102497100799</v>
      </c>
    </row>
    <row r="275" spans="1:3" x14ac:dyDescent="0.25">
      <c r="A275">
        <v>1</v>
      </c>
      <c r="B275">
        <v>13699</v>
      </c>
      <c r="C275" s="1">
        <v>1.5817120075225799</v>
      </c>
    </row>
    <row r="276" spans="1:3" x14ac:dyDescent="0.25">
      <c r="A276">
        <v>1</v>
      </c>
      <c r="B276">
        <v>13749</v>
      </c>
      <c r="C276" s="1">
        <v>1.6353530883789</v>
      </c>
    </row>
    <row r="277" spans="1:3" x14ac:dyDescent="0.25">
      <c r="A277">
        <v>1</v>
      </c>
      <c r="B277">
        <v>13799</v>
      </c>
      <c r="C277" s="1">
        <v>1.62245368957519</v>
      </c>
    </row>
    <row r="278" spans="1:3" x14ac:dyDescent="0.25">
      <c r="A278">
        <v>1</v>
      </c>
      <c r="B278">
        <v>13849</v>
      </c>
      <c r="C278" s="1">
        <v>1.63758325576782</v>
      </c>
    </row>
    <row r="279" spans="1:3" x14ac:dyDescent="0.25">
      <c r="A279">
        <v>1</v>
      </c>
      <c r="B279">
        <v>13899</v>
      </c>
      <c r="C279" s="1">
        <v>1.61916375160217</v>
      </c>
    </row>
    <row r="280" spans="1:3" x14ac:dyDescent="0.25">
      <c r="A280">
        <v>1</v>
      </c>
      <c r="B280">
        <v>13949</v>
      </c>
      <c r="C280" s="1">
        <v>1.6020518541336</v>
      </c>
    </row>
    <row r="281" spans="1:3" x14ac:dyDescent="0.25">
      <c r="A281">
        <v>1</v>
      </c>
      <c r="B281">
        <v>13999</v>
      </c>
      <c r="C281" s="1">
        <v>1.6486021280288601</v>
      </c>
    </row>
    <row r="282" spans="1:3" x14ac:dyDescent="0.25">
      <c r="A282">
        <v>1</v>
      </c>
      <c r="B282">
        <v>14049</v>
      </c>
      <c r="C282" s="1">
        <v>1.66385781764984</v>
      </c>
    </row>
    <row r="283" spans="1:3" x14ac:dyDescent="0.25">
      <c r="A283">
        <v>1</v>
      </c>
      <c r="B283">
        <v>14099</v>
      </c>
      <c r="C283" s="1">
        <v>1.6250035762786801</v>
      </c>
    </row>
    <row r="284" spans="1:3" x14ac:dyDescent="0.25">
      <c r="A284">
        <v>1</v>
      </c>
      <c r="B284">
        <v>14149</v>
      </c>
      <c r="C284" s="1">
        <v>1.6411893367767301</v>
      </c>
    </row>
    <row r="285" spans="1:3" x14ac:dyDescent="0.25">
      <c r="A285">
        <v>1</v>
      </c>
      <c r="B285">
        <v>14199</v>
      </c>
      <c r="C285" s="1">
        <v>1.59230709075927</v>
      </c>
    </row>
    <row r="286" spans="1:3" x14ac:dyDescent="0.25">
      <c r="A286">
        <v>1</v>
      </c>
      <c r="B286">
        <v>14249</v>
      </c>
      <c r="C286" s="1">
        <v>1.65393042564392</v>
      </c>
    </row>
    <row r="287" spans="1:3" x14ac:dyDescent="0.25">
      <c r="A287">
        <v>1</v>
      </c>
      <c r="B287">
        <v>14299</v>
      </c>
      <c r="C287" s="1">
        <v>1.6502054929733201</v>
      </c>
    </row>
    <row r="288" spans="1:3" x14ac:dyDescent="0.25">
      <c r="A288">
        <v>1</v>
      </c>
      <c r="B288">
        <v>14349</v>
      </c>
      <c r="C288" s="1">
        <v>1.61870312690734</v>
      </c>
    </row>
    <row r="289" spans="1:3" x14ac:dyDescent="0.25">
      <c r="A289">
        <v>1</v>
      </c>
      <c r="B289">
        <v>14399</v>
      </c>
      <c r="C289" s="1">
        <v>1.6321319341659499</v>
      </c>
    </row>
    <row r="290" spans="1:3" x14ac:dyDescent="0.25">
      <c r="A290">
        <v>1</v>
      </c>
      <c r="B290">
        <v>14449</v>
      </c>
      <c r="C290" s="1">
        <v>1.5855786800384499</v>
      </c>
    </row>
    <row r="291" spans="1:3" x14ac:dyDescent="0.25">
      <c r="A291">
        <v>1</v>
      </c>
      <c r="B291">
        <v>14499</v>
      </c>
      <c r="C291" s="1">
        <v>1.60887038707733</v>
      </c>
    </row>
    <row r="292" spans="1:3" x14ac:dyDescent="0.25">
      <c r="A292">
        <v>1</v>
      </c>
      <c r="B292">
        <v>14549</v>
      </c>
      <c r="C292" s="1">
        <v>1.6242358684539699</v>
      </c>
    </row>
    <row r="293" spans="1:3" x14ac:dyDescent="0.25">
      <c r="A293">
        <v>1</v>
      </c>
      <c r="B293">
        <v>14599</v>
      </c>
      <c r="C293" s="1">
        <v>1.5980753898620601</v>
      </c>
    </row>
    <row r="294" spans="1:3" x14ac:dyDescent="0.25">
      <c r="A294">
        <v>1</v>
      </c>
      <c r="B294">
        <v>14649</v>
      </c>
      <c r="C294" s="1">
        <v>1.6508637666702199</v>
      </c>
    </row>
    <row r="295" spans="1:3" x14ac:dyDescent="0.25">
      <c r="A295">
        <v>1</v>
      </c>
      <c r="B295">
        <v>14699</v>
      </c>
      <c r="C295" s="1">
        <v>1.5847909450530999</v>
      </c>
    </row>
    <row r="296" spans="1:3" x14ac:dyDescent="0.25">
      <c r="A296">
        <v>1</v>
      </c>
      <c r="B296">
        <v>14749</v>
      </c>
      <c r="C296" s="1">
        <v>1.60482430458068</v>
      </c>
    </row>
    <row r="297" spans="1:3" x14ac:dyDescent="0.25">
      <c r="A297">
        <v>1</v>
      </c>
      <c r="B297">
        <v>14799</v>
      </c>
      <c r="C297" s="1">
        <v>1.6376217603683401</v>
      </c>
    </row>
    <row r="298" spans="1:3" x14ac:dyDescent="0.25">
      <c r="A298">
        <v>1</v>
      </c>
      <c r="B298">
        <v>14849</v>
      </c>
      <c r="C298" s="1">
        <v>1.5826700925827</v>
      </c>
    </row>
    <row r="299" spans="1:3" x14ac:dyDescent="0.25">
      <c r="A299">
        <v>1</v>
      </c>
      <c r="B299">
        <v>14899</v>
      </c>
      <c r="C299" s="1">
        <v>1.65100753307342</v>
      </c>
    </row>
    <row r="300" spans="1:3" x14ac:dyDescent="0.25">
      <c r="A300">
        <v>1</v>
      </c>
      <c r="B300">
        <v>14949</v>
      </c>
      <c r="C300" s="1">
        <v>1.5963051319122299</v>
      </c>
    </row>
    <row r="301" spans="1:3" x14ac:dyDescent="0.25">
      <c r="A301">
        <v>1</v>
      </c>
      <c r="B301">
        <v>14999</v>
      </c>
      <c r="C301" s="1">
        <v>1.6727665662765501</v>
      </c>
    </row>
    <row r="302" spans="1:3" x14ac:dyDescent="0.25">
      <c r="A302">
        <v>1</v>
      </c>
      <c r="B302">
        <v>15049</v>
      </c>
      <c r="C302" s="1">
        <v>1.6177896261215201</v>
      </c>
    </row>
    <row r="303" spans="1:3" x14ac:dyDescent="0.25">
      <c r="A303">
        <v>1</v>
      </c>
      <c r="B303">
        <v>15099</v>
      </c>
      <c r="C303" s="1">
        <v>1.58431684970855</v>
      </c>
    </row>
    <row r="304" spans="1:3" x14ac:dyDescent="0.25">
      <c r="A304">
        <v>1</v>
      </c>
      <c r="B304">
        <v>15149</v>
      </c>
      <c r="C304" s="1">
        <v>1.6227221488952599</v>
      </c>
    </row>
    <row r="305" spans="1:3" x14ac:dyDescent="0.25">
      <c r="A305">
        <v>1</v>
      </c>
      <c r="B305">
        <v>15199</v>
      </c>
      <c r="C305" s="1">
        <v>1.6470100879669101</v>
      </c>
    </row>
    <row r="306" spans="1:3" x14ac:dyDescent="0.25">
      <c r="A306">
        <v>1</v>
      </c>
      <c r="B306">
        <v>15249</v>
      </c>
      <c r="C306" s="1">
        <v>1.6245634555816599</v>
      </c>
    </row>
    <row r="307" spans="1:3" x14ac:dyDescent="0.25">
      <c r="A307">
        <v>1</v>
      </c>
      <c r="B307">
        <v>15299</v>
      </c>
      <c r="C307" s="1">
        <v>1.6587963104248</v>
      </c>
    </row>
    <row r="308" spans="1:3" x14ac:dyDescent="0.25">
      <c r="A308">
        <v>1</v>
      </c>
      <c r="B308">
        <v>15349</v>
      </c>
      <c r="C308" s="1">
        <v>1.6830862760543801</v>
      </c>
    </row>
    <row r="309" spans="1:3" x14ac:dyDescent="0.25">
      <c r="A309">
        <v>1</v>
      </c>
      <c r="B309">
        <v>15399</v>
      </c>
      <c r="C309" s="1">
        <v>1.64089012145996</v>
      </c>
    </row>
    <row r="310" spans="1:3" x14ac:dyDescent="0.25">
      <c r="A310">
        <v>1</v>
      </c>
      <c r="B310">
        <v>15449</v>
      </c>
      <c r="C310" s="1">
        <v>1.60323894023895</v>
      </c>
    </row>
    <row r="311" spans="1:3" x14ac:dyDescent="0.25">
      <c r="A311">
        <v>1</v>
      </c>
      <c r="B311">
        <v>15499</v>
      </c>
      <c r="C311" s="1">
        <v>1.6334197521209699</v>
      </c>
    </row>
    <row r="312" spans="1:3" x14ac:dyDescent="0.25">
      <c r="A312">
        <v>1</v>
      </c>
      <c r="B312">
        <v>15549</v>
      </c>
      <c r="C312" s="1">
        <v>1.62163698673248</v>
      </c>
    </row>
    <row r="313" spans="1:3" x14ac:dyDescent="0.25">
      <c r="A313">
        <v>1</v>
      </c>
      <c r="B313">
        <v>15599</v>
      </c>
      <c r="C313" s="1">
        <v>1.5706422328948899</v>
      </c>
    </row>
    <row r="314" spans="1:3" x14ac:dyDescent="0.25">
      <c r="A314">
        <v>1</v>
      </c>
      <c r="B314">
        <v>15649</v>
      </c>
      <c r="C314" s="1">
        <v>1.57051336765289</v>
      </c>
    </row>
    <row r="315" spans="1:3" x14ac:dyDescent="0.25">
      <c r="A315">
        <v>1</v>
      </c>
      <c r="B315">
        <v>15699</v>
      </c>
      <c r="C315" s="1">
        <v>1.6338245868682799</v>
      </c>
    </row>
    <row r="316" spans="1:3" x14ac:dyDescent="0.25">
      <c r="A316">
        <v>1</v>
      </c>
      <c r="B316">
        <v>15749</v>
      </c>
      <c r="C316" s="1">
        <v>1.60015833377838</v>
      </c>
    </row>
    <row r="317" spans="1:3" x14ac:dyDescent="0.25">
      <c r="A317">
        <v>1</v>
      </c>
      <c r="B317">
        <v>15799</v>
      </c>
      <c r="C317" s="1">
        <v>1.5724549293518</v>
      </c>
    </row>
    <row r="318" spans="1:3" x14ac:dyDescent="0.25">
      <c r="A318">
        <v>1</v>
      </c>
      <c r="B318">
        <v>15849</v>
      </c>
      <c r="C318" s="1">
        <v>1.6234493255615201</v>
      </c>
    </row>
    <row r="319" spans="1:3" x14ac:dyDescent="0.25">
      <c r="A319">
        <v>1</v>
      </c>
      <c r="B319">
        <v>15899</v>
      </c>
      <c r="C319" s="1">
        <v>1.6057226657867401</v>
      </c>
    </row>
    <row r="320" spans="1:3" x14ac:dyDescent="0.25">
      <c r="A320">
        <v>1</v>
      </c>
      <c r="B320">
        <v>15949</v>
      </c>
      <c r="C320" s="1">
        <v>1.5644284486770601</v>
      </c>
    </row>
    <row r="321" spans="1:3" x14ac:dyDescent="0.25">
      <c r="A321">
        <v>1</v>
      </c>
      <c r="B321">
        <v>15999</v>
      </c>
      <c r="C321" s="1">
        <v>1.6518466472625699</v>
      </c>
    </row>
    <row r="322" spans="1:3" x14ac:dyDescent="0.25">
      <c r="A322">
        <v>1</v>
      </c>
      <c r="B322">
        <v>16049</v>
      </c>
      <c r="C322" s="1">
        <v>1.5707995891571001</v>
      </c>
    </row>
    <row r="323" spans="1:3" x14ac:dyDescent="0.25">
      <c r="A323">
        <v>1</v>
      </c>
      <c r="B323">
        <v>16099</v>
      </c>
      <c r="C323" s="1">
        <v>1.6302032470703101</v>
      </c>
    </row>
    <row r="324" spans="1:3" x14ac:dyDescent="0.25">
      <c r="A324">
        <v>1</v>
      </c>
      <c r="B324">
        <v>16149</v>
      </c>
      <c r="C324" s="1">
        <v>1.61893105506896</v>
      </c>
    </row>
    <row r="325" spans="1:3" x14ac:dyDescent="0.25">
      <c r="A325">
        <v>1</v>
      </c>
      <c r="B325">
        <v>16199</v>
      </c>
      <c r="C325" s="1">
        <v>1.5931863784789999</v>
      </c>
    </row>
    <row r="326" spans="1:3" x14ac:dyDescent="0.25">
      <c r="A326">
        <v>1</v>
      </c>
      <c r="B326">
        <v>16249</v>
      </c>
      <c r="C326" s="1">
        <v>1.5940912961959799</v>
      </c>
    </row>
    <row r="327" spans="1:3" x14ac:dyDescent="0.25">
      <c r="A327">
        <v>1</v>
      </c>
      <c r="B327">
        <v>16299</v>
      </c>
      <c r="C327" s="1">
        <v>1.64205765724182</v>
      </c>
    </row>
    <row r="328" spans="1:3" x14ac:dyDescent="0.25">
      <c r="A328">
        <v>1</v>
      </c>
      <c r="B328">
        <v>16349</v>
      </c>
      <c r="C328" s="1">
        <v>1.6220296621322601</v>
      </c>
    </row>
    <row r="329" spans="1:3" x14ac:dyDescent="0.25">
      <c r="A329">
        <v>1</v>
      </c>
      <c r="B329">
        <v>16399</v>
      </c>
      <c r="C329" s="1">
        <v>1.62273705005645</v>
      </c>
    </row>
    <row r="330" spans="1:3" x14ac:dyDescent="0.25">
      <c r="A330">
        <v>1</v>
      </c>
      <c r="B330">
        <v>16449</v>
      </c>
      <c r="C330" s="1">
        <v>1.6747409105300901</v>
      </c>
    </row>
    <row r="331" spans="1:3" x14ac:dyDescent="0.25">
      <c r="A331">
        <v>1</v>
      </c>
      <c r="B331">
        <v>16499</v>
      </c>
      <c r="C331" s="1">
        <v>1.59337174892425</v>
      </c>
    </row>
    <row r="332" spans="1:3" x14ac:dyDescent="0.25">
      <c r="A332">
        <v>1</v>
      </c>
      <c r="B332">
        <v>16549</v>
      </c>
      <c r="C332" s="1">
        <v>1.6178951263427701</v>
      </c>
    </row>
    <row r="333" spans="1:3" x14ac:dyDescent="0.25">
      <c r="A333">
        <v>1</v>
      </c>
      <c r="B333">
        <v>16599</v>
      </c>
      <c r="C333" s="1">
        <v>1.59499204158782</v>
      </c>
    </row>
    <row r="334" spans="1:3" x14ac:dyDescent="0.25">
      <c r="A334">
        <v>1</v>
      </c>
      <c r="B334">
        <v>16649</v>
      </c>
      <c r="C334" s="1">
        <v>1.5738439559936499</v>
      </c>
    </row>
    <row r="335" spans="1:3" x14ac:dyDescent="0.25">
      <c r="A335">
        <v>1</v>
      </c>
      <c r="B335">
        <v>16699</v>
      </c>
      <c r="C335" s="1">
        <v>1.5375508069992001</v>
      </c>
    </row>
    <row r="336" spans="1:3" x14ac:dyDescent="0.25">
      <c r="A336">
        <v>1</v>
      </c>
      <c r="B336">
        <v>16749</v>
      </c>
      <c r="C336" s="1">
        <v>1.6072306632995601</v>
      </c>
    </row>
    <row r="337" spans="1:3" x14ac:dyDescent="0.25">
      <c r="A337">
        <v>1</v>
      </c>
      <c r="B337">
        <v>16799</v>
      </c>
      <c r="C337" s="1">
        <v>1.5942354202270499</v>
      </c>
    </row>
    <row r="338" spans="1:3" x14ac:dyDescent="0.25">
      <c r="A338">
        <v>1</v>
      </c>
      <c r="B338">
        <v>16849</v>
      </c>
      <c r="C338" s="1">
        <v>1.60103499889373</v>
      </c>
    </row>
    <row r="339" spans="1:3" x14ac:dyDescent="0.25">
      <c r="A339">
        <v>1</v>
      </c>
      <c r="B339">
        <v>16899</v>
      </c>
      <c r="C339" s="1">
        <v>1.64139676094055</v>
      </c>
    </row>
    <row r="340" spans="1:3" x14ac:dyDescent="0.25">
      <c r="A340">
        <v>1</v>
      </c>
      <c r="B340">
        <v>16949</v>
      </c>
      <c r="C340" s="1">
        <v>1.6139662265777499</v>
      </c>
    </row>
    <row r="341" spans="1:3" x14ac:dyDescent="0.25">
      <c r="A341">
        <v>1</v>
      </c>
      <c r="B341">
        <v>16999</v>
      </c>
      <c r="C341" s="1">
        <v>1.64777052402496</v>
      </c>
    </row>
    <row r="342" spans="1:3" x14ac:dyDescent="0.25">
      <c r="A342">
        <v>1</v>
      </c>
      <c r="B342">
        <v>17049</v>
      </c>
      <c r="C342" s="1">
        <v>1.5818274021148599</v>
      </c>
    </row>
    <row r="343" spans="1:3" x14ac:dyDescent="0.25">
      <c r="A343">
        <v>1</v>
      </c>
      <c r="B343">
        <v>17099</v>
      </c>
      <c r="C343" s="1">
        <v>1.6513636112213099</v>
      </c>
    </row>
    <row r="344" spans="1:3" x14ac:dyDescent="0.25">
      <c r="A344">
        <v>1</v>
      </c>
      <c r="B344">
        <v>17149</v>
      </c>
      <c r="C344" s="1">
        <v>1.5937802791595399</v>
      </c>
    </row>
    <row r="345" spans="1:3" x14ac:dyDescent="0.25">
      <c r="A345">
        <v>1</v>
      </c>
      <c r="B345">
        <v>17199</v>
      </c>
      <c r="C345" s="1">
        <v>1.64435374736785</v>
      </c>
    </row>
    <row r="346" spans="1:3" x14ac:dyDescent="0.25">
      <c r="A346">
        <v>1</v>
      </c>
      <c r="B346">
        <v>17249</v>
      </c>
      <c r="C346" s="1">
        <v>1.5912293195724401</v>
      </c>
    </row>
    <row r="347" spans="1:3" x14ac:dyDescent="0.25">
      <c r="A347">
        <v>1</v>
      </c>
      <c r="B347">
        <v>17299</v>
      </c>
      <c r="C347" s="1">
        <v>1.5429614782333301</v>
      </c>
    </row>
    <row r="348" spans="1:3" x14ac:dyDescent="0.25">
      <c r="A348">
        <v>1</v>
      </c>
      <c r="B348">
        <v>17349</v>
      </c>
      <c r="C348" s="1">
        <v>1.6336913108825599</v>
      </c>
    </row>
    <row r="349" spans="1:3" x14ac:dyDescent="0.25">
      <c r="A349">
        <v>1</v>
      </c>
      <c r="B349">
        <v>17399</v>
      </c>
      <c r="C349" s="1">
        <v>1.63519203662872</v>
      </c>
    </row>
    <row r="350" spans="1:3" x14ac:dyDescent="0.25">
      <c r="A350">
        <v>1</v>
      </c>
      <c r="B350">
        <v>17449</v>
      </c>
      <c r="C350" s="1">
        <v>1.61909008026123</v>
      </c>
    </row>
    <row r="351" spans="1:3" x14ac:dyDescent="0.25">
      <c r="A351">
        <v>1</v>
      </c>
      <c r="B351">
        <v>17499</v>
      </c>
      <c r="C351" s="1">
        <v>1.6325863599777199</v>
      </c>
    </row>
    <row r="352" spans="1:3" x14ac:dyDescent="0.25">
      <c r="A352">
        <v>1</v>
      </c>
      <c r="B352">
        <v>17549</v>
      </c>
      <c r="C352" s="1">
        <v>1.6316114664077701</v>
      </c>
    </row>
    <row r="353" spans="1:3" x14ac:dyDescent="0.25">
      <c r="A353">
        <v>1</v>
      </c>
      <c r="B353">
        <v>17599</v>
      </c>
      <c r="C353" s="1">
        <v>1.5973107814788801</v>
      </c>
    </row>
    <row r="354" spans="1:3" x14ac:dyDescent="0.25">
      <c r="A354">
        <v>1</v>
      </c>
      <c r="B354">
        <v>17649</v>
      </c>
      <c r="C354" s="1">
        <v>1.56418204307556</v>
      </c>
    </row>
    <row r="355" spans="1:3" x14ac:dyDescent="0.25">
      <c r="A355">
        <v>1</v>
      </c>
      <c r="B355">
        <v>17699</v>
      </c>
      <c r="C355" s="1">
        <v>1.6435841321945099</v>
      </c>
    </row>
    <row r="356" spans="1:3" x14ac:dyDescent="0.25">
      <c r="A356">
        <v>1</v>
      </c>
      <c r="B356">
        <v>17749</v>
      </c>
      <c r="C356" s="1">
        <v>1.62402474880218</v>
      </c>
    </row>
    <row r="357" spans="1:3" x14ac:dyDescent="0.25">
      <c r="A357">
        <v>1</v>
      </c>
      <c r="B357">
        <v>17799</v>
      </c>
      <c r="C357" s="1">
        <v>1.5416721105575499</v>
      </c>
    </row>
    <row r="358" spans="1:3" x14ac:dyDescent="0.25">
      <c r="A358">
        <v>1</v>
      </c>
      <c r="B358">
        <v>17849</v>
      </c>
      <c r="C358" s="1">
        <v>1.5759959220886199</v>
      </c>
    </row>
    <row r="359" spans="1:3" x14ac:dyDescent="0.25">
      <c r="A359">
        <v>1</v>
      </c>
      <c r="B359">
        <v>17899</v>
      </c>
      <c r="C359" s="1">
        <v>1.6123919486999501</v>
      </c>
    </row>
    <row r="360" spans="1:3" x14ac:dyDescent="0.25">
      <c r="A360">
        <v>1</v>
      </c>
      <c r="B360">
        <v>17949</v>
      </c>
      <c r="C360" s="1">
        <v>1.6479346752166699</v>
      </c>
    </row>
    <row r="361" spans="1:3" x14ac:dyDescent="0.25">
      <c r="A361">
        <v>1</v>
      </c>
      <c r="B361">
        <v>17999</v>
      </c>
      <c r="C361" s="1">
        <v>1.5657753944396899</v>
      </c>
    </row>
    <row r="362" spans="1:3" x14ac:dyDescent="0.25">
      <c r="A362">
        <v>1</v>
      </c>
      <c r="B362">
        <v>18049</v>
      </c>
      <c r="C362" s="1">
        <v>1.6234256029128999</v>
      </c>
    </row>
    <row r="363" spans="1:3" x14ac:dyDescent="0.25">
      <c r="A363">
        <v>1</v>
      </c>
      <c r="B363">
        <v>18099</v>
      </c>
      <c r="C363" s="1">
        <v>1.6022230386734</v>
      </c>
    </row>
    <row r="364" spans="1:3" x14ac:dyDescent="0.25">
      <c r="A364">
        <v>1</v>
      </c>
      <c r="B364">
        <v>18149</v>
      </c>
      <c r="C364" s="1">
        <v>1.60557544231414</v>
      </c>
    </row>
    <row r="365" spans="1:3" x14ac:dyDescent="0.25">
      <c r="A365">
        <v>1</v>
      </c>
      <c r="B365">
        <v>18199</v>
      </c>
      <c r="C365" s="1">
        <v>1.61710977554321</v>
      </c>
    </row>
    <row r="366" spans="1:3" x14ac:dyDescent="0.25">
      <c r="A366">
        <v>1</v>
      </c>
      <c r="B366">
        <v>18249</v>
      </c>
      <c r="C366" s="1">
        <v>1.60417032241821</v>
      </c>
    </row>
    <row r="367" spans="1:3" x14ac:dyDescent="0.25">
      <c r="A367">
        <v>1</v>
      </c>
      <c r="B367">
        <v>18299</v>
      </c>
      <c r="C367" s="1">
        <v>1.6365436315536499</v>
      </c>
    </row>
    <row r="368" spans="1:3" x14ac:dyDescent="0.25">
      <c r="A368">
        <v>1</v>
      </c>
      <c r="B368">
        <v>18349</v>
      </c>
      <c r="C368" s="1">
        <v>1.59656357765197</v>
      </c>
    </row>
    <row r="369" spans="1:3" x14ac:dyDescent="0.25">
      <c r="A369">
        <v>1</v>
      </c>
      <c r="B369">
        <v>18399</v>
      </c>
      <c r="C369" s="1">
        <v>1.6293909549713099</v>
      </c>
    </row>
    <row r="370" spans="1:3" x14ac:dyDescent="0.25">
      <c r="A370">
        <v>1</v>
      </c>
      <c r="B370">
        <v>18449</v>
      </c>
      <c r="C370" s="1">
        <v>1.66943418979644</v>
      </c>
    </row>
    <row r="371" spans="1:3" x14ac:dyDescent="0.25">
      <c r="A371">
        <v>1</v>
      </c>
      <c r="B371">
        <v>18499</v>
      </c>
      <c r="C371" s="1">
        <v>1.6065526008605899</v>
      </c>
    </row>
    <row r="372" spans="1:3" x14ac:dyDescent="0.25">
      <c r="A372">
        <v>1</v>
      </c>
      <c r="B372">
        <v>18549</v>
      </c>
      <c r="C372" s="1">
        <v>1.6326496601104701</v>
      </c>
    </row>
    <row r="373" spans="1:3" x14ac:dyDescent="0.25">
      <c r="A373">
        <v>1</v>
      </c>
      <c r="B373">
        <v>18599</v>
      </c>
      <c r="C373" s="1">
        <v>1.53663885593414</v>
      </c>
    </row>
    <row r="374" spans="1:3" x14ac:dyDescent="0.25">
      <c r="A374">
        <v>1</v>
      </c>
      <c r="B374">
        <v>18649</v>
      </c>
      <c r="C374" s="1">
        <v>1.56568980216979</v>
      </c>
    </row>
    <row r="375" spans="1:3" x14ac:dyDescent="0.25">
      <c r="A375">
        <v>1</v>
      </c>
      <c r="B375">
        <v>18699</v>
      </c>
      <c r="C375" s="1">
        <v>1.5715525150298999</v>
      </c>
    </row>
    <row r="376" spans="1:3" x14ac:dyDescent="0.25">
      <c r="A376">
        <v>1</v>
      </c>
      <c r="B376">
        <v>18749</v>
      </c>
      <c r="C376" s="1">
        <v>1.5900353193282999</v>
      </c>
    </row>
    <row r="377" spans="1:3" x14ac:dyDescent="0.25">
      <c r="A377">
        <v>1</v>
      </c>
      <c r="B377">
        <v>18799</v>
      </c>
      <c r="C377" s="1">
        <v>1.5988343954086299</v>
      </c>
    </row>
    <row r="378" spans="1:3" x14ac:dyDescent="0.25">
      <c r="A378">
        <v>1</v>
      </c>
      <c r="B378">
        <v>18849</v>
      </c>
      <c r="C378" s="1">
        <v>1.55162489414215</v>
      </c>
    </row>
    <row r="379" spans="1:3" x14ac:dyDescent="0.25">
      <c r="A379">
        <v>1</v>
      </c>
      <c r="B379">
        <v>18899</v>
      </c>
      <c r="C379" s="1">
        <v>1.56061911582946</v>
      </c>
    </row>
    <row r="380" spans="1:3" x14ac:dyDescent="0.25">
      <c r="A380">
        <v>1</v>
      </c>
      <c r="B380">
        <v>18949</v>
      </c>
      <c r="C380" s="1">
        <v>1.6234828233718801</v>
      </c>
    </row>
    <row r="381" spans="1:3" x14ac:dyDescent="0.25">
      <c r="A381">
        <v>1</v>
      </c>
      <c r="B381">
        <v>18999</v>
      </c>
      <c r="C381" s="1">
        <v>1.5804681777954099</v>
      </c>
    </row>
    <row r="382" spans="1:3" x14ac:dyDescent="0.25">
      <c r="A382">
        <v>1</v>
      </c>
      <c r="B382">
        <v>19049</v>
      </c>
      <c r="C382" s="1">
        <v>1.59951519966125</v>
      </c>
    </row>
    <row r="383" spans="1:3" x14ac:dyDescent="0.25">
      <c r="A383">
        <v>1</v>
      </c>
      <c r="B383">
        <v>19099</v>
      </c>
      <c r="C383" s="1">
        <v>1.63889408111572</v>
      </c>
    </row>
    <row r="384" spans="1:3" x14ac:dyDescent="0.25">
      <c r="A384">
        <v>1</v>
      </c>
      <c r="B384">
        <v>19149</v>
      </c>
      <c r="C384" s="1">
        <v>1.54256463050842</v>
      </c>
    </row>
    <row r="385" spans="1:3" x14ac:dyDescent="0.25">
      <c r="A385">
        <v>1</v>
      </c>
      <c r="B385">
        <v>19199</v>
      </c>
      <c r="C385" s="1">
        <v>1.6384918689727701</v>
      </c>
    </row>
    <row r="386" spans="1:3" x14ac:dyDescent="0.25">
      <c r="A386">
        <v>1</v>
      </c>
      <c r="B386">
        <v>19249</v>
      </c>
      <c r="C386" s="1">
        <v>1.5791099071502599</v>
      </c>
    </row>
    <row r="387" spans="1:3" x14ac:dyDescent="0.25">
      <c r="A387">
        <v>1</v>
      </c>
      <c r="B387">
        <v>19299</v>
      </c>
      <c r="C387" s="1">
        <v>1.57210528850555</v>
      </c>
    </row>
    <row r="388" spans="1:3" x14ac:dyDescent="0.25">
      <c r="A388">
        <v>1</v>
      </c>
      <c r="B388">
        <v>19349</v>
      </c>
      <c r="C388" s="1">
        <v>1.6207244396209699</v>
      </c>
    </row>
    <row r="389" spans="1:3" x14ac:dyDescent="0.25">
      <c r="A389">
        <v>1</v>
      </c>
      <c r="B389">
        <v>19399</v>
      </c>
      <c r="C389" s="1">
        <v>1.59060454368591</v>
      </c>
    </row>
    <row r="390" spans="1:3" x14ac:dyDescent="0.25">
      <c r="A390">
        <v>1</v>
      </c>
      <c r="B390">
        <v>19449</v>
      </c>
      <c r="C390" s="1">
        <v>1.57852554321289</v>
      </c>
    </row>
    <row r="391" spans="1:3" x14ac:dyDescent="0.25">
      <c r="A391">
        <v>1</v>
      </c>
      <c r="B391">
        <v>19499</v>
      </c>
      <c r="C391" s="1">
        <v>1.5962716341018599</v>
      </c>
    </row>
    <row r="392" spans="1:3" x14ac:dyDescent="0.25">
      <c r="A392">
        <v>1</v>
      </c>
      <c r="B392">
        <v>19549</v>
      </c>
      <c r="C392" s="1">
        <v>1.67873990535736</v>
      </c>
    </row>
    <row r="393" spans="1:3" x14ac:dyDescent="0.25">
      <c r="A393">
        <v>1</v>
      </c>
      <c r="B393">
        <v>19599</v>
      </c>
      <c r="C393" s="1">
        <v>1.5978301763534499</v>
      </c>
    </row>
    <row r="394" spans="1:3" x14ac:dyDescent="0.25">
      <c r="A394">
        <v>1</v>
      </c>
      <c r="B394">
        <v>19649</v>
      </c>
      <c r="C394" s="1">
        <v>1.6081293821334799</v>
      </c>
    </row>
    <row r="395" spans="1:3" x14ac:dyDescent="0.25">
      <c r="A395">
        <v>1</v>
      </c>
      <c r="B395">
        <v>19699</v>
      </c>
      <c r="C395" s="1">
        <v>1.5986508131027199</v>
      </c>
    </row>
    <row r="396" spans="1:3" x14ac:dyDescent="0.25">
      <c r="A396">
        <v>1</v>
      </c>
      <c r="B396">
        <v>19749</v>
      </c>
      <c r="C396" s="1">
        <v>1.5737718343734699</v>
      </c>
    </row>
    <row r="397" spans="1:3" x14ac:dyDescent="0.25">
      <c r="A397">
        <v>1</v>
      </c>
      <c r="B397">
        <v>19799</v>
      </c>
      <c r="C397" s="1">
        <v>1.5666154623031601</v>
      </c>
    </row>
    <row r="398" spans="1:3" x14ac:dyDescent="0.25">
      <c r="A398">
        <v>1</v>
      </c>
      <c r="B398">
        <v>19849</v>
      </c>
      <c r="C398" s="1">
        <v>1.5752757787704399</v>
      </c>
    </row>
    <row r="399" spans="1:3" x14ac:dyDescent="0.25">
      <c r="A399">
        <v>1</v>
      </c>
      <c r="B399">
        <v>19899</v>
      </c>
      <c r="C399" s="1">
        <v>1.5795378684997501</v>
      </c>
    </row>
    <row r="400" spans="1:3" x14ac:dyDescent="0.25">
      <c r="A400">
        <v>1</v>
      </c>
      <c r="B400">
        <v>19949</v>
      </c>
      <c r="C400" s="1">
        <v>1.60675084590911</v>
      </c>
    </row>
    <row r="401" spans="1:3" x14ac:dyDescent="0.25">
      <c r="A401">
        <v>1</v>
      </c>
      <c r="B401">
        <v>19999</v>
      </c>
      <c r="C401" s="1">
        <v>1.5908516645431501</v>
      </c>
    </row>
    <row r="402" spans="1:3" x14ac:dyDescent="0.25">
      <c r="A402">
        <v>1</v>
      </c>
      <c r="B402">
        <v>20049</v>
      </c>
      <c r="C402" s="1">
        <v>1.5369914770126301</v>
      </c>
    </row>
    <row r="403" spans="1:3" x14ac:dyDescent="0.25">
      <c r="A403">
        <v>1</v>
      </c>
      <c r="B403">
        <v>20099</v>
      </c>
      <c r="C403" s="1">
        <v>1.5850094556808401</v>
      </c>
    </row>
    <row r="404" spans="1:3" x14ac:dyDescent="0.25">
      <c r="A404">
        <v>1</v>
      </c>
      <c r="B404">
        <v>20149</v>
      </c>
      <c r="C404" s="1">
        <v>1.6179436445236199</v>
      </c>
    </row>
    <row r="405" spans="1:3" x14ac:dyDescent="0.25">
      <c r="A405">
        <v>1</v>
      </c>
      <c r="B405">
        <v>20199</v>
      </c>
      <c r="C405" s="1">
        <v>1.5748542547225901</v>
      </c>
    </row>
    <row r="406" spans="1:3" x14ac:dyDescent="0.25">
      <c r="A406">
        <v>1</v>
      </c>
      <c r="B406">
        <v>20249</v>
      </c>
      <c r="C406" s="1">
        <v>1.55758845806121</v>
      </c>
    </row>
    <row r="407" spans="1:3" x14ac:dyDescent="0.25">
      <c r="A407">
        <v>1</v>
      </c>
      <c r="B407">
        <v>20299</v>
      </c>
      <c r="C407" s="1">
        <v>1.61088979244232</v>
      </c>
    </row>
    <row r="408" spans="1:3" x14ac:dyDescent="0.25">
      <c r="A408">
        <v>1</v>
      </c>
      <c r="B408">
        <v>20349</v>
      </c>
      <c r="C408" s="1">
        <v>1.5634901523589999</v>
      </c>
    </row>
    <row r="409" spans="1:3" x14ac:dyDescent="0.25">
      <c r="A409">
        <v>1</v>
      </c>
      <c r="B409">
        <v>20399</v>
      </c>
      <c r="C409" s="1">
        <v>1.58618760108947</v>
      </c>
    </row>
    <row r="410" spans="1:3" x14ac:dyDescent="0.25">
      <c r="A410">
        <v>1</v>
      </c>
      <c r="B410">
        <v>20449</v>
      </c>
      <c r="C410" s="1">
        <v>1.53356945514678</v>
      </c>
    </row>
    <row r="411" spans="1:3" x14ac:dyDescent="0.25">
      <c r="A411">
        <v>1</v>
      </c>
      <c r="B411">
        <v>20499</v>
      </c>
      <c r="C411" s="1">
        <v>1.5592057704925499</v>
      </c>
    </row>
    <row r="412" spans="1:3" x14ac:dyDescent="0.25">
      <c r="A412">
        <v>1</v>
      </c>
      <c r="B412">
        <v>20549</v>
      </c>
      <c r="C412" s="1">
        <v>1.5888464450836099</v>
      </c>
    </row>
    <row r="413" spans="1:3" x14ac:dyDescent="0.25">
      <c r="A413">
        <v>1</v>
      </c>
      <c r="B413">
        <v>20599</v>
      </c>
      <c r="C413" s="1">
        <v>1.5870100259780799</v>
      </c>
    </row>
    <row r="414" spans="1:3" x14ac:dyDescent="0.25">
      <c r="A414">
        <v>1</v>
      </c>
      <c r="B414">
        <v>20649</v>
      </c>
      <c r="C414" s="1">
        <v>1.5863467454910201</v>
      </c>
    </row>
    <row r="415" spans="1:3" x14ac:dyDescent="0.25">
      <c r="A415">
        <v>1</v>
      </c>
      <c r="B415">
        <v>20699</v>
      </c>
      <c r="C415" s="1">
        <v>1.5789866447448699</v>
      </c>
    </row>
    <row r="416" spans="1:3" x14ac:dyDescent="0.25">
      <c r="A416">
        <v>1</v>
      </c>
      <c r="B416">
        <v>20749</v>
      </c>
      <c r="C416" s="1">
        <v>1.5851020812988199</v>
      </c>
    </row>
    <row r="417" spans="1:3" x14ac:dyDescent="0.25">
      <c r="A417">
        <v>1</v>
      </c>
      <c r="B417">
        <v>20799</v>
      </c>
      <c r="C417" s="1">
        <v>1.5352205038070601</v>
      </c>
    </row>
    <row r="418" spans="1:3" x14ac:dyDescent="0.25">
      <c r="A418">
        <v>1</v>
      </c>
      <c r="B418">
        <v>20849</v>
      </c>
      <c r="C418" s="1">
        <v>1.58037889003753</v>
      </c>
    </row>
    <row r="419" spans="1:3" x14ac:dyDescent="0.25">
      <c r="A419">
        <v>1</v>
      </c>
      <c r="B419">
        <v>20899</v>
      </c>
      <c r="C419" s="1">
        <v>1.58827793598175</v>
      </c>
    </row>
    <row r="420" spans="1:3" x14ac:dyDescent="0.25">
      <c r="A420">
        <v>1</v>
      </c>
      <c r="B420">
        <v>20949</v>
      </c>
      <c r="C420" s="1">
        <v>1.5817677974700901</v>
      </c>
    </row>
    <row r="421" spans="1:3" x14ac:dyDescent="0.25">
      <c r="A421">
        <v>1</v>
      </c>
      <c r="B421">
        <v>20999</v>
      </c>
      <c r="C421" s="1">
        <v>1.64861524105072</v>
      </c>
    </row>
    <row r="422" spans="1:3" x14ac:dyDescent="0.25">
      <c r="A422">
        <v>1</v>
      </c>
      <c r="B422">
        <v>21049</v>
      </c>
      <c r="C422" s="1">
        <v>1.58137214183807</v>
      </c>
    </row>
    <row r="423" spans="1:3" x14ac:dyDescent="0.25">
      <c r="A423">
        <v>1</v>
      </c>
      <c r="B423">
        <v>21099</v>
      </c>
      <c r="C423" s="1">
        <v>1.58171534538269</v>
      </c>
    </row>
    <row r="424" spans="1:3" x14ac:dyDescent="0.25">
      <c r="A424">
        <v>1</v>
      </c>
      <c r="B424">
        <v>21149</v>
      </c>
      <c r="C424" s="1">
        <v>1.6129524707794101</v>
      </c>
    </row>
    <row r="425" spans="1:3" x14ac:dyDescent="0.25">
      <c r="A425">
        <v>1</v>
      </c>
      <c r="B425">
        <v>21199</v>
      </c>
      <c r="C425" s="1">
        <v>1.6172169446945099</v>
      </c>
    </row>
    <row r="426" spans="1:3" x14ac:dyDescent="0.25">
      <c r="A426">
        <v>1</v>
      </c>
      <c r="B426">
        <v>21249</v>
      </c>
      <c r="C426" s="1">
        <v>1.6106758117675699</v>
      </c>
    </row>
    <row r="427" spans="1:3" x14ac:dyDescent="0.25">
      <c r="A427">
        <v>1</v>
      </c>
      <c r="B427">
        <v>21299</v>
      </c>
      <c r="C427" s="1">
        <v>1.56284463405609</v>
      </c>
    </row>
    <row r="428" spans="1:3" x14ac:dyDescent="0.25">
      <c r="A428">
        <v>1</v>
      </c>
      <c r="B428">
        <v>21349</v>
      </c>
      <c r="C428" s="1">
        <v>1.6146892309188801</v>
      </c>
    </row>
    <row r="429" spans="1:3" x14ac:dyDescent="0.25">
      <c r="A429">
        <v>1</v>
      </c>
      <c r="B429">
        <v>21399</v>
      </c>
      <c r="C429" s="1">
        <v>1.6409927606582599</v>
      </c>
    </row>
    <row r="430" spans="1:3" x14ac:dyDescent="0.25">
      <c r="A430">
        <v>1</v>
      </c>
      <c r="B430">
        <v>21449</v>
      </c>
      <c r="C430" s="1">
        <v>1.61559438705444</v>
      </c>
    </row>
    <row r="431" spans="1:3" x14ac:dyDescent="0.25">
      <c r="A431">
        <v>1</v>
      </c>
      <c r="B431">
        <v>21499</v>
      </c>
      <c r="C431" s="1">
        <v>1.58805787563323</v>
      </c>
    </row>
    <row r="432" spans="1:3" x14ac:dyDescent="0.25">
      <c r="A432">
        <v>1</v>
      </c>
      <c r="B432">
        <v>21549</v>
      </c>
      <c r="C432" s="1">
        <v>1.5637549161911</v>
      </c>
    </row>
    <row r="433" spans="1:3" x14ac:dyDescent="0.25">
      <c r="A433">
        <v>1</v>
      </c>
      <c r="B433">
        <v>21599</v>
      </c>
      <c r="C433" s="1">
        <v>1.5235954523086499</v>
      </c>
    </row>
    <row r="434" spans="1:3" x14ac:dyDescent="0.25">
      <c r="A434">
        <v>1</v>
      </c>
      <c r="B434">
        <v>21649</v>
      </c>
      <c r="C434" s="1">
        <v>1.58378601074218</v>
      </c>
    </row>
    <row r="435" spans="1:3" x14ac:dyDescent="0.25">
      <c r="A435">
        <v>1</v>
      </c>
      <c r="B435">
        <v>21699</v>
      </c>
      <c r="C435" s="1">
        <v>1.59237360954284</v>
      </c>
    </row>
    <row r="436" spans="1:3" x14ac:dyDescent="0.25">
      <c r="A436">
        <v>1</v>
      </c>
      <c r="B436">
        <v>21749</v>
      </c>
      <c r="C436" s="1">
        <v>1.6238938570022501</v>
      </c>
    </row>
    <row r="437" spans="1:3" x14ac:dyDescent="0.25">
      <c r="A437">
        <v>1</v>
      </c>
      <c r="B437">
        <v>21799</v>
      </c>
      <c r="C437" s="1">
        <v>1.5599113702773999</v>
      </c>
    </row>
    <row r="438" spans="1:3" x14ac:dyDescent="0.25">
      <c r="A438">
        <v>1</v>
      </c>
      <c r="B438">
        <v>21849</v>
      </c>
      <c r="C438" s="1">
        <v>1.5577150583267201</v>
      </c>
    </row>
    <row r="439" spans="1:3" x14ac:dyDescent="0.25">
      <c r="A439">
        <v>1</v>
      </c>
      <c r="B439">
        <v>21899</v>
      </c>
      <c r="C439" s="1">
        <v>1.5660713911056501</v>
      </c>
    </row>
    <row r="440" spans="1:3" x14ac:dyDescent="0.25">
      <c r="A440">
        <v>1</v>
      </c>
      <c r="B440">
        <v>21949</v>
      </c>
      <c r="C440" s="1">
        <v>1.5991199016571001</v>
      </c>
    </row>
    <row r="441" spans="1:3" x14ac:dyDescent="0.25">
      <c r="A441">
        <v>1</v>
      </c>
      <c r="B441">
        <v>21999</v>
      </c>
      <c r="C441" s="1">
        <v>1.5653711557388299</v>
      </c>
    </row>
    <row r="442" spans="1:3" x14ac:dyDescent="0.25">
      <c r="A442">
        <v>1</v>
      </c>
      <c r="B442">
        <v>22049</v>
      </c>
      <c r="C442" s="1">
        <v>1.54770267009735</v>
      </c>
    </row>
    <row r="443" spans="1:3" x14ac:dyDescent="0.25">
      <c r="A443">
        <v>1</v>
      </c>
      <c r="B443">
        <v>22099</v>
      </c>
      <c r="C443" s="1">
        <v>1.51644170284271</v>
      </c>
    </row>
    <row r="444" spans="1:3" x14ac:dyDescent="0.25">
      <c r="A444">
        <v>1</v>
      </c>
      <c r="B444">
        <v>22149</v>
      </c>
      <c r="C444" s="1">
        <v>1.54088854789733</v>
      </c>
    </row>
    <row r="445" spans="1:3" x14ac:dyDescent="0.25">
      <c r="A445">
        <v>1</v>
      </c>
      <c r="B445">
        <v>22199</v>
      </c>
      <c r="C445" s="1">
        <v>1.577721118927</v>
      </c>
    </row>
    <row r="446" spans="1:3" x14ac:dyDescent="0.25">
      <c r="A446">
        <v>1</v>
      </c>
      <c r="B446">
        <v>22249</v>
      </c>
      <c r="C446" s="1">
        <v>1.6225126981735201</v>
      </c>
    </row>
    <row r="447" spans="1:3" x14ac:dyDescent="0.25">
      <c r="A447">
        <v>1</v>
      </c>
      <c r="B447">
        <v>22299</v>
      </c>
      <c r="C447" s="1">
        <v>1.5683518648147501</v>
      </c>
    </row>
    <row r="448" spans="1:3" x14ac:dyDescent="0.25">
      <c r="A448">
        <v>1</v>
      </c>
      <c r="B448">
        <v>22349</v>
      </c>
      <c r="C448" s="1">
        <v>1.62447309494018</v>
      </c>
    </row>
    <row r="449" spans="1:3" x14ac:dyDescent="0.25">
      <c r="A449">
        <v>1</v>
      </c>
      <c r="B449">
        <v>22399</v>
      </c>
      <c r="C449" s="1">
        <v>1.5518938302993699</v>
      </c>
    </row>
    <row r="450" spans="1:3" x14ac:dyDescent="0.25">
      <c r="A450">
        <v>1</v>
      </c>
      <c r="B450">
        <v>22449</v>
      </c>
      <c r="C450" s="1">
        <v>1.55520975589752</v>
      </c>
    </row>
    <row r="451" spans="1:3" x14ac:dyDescent="0.25">
      <c r="A451">
        <v>1</v>
      </c>
      <c r="B451">
        <v>22499</v>
      </c>
      <c r="C451" s="1">
        <v>1.4863698482513401</v>
      </c>
    </row>
    <row r="452" spans="1:3" x14ac:dyDescent="0.25">
      <c r="A452">
        <v>1</v>
      </c>
      <c r="B452">
        <v>22549</v>
      </c>
      <c r="C452" s="1">
        <v>1.56798827648162</v>
      </c>
    </row>
    <row r="453" spans="1:3" x14ac:dyDescent="0.25">
      <c r="A453">
        <v>1</v>
      </c>
      <c r="B453">
        <v>22599</v>
      </c>
      <c r="C453" s="1">
        <v>1.5916606187820399</v>
      </c>
    </row>
    <row r="454" spans="1:3" x14ac:dyDescent="0.25">
      <c r="A454">
        <v>1</v>
      </c>
      <c r="B454">
        <v>22649</v>
      </c>
      <c r="C454" s="1">
        <v>1.6081520318984901</v>
      </c>
    </row>
    <row r="455" spans="1:3" x14ac:dyDescent="0.25">
      <c r="A455">
        <v>1</v>
      </c>
      <c r="B455">
        <v>22699</v>
      </c>
      <c r="C455" s="1">
        <v>1.6011263132095299</v>
      </c>
    </row>
    <row r="456" spans="1:3" x14ac:dyDescent="0.25">
      <c r="A456">
        <v>1</v>
      </c>
      <c r="B456">
        <v>22749</v>
      </c>
      <c r="C456" s="1">
        <v>1.62585961818695</v>
      </c>
    </row>
    <row r="457" spans="1:3" x14ac:dyDescent="0.25">
      <c r="A457">
        <v>1</v>
      </c>
      <c r="B457">
        <v>22799</v>
      </c>
      <c r="C457" s="1">
        <v>1.56934785842895</v>
      </c>
    </row>
    <row r="458" spans="1:3" x14ac:dyDescent="0.25">
      <c r="A458">
        <v>1</v>
      </c>
      <c r="B458">
        <v>22849</v>
      </c>
      <c r="C458" s="1">
        <v>1.5621483325958201</v>
      </c>
    </row>
    <row r="459" spans="1:3" x14ac:dyDescent="0.25">
      <c r="A459">
        <v>1</v>
      </c>
      <c r="B459">
        <v>22899</v>
      </c>
      <c r="C459" s="1">
        <v>1.59139740467071</v>
      </c>
    </row>
    <row r="460" spans="1:3" x14ac:dyDescent="0.25">
      <c r="A460">
        <v>1</v>
      </c>
      <c r="B460">
        <v>22949</v>
      </c>
      <c r="C460" s="1">
        <v>1.5804798603057799</v>
      </c>
    </row>
    <row r="461" spans="1:3" x14ac:dyDescent="0.25">
      <c r="A461">
        <v>1</v>
      </c>
      <c r="B461">
        <v>22999</v>
      </c>
      <c r="C461" s="1">
        <v>1.5934597253799401</v>
      </c>
    </row>
    <row r="462" spans="1:3" x14ac:dyDescent="0.25">
      <c r="A462">
        <v>1</v>
      </c>
      <c r="B462">
        <v>23049</v>
      </c>
      <c r="C462" s="1">
        <v>1.5716983079910201</v>
      </c>
    </row>
    <row r="463" spans="1:3" x14ac:dyDescent="0.25">
      <c r="A463">
        <v>1</v>
      </c>
      <c r="B463">
        <v>23099</v>
      </c>
      <c r="C463" s="1">
        <v>1.5391759872436499</v>
      </c>
    </row>
    <row r="464" spans="1:3" x14ac:dyDescent="0.25">
      <c r="A464">
        <v>1</v>
      </c>
      <c r="B464">
        <v>23149</v>
      </c>
      <c r="C464" s="1">
        <v>1.54352986812591</v>
      </c>
    </row>
    <row r="465" spans="1:3" x14ac:dyDescent="0.25">
      <c r="A465">
        <v>1</v>
      </c>
      <c r="B465">
        <v>23199</v>
      </c>
      <c r="C465" s="1">
        <v>1.5641283988952599</v>
      </c>
    </row>
    <row r="466" spans="1:3" x14ac:dyDescent="0.25">
      <c r="A466">
        <v>1</v>
      </c>
      <c r="B466">
        <v>23249</v>
      </c>
      <c r="C466" s="1">
        <v>1.5876520872116</v>
      </c>
    </row>
    <row r="467" spans="1:3" x14ac:dyDescent="0.25">
      <c r="A467">
        <v>1</v>
      </c>
      <c r="B467">
        <v>23299</v>
      </c>
      <c r="C467" s="1">
        <v>1.51942503452301</v>
      </c>
    </row>
    <row r="468" spans="1:3" x14ac:dyDescent="0.25">
      <c r="A468">
        <v>1</v>
      </c>
      <c r="B468">
        <v>23349</v>
      </c>
      <c r="C468" s="1">
        <v>1.60913109779357</v>
      </c>
    </row>
    <row r="469" spans="1:3" x14ac:dyDescent="0.25">
      <c r="A469">
        <v>1</v>
      </c>
      <c r="B469">
        <v>23399</v>
      </c>
      <c r="C469" s="1">
        <v>1.6389842033386199</v>
      </c>
    </row>
    <row r="470" spans="1:3" x14ac:dyDescent="0.25">
      <c r="A470">
        <v>1</v>
      </c>
      <c r="B470">
        <v>23449</v>
      </c>
      <c r="C470" s="1">
        <v>1.5941814184188801</v>
      </c>
    </row>
    <row r="471" spans="1:3" x14ac:dyDescent="0.25">
      <c r="A471">
        <v>1</v>
      </c>
      <c r="B471">
        <v>23499</v>
      </c>
      <c r="C471" s="1">
        <v>1.5929933786392201</v>
      </c>
    </row>
    <row r="472" spans="1:3" x14ac:dyDescent="0.25">
      <c r="A472">
        <v>1</v>
      </c>
      <c r="B472">
        <v>23549</v>
      </c>
      <c r="C472" s="1">
        <v>1.59083199501037</v>
      </c>
    </row>
    <row r="473" spans="1:3" x14ac:dyDescent="0.25">
      <c r="A473">
        <v>1</v>
      </c>
      <c r="B473">
        <v>23599</v>
      </c>
      <c r="C473" s="1">
        <v>1.5575215816497801</v>
      </c>
    </row>
    <row r="474" spans="1:3" x14ac:dyDescent="0.25">
      <c r="A474">
        <v>1</v>
      </c>
      <c r="B474">
        <v>23649</v>
      </c>
      <c r="C474" s="1">
        <v>1.55231845378875</v>
      </c>
    </row>
    <row r="475" spans="1:3" x14ac:dyDescent="0.25">
      <c r="A475">
        <v>1</v>
      </c>
      <c r="B475">
        <v>23699</v>
      </c>
      <c r="C475" s="1">
        <v>1.56293964385986</v>
      </c>
    </row>
    <row r="476" spans="1:3" x14ac:dyDescent="0.25">
      <c r="A476">
        <v>1</v>
      </c>
      <c r="B476">
        <v>23749</v>
      </c>
      <c r="C476" s="1">
        <v>1.5836366415023799</v>
      </c>
    </row>
    <row r="477" spans="1:3" x14ac:dyDescent="0.25">
      <c r="A477">
        <v>1</v>
      </c>
      <c r="B477">
        <v>23799</v>
      </c>
      <c r="C477" s="1">
        <v>1.60394942760467</v>
      </c>
    </row>
    <row r="478" spans="1:3" x14ac:dyDescent="0.25">
      <c r="A478">
        <v>1</v>
      </c>
      <c r="B478">
        <v>23849</v>
      </c>
      <c r="C478" s="1">
        <v>1.5592026710510201</v>
      </c>
    </row>
    <row r="479" spans="1:3" x14ac:dyDescent="0.25">
      <c r="A479">
        <v>1</v>
      </c>
      <c r="B479">
        <v>23899</v>
      </c>
      <c r="C479" s="1">
        <v>1.55963122844696</v>
      </c>
    </row>
    <row r="480" spans="1:3" x14ac:dyDescent="0.25">
      <c r="A480">
        <v>1</v>
      </c>
      <c r="B480">
        <v>23949</v>
      </c>
      <c r="C480" s="1">
        <v>1.56718361377716</v>
      </c>
    </row>
    <row r="481" spans="1:3" x14ac:dyDescent="0.25">
      <c r="A481">
        <v>1</v>
      </c>
      <c r="B481">
        <v>23999</v>
      </c>
      <c r="C481" s="1">
        <v>1.61500668525695</v>
      </c>
    </row>
    <row r="482" spans="1:3" x14ac:dyDescent="0.25">
      <c r="A482">
        <v>1</v>
      </c>
      <c r="B482">
        <v>24049</v>
      </c>
      <c r="C482" s="1">
        <v>1.5756664276123</v>
      </c>
    </row>
    <row r="483" spans="1:3" x14ac:dyDescent="0.25">
      <c r="A483">
        <v>1</v>
      </c>
      <c r="B483">
        <v>24099</v>
      </c>
      <c r="C483" s="1">
        <v>1.55318939685821</v>
      </c>
    </row>
    <row r="484" spans="1:3" x14ac:dyDescent="0.25">
      <c r="A484">
        <v>1</v>
      </c>
      <c r="B484">
        <v>24149</v>
      </c>
      <c r="C484" s="1">
        <v>1.5949401855468699</v>
      </c>
    </row>
    <row r="485" spans="1:3" x14ac:dyDescent="0.25">
      <c r="A485">
        <v>1</v>
      </c>
      <c r="B485">
        <v>24199</v>
      </c>
      <c r="C485" s="1">
        <v>1.6281828880310001</v>
      </c>
    </row>
    <row r="486" spans="1:3" x14ac:dyDescent="0.25">
      <c r="A486">
        <v>1</v>
      </c>
      <c r="B486">
        <v>24249</v>
      </c>
      <c r="C486" s="1">
        <v>1.5194633007049501</v>
      </c>
    </row>
    <row r="487" spans="1:3" x14ac:dyDescent="0.25">
      <c r="A487">
        <v>1</v>
      </c>
      <c r="B487">
        <v>24299</v>
      </c>
      <c r="C487" s="1">
        <v>1.58694303035736</v>
      </c>
    </row>
    <row r="488" spans="1:3" x14ac:dyDescent="0.25">
      <c r="A488">
        <v>1</v>
      </c>
      <c r="B488">
        <v>24349</v>
      </c>
      <c r="C488" s="1">
        <v>1.5527824163436801</v>
      </c>
    </row>
    <row r="489" spans="1:3" x14ac:dyDescent="0.25">
      <c r="A489">
        <v>1</v>
      </c>
      <c r="B489">
        <v>24399</v>
      </c>
      <c r="C489" s="1">
        <v>1.5638291835784901</v>
      </c>
    </row>
    <row r="490" spans="1:3" x14ac:dyDescent="0.25">
      <c r="A490">
        <v>1</v>
      </c>
      <c r="B490">
        <v>24449</v>
      </c>
      <c r="C490" s="1">
        <v>1.5507848262786801</v>
      </c>
    </row>
    <row r="491" spans="1:3" x14ac:dyDescent="0.25">
      <c r="A491">
        <v>1</v>
      </c>
      <c r="B491">
        <v>24499</v>
      </c>
      <c r="C491" s="1">
        <v>1.5813949108123699</v>
      </c>
    </row>
    <row r="492" spans="1:3" x14ac:dyDescent="0.25">
      <c r="A492">
        <v>1</v>
      </c>
      <c r="B492">
        <v>24549</v>
      </c>
      <c r="C492" s="1">
        <v>1.56278812885284</v>
      </c>
    </row>
    <row r="493" spans="1:3" x14ac:dyDescent="0.25">
      <c r="A493">
        <v>1</v>
      </c>
      <c r="B493">
        <v>24599</v>
      </c>
      <c r="C493" s="1">
        <v>1.55719637870788</v>
      </c>
    </row>
    <row r="494" spans="1:3" x14ac:dyDescent="0.25">
      <c r="A494">
        <v>1</v>
      </c>
      <c r="B494">
        <v>24649</v>
      </c>
      <c r="C494" s="1">
        <v>1.56047558784484</v>
      </c>
    </row>
    <row r="495" spans="1:3" x14ac:dyDescent="0.25">
      <c r="A495">
        <v>1</v>
      </c>
      <c r="B495">
        <v>24699</v>
      </c>
      <c r="C495" s="1">
        <v>1.5894145965576101</v>
      </c>
    </row>
    <row r="496" spans="1:3" x14ac:dyDescent="0.25">
      <c r="A496">
        <v>1</v>
      </c>
      <c r="B496">
        <v>24749</v>
      </c>
      <c r="C496" s="1">
        <v>1.53901827335357</v>
      </c>
    </row>
    <row r="497" spans="1:3" x14ac:dyDescent="0.25">
      <c r="A497">
        <v>1</v>
      </c>
      <c r="B497">
        <v>24799</v>
      </c>
      <c r="C497" s="1">
        <v>1.55364525318145</v>
      </c>
    </row>
    <row r="498" spans="1:3" x14ac:dyDescent="0.25">
      <c r="A498">
        <v>1</v>
      </c>
      <c r="B498">
        <v>24849</v>
      </c>
      <c r="C498" s="1">
        <v>1.5814019441604601</v>
      </c>
    </row>
    <row r="499" spans="1:3" x14ac:dyDescent="0.25">
      <c r="A499">
        <v>1</v>
      </c>
      <c r="B499">
        <v>24899</v>
      </c>
      <c r="C499" s="1">
        <v>1.56116938591003</v>
      </c>
    </row>
    <row r="500" spans="1:3" x14ac:dyDescent="0.25">
      <c r="A500">
        <v>1</v>
      </c>
      <c r="B500">
        <v>24949</v>
      </c>
      <c r="C500" s="1">
        <v>1.53932952880859</v>
      </c>
    </row>
    <row r="501" spans="1:3" x14ac:dyDescent="0.25">
      <c r="A501">
        <v>1</v>
      </c>
      <c r="B501">
        <v>24999</v>
      </c>
      <c r="C501" s="1">
        <v>1.5413285493850699</v>
      </c>
    </row>
    <row r="502" spans="1:3" x14ac:dyDescent="0.25">
      <c r="A502">
        <v>1</v>
      </c>
      <c r="B502">
        <v>25049</v>
      </c>
      <c r="C502" s="1">
        <v>1.5771833658218299</v>
      </c>
    </row>
    <row r="503" spans="1:3" x14ac:dyDescent="0.25">
      <c r="A503">
        <v>1</v>
      </c>
      <c r="B503">
        <v>25099</v>
      </c>
      <c r="C503" s="1">
        <v>1.5097243785858101</v>
      </c>
    </row>
    <row r="504" spans="1:3" x14ac:dyDescent="0.25">
      <c r="A504">
        <v>1</v>
      </c>
      <c r="B504">
        <v>25149</v>
      </c>
      <c r="C504" s="1">
        <v>1.55610728263854</v>
      </c>
    </row>
    <row r="505" spans="1:3" x14ac:dyDescent="0.25">
      <c r="A505">
        <v>1</v>
      </c>
      <c r="B505">
        <v>25199</v>
      </c>
      <c r="C505" s="1">
        <v>1.52765929698944</v>
      </c>
    </row>
    <row r="506" spans="1:3" x14ac:dyDescent="0.25">
      <c r="A506">
        <v>1</v>
      </c>
      <c r="B506">
        <v>25249</v>
      </c>
      <c r="C506" s="1">
        <v>1.53716552257537</v>
      </c>
    </row>
    <row r="507" spans="1:3" x14ac:dyDescent="0.25">
      <c r="A507">
        <v>1</v>
      </c>
      <c r="B507">
        <v>25299</v>
      </c>
      <c r="C507" s="1">
        <v>1.5759471654891899</v>
      </c>
    </row>
    <row r="508" spans="1:3" x14ac:dyDescent="0.25">
      <c r="A508">
        <v>1</v>
      </c>
      <c r="B508">
        <v>25349</v>
      </c>
      <c r="C508" s="1">
        <v>1.53275346755981</v>
      </c>
    </row>
    <row r="509" spans="1:3" x14ac:dyDescent="0.25">
      <c r="A509">
        <v>1</v>
      </c>
      <c r="B509">
        <v>25399</v>
      </c>
      <c r="C509" s="1">
        <v>1.5782716274261399</v>
      </c>
    </row>
    <row r="510" spans="1:3" x14ac:dyDescent="0.25">
      <c r="A510">
        <v>1</v>
      </c>
      <c r="B510">
        <v>25449</v>
      </c>
      <c r="C510" s="1">
        <v>1.54829490184783</v>
      </c>
    </row>
    <row r="511" spans="1:3" x14ac:dyDescent="0.25">
      <c r="A511">
        <v>1</v>
      </c>
      <c r="B511">
        <v>25499</v>
      </c>
      <c r="C511" s="1">
        <v>1.5702556371688801</v>
      </c>
    </row>
    <row r="512" spans="1:3" x14ac:dyDescent="0.25">
      <c r="A512">
        <v>1</v>
      </c>
      <c r="B512">
        <v>25549</v>
      </c>
      <c r="C512" s="1">
        <v>1.59521412849426</v>
      </c>
    </row>
    <row r="513" spans="1:3" x14ac:dyDescent="0.25">
      <c r="A513">
        <v>1</v>
      </c>
      <c r="B513">
        <v>25599</v>
      </c>
      <c r="C513" s="1">
        <v>1.5586814880371</v>
      </c>
    </row>
    <row r="514" spans="1:3" x14ac:dyDescent="0.25">
      <c r="A514">
        <v>1</v>
      </c>
      <c r="B514">
        <v>25649</v>
      </c>
      <c r="C514" s="1">
        <v>1.5721075534820499</v>
      </c>
    </row>
    <row r="515" spans="1:3" x14ac:dyDescent="0.25">
      <c r="A515">
        <v>1</v>
      </c>
      <c r="B515">
        <v>25699</v>
      </c>
      <c r="C515" s="1">
        <v>1.6141000986099201</v>
      </c>
    </row>
    <row r="516" spans="1:3" x14ac:dyDescent="0.25">
      <c r="A516">
        <v>1</v>
      </c>
      <c r="B516">
        <v>25749</v>
      </c>
      <c r="C516" s="1">
        <v>1.55152916908264</v>
      </c>
    </row>
    <row r="517" spans="1:3" x14ac:dyDescent="0.25">
      <c r="A517">
        <v>1</v>
      </c>
      <c r="B517">
        <v>25799</v>
      </c>
      <c r="C517" s="1">
        <v>1.54598701000213</v>
      </c>
    </row>
    <row r="518" spans="1:3" x14ac:dyDescent="0.25">
      <c r="A518">
        <v>1</v>
      </c>
      <c r="B518">
        <v>25849</v>
      </c>
      <c r="C518" s="1">
        <v>1.5636527538299501</v>
      </c>
    </row>
    <row r="519" spans="1:3" x14ac:dyDescent="0.25">
      <c r="A519">
        <v>1</v>
      </c>
      <c r="B519">
        <v>25899</v>
      </c>
      <c r="C519" s="1">
        <v>1.62663745880126</v>
      </c>
    </row>
    <row r="520" spans="1:3" x14ac:dyDescent="0.25">
      <c r="A520">
        <v>1</v>
      </c>
      <c r="B520">
        <v>25949</v>
      </c>
      <c r="C520" s="1">
        <v>1.5758035182952801</v>
      </c>
    </row>
    <row r="521" spans="1:3" x14ac:dyDescent="0.25">
      <c r="A521">
        <v>1</v>
      </c>
      <c r="B521">
        <v>25999</v>
      </c>
      <c r="C521" s="1">
        <v>1.5966159105300901</v>
      </c>
    </row>
    <row r="522" spans="1:3" x14ac:dyDescent="0.25">
      <c r="A522">
        <v>1</v>
      </c>
      <c r="B522">
        <v>26049</v>
      </c>
      <c r="C522" s="1">
        <v>1.5293929576873699</v>
      </c>
    </row>
    <row r="523" spans="1:3" x14ac:dyDescent="0.25">
      <c r="A523">
        <v>1</v>
      </c>
      <c r="B523">
        <v>26099</v>
      </c>
      <c r="C523" s="1">
        <v>1.5341836214065501</v>
      </c>
    </row>
    <row r="524" spans="1:3" x14ac:dyDescent="0.25">
      <c r="A524">
        <v>2</v>
      </c>
      <c r="B524">
        <v>26149</v>
      </c>
      <c r="C524" s="1">
        <v>1.5542653799057</v>
      </c>
    </row>
    <row r="525" spans="1:3" x14ac:dyDescent="0.25">
      <c r="A525">
        <v>2</v>
      </c>
      <c r="B525">
        <v>26199</v>
      </c>
      <c r="C525" s="1">
        <v>1.5981247425079299</v>
      </c>
    </row>
    <row r="526" spans="1:3" x14ac:dyDescent="0.25">
      <c r="A526">
        <v>2</v>
      </c>
      <c r="B526">
        <v>26249</v>
      </c>
      <c r="C526" s="1">
        <v>1.5564171075820901</v>
      </c>
    </row>
    <row r="527" spans="1:3" x14ac:dyDescent="0.25">
      <c r="A527">
        <v>2</v>
      </c>
      <c r="B527">
        <v>26299</v>
      </c>
      <c r="C527" s="1">
        <v>1.5860838890075599</v>
      </c>
    </row>
    <row r="528" spans="1:3" x14ac:dyDescent="0.25">
      <c r="A528">
        <v>2</v>
      </c>
      <c r="B528">
        <v>26349</v>
      </c>
      <c r="C528" s="1">
        <v>1.5685017108917201</v>
      </c>
    </row>
    <row r="529" spans="1:3" x14ac:dyDescent="0.25">
      <c r="A529">
        <v>2</v>
      </c>
      <c r="B529">
        <v>26399</v>
      </c>
      <c r="C529" s="1">
        <v>1.55474960803985</v>
      </c>
    </row>
    <row r="530" spans="1:3" x14ac:dyDescent="0.25">
      <c r="A530">
        <v>2</v>
      </c>
      <c r="B530">
        <v>26449</v>
      </c>
      <c r="C530" s="1">
        <v>1.5381531715393</v>
      </c>
    </row>
    <row r="531" spans="1:3" x14ac:dyDescent="0.25">
      <c r="A531">
        <v>2</v>
      </c>
      <c r="B531">
        <v>26499</v>
      </c>
      <c r="C531" s="1">
        <v>1.5277132987976001</v>
      </c>
    </row>
    <row r="532" spans="1:3" x14ac:dyDescent="0.25">
      <c r="A532">
        <v>2</v>
      </c>
      <c r="B532">
        <v>26549</v>
      </c>
      <c r="C532" s="1">
        <v>1.51899969577789</v>
      </c>
    </row>
    <row r="533" spans="1:3" x14ac:dyDescent="0.25">
      <c r="A533">
        <v>2</v>
      </c>
      <c r="B533">
        <v>26599</v>
      </c>
      <c r="C533" s="1">
        <v>1.57105660438537</v>
      </c>
    </row>
    <row r="534" spans="1:3" x14ac:dyDescent="0.25">
      <c r="A534">
        <v>2</v>
      </c>
      <c r="B534">
        <v>26649</v>
      </c>
      <c r="C534" s="1">
        <v>1.52315437793731</v>
      </c>
    </row>
    <row r="535" spans="1:3" x14ac:dyDescent="0.25">
      <c r="A535">
        <v>2</v>
      </c>
      <c r="B535">
        <v>26699</v>
      </c>
      <c r="C535" s="1">
        <v>1.5792586803436199</v>
      </c>
    </row>
    <row r="536" spans="1:3" x14ac:dyDescent="0.25">
      <c r="A536">
        <v>2</v>
      </c>
      <c r="B536">
        <v>26749</v>
      </c>
      <c r="C536" s="1">
        <v>1.58284783363342</v>
      </c>
    </row>
    <row r="537" spans="1:3" x14ac:dyDescent="0.25">
      <c r="A537">
        <v>2</v>
      </c>
      <c r="B537">
        <v>26799</v>
      </c>
      <c r="C537" s="1">
        <v>1.5628013610839799</v>
      </c>
    </row>
    <row r="538" spans="1:3" x14ac:dyDescent="0.25">
      <c r="A538">
        <v>2</v>
      </c>
      <c r="B538">
        <v>26849</v>
      </c>
      <c r="C538" s="1">
        <v>1.56822562217712</v>
      </c>
    </row>
    <row r="539" spans="1:3" x14ac:dyDescent="0.25">
      <c r="A539">
        <v>2</v>
      </c>
      <c r="B539">
        <v>26899</v>
      </c>
      <c r="C539" s="1">
        <v>1.570405960083</v>
      </c>
    </row>
    <row r="540" spans="1:3" x14ac:dyDescent="0.25">
      <c r="A540">
        <v>2</v>
      </c>
      <c r="B540">
        <v>26949</v>
      </c>
      <c r="C540" s="1">
        <v>1.5470954179763701</v>
      </c>
    </row>
    <row r="541" spans="1:3" x14ac:dyDescent="0.25">
      <c r="A541">
        <v>2</v>
      </c>
      <c r="B541">
        <v>26999</v>
      </c>
      <c r="C541" s="1">
        <v>1.5437532663345299</v>
      </c>
    </row>
    <row r="542" spans="1:3" x14ac:dyDescent="0.25">
      <c r="A542">
        <v>2</v>
      </c>
      <c r="B542">
        <v>27049</v>
      </c>
      <c r="C542" s="1">
        <v>1.54945540428161</v>
      </c>
    </row>
    <row r="543" spans="1:3" x14ac:dyDescent="0.25">
      <c r="A543">
        <v>2</v>
      </c>
      <c r="B543">
        <v>27099</v>
      </c>
      <c r="C543" s="1">
        <v>1.55180132389068</v>
      </c>
    </row>
    <row r="544" spans="1:3" x14ac:dyDescent="0.25">
      <c r="A544">
        <v>2</v>
      </c>
      <c r="B544">
        <v>27149</v>
      </c>
      <c r="C544" s="1">
        <v>1.5587563514709399</v>
      </c>
    </row>
    <row r="545" spans="1:3" x14ac:dyDescent="0.25">
      <c r="A545">
        <v>2</v>
      </c>
      <c r="B545">
        <v>27199</v>
      </c>
      <c r="C545" s="1">
        <v>1.54013800621032</v>
      </c>
    </row>
    <row r="546" spans="1:3" x14ac:dyDescent="0.25">
      <c r="A546">
        <v>2</v>
      </c>
      <c r="B546">
        <v>27249</v>
      </c>
      <c r="C546" s="1">
        <v>1.5074588060378999</v>
      </c>
    </row>
    <row r="547" spans="1:3" x14ac:dyDescent="0.25">
      <c r="A547">
        <v>2</v>
      </c>
      <c r="B547">
        <v>27299</v>
      </c>
      <c r="C547" s="1">
        <v>1.55065977573394</v>
      </c>
    </row>
    <row r="548" spans="1:3" x14ac:dyDescent="0.25">
      <c r="A548">
        <v>2</v>
      </c>
      <c r="B548">
        <v>27349</v>
      </c>
      <c r="C548" s="1">
        <v>1.54460084438323</v>
      </c>
    </row>
    <row r="549" spans="1:3" x14ac:dyDescent="0.25">
      <c r="A549">
        <v>2</v>
      </c>
      <c r="B549">
        <v>27399</v>
      </c>
      <c r="C549" s="1">
        <v>1.5237001180648799</v>
      </c>
    </row>
    <row r="550" spans="1:3" x14ac:dyDescent="0.25">
      <c r="A550">
        <v>2</v>
      </c>
      <c r="B550">
        <v>27449</v>
      </c>
      <c r="C550" s="1">
        <v>1.5286436080932599</v>
      </c>
    </row>
    <row r="551" spans="1:3" x14ac:dyDescent="0.25">
      <c r="A551">
        <v>2</v>
      </c>
      <c r="B551">
        <v>27499</v>
      </c>
      <c r="C551" s="1">
        <v>1.5509347915649401</v>
      </c>
    </row>
    <row r="552" spans="1:3" x14ac:dyDescent="0.25">
      <c r="A552">
        <v>2</v>
      </c>
      <c r="B552">
        <v>27549</v>
      </c>
      <c r="C552" s="1">
        <v>1.5317655801773</v>
      </c>
    </row>
    <row r="553" spans="1:3" x14ac:dyDescent="0.25">
      <c r="A553">
        <v>2</v>
      </c>
      <c r="B553">
        <v>27599</v>
      </c>
      <c r="C553" s="1">
        <v>1.5688240528106601</v>
      </c>
    </row>
    <row r="554" spans="1:3" x14ac:dyDescent="0.25">
      <c r="A554">
        <v>2</v>
      </c>
      <c r="B554">
        <v>27649</v>
      </c>
      <c r="C554" s="1">
        <v>1.54172539710998</v>
      </c>
    </row>
    <row r="555" spans="1:3" x14ac:dyDescent="0.25">
      <c r="A555">
        <v>2</v>
      </c>
      <c r="B555">
        <v>27699</v>
      </c>
      <c r="C555" s="1">
        <v>1.5760540962219201</v>
      </c>
    </row>
    <row r="556" spans="1:3" x14ac:dyDescent="0.25">
      <c r="A556">
        <v>2</v>
      </c>
      <c r="B556">
        <v>27749</v>
      </c>
      <c r="C556" s="1">
        <v>1.6001447439193699</v>
      </c>
    </row>
    <row r="557" spans="1:3" x14ac:dyDescent="0.25">
      <c r="A557">
        <v>2</v>
      </c>
      <c r="B557">
        <v>27799</v>
      </c>
      <c r="C557" s="1">
        <v>1.545294880867</v>
      </c>
    </row>
    <row r="558" spans="1:3" x14ac:dyDescent="0.25">
      <c r="A558">
        <v>2</v>
      </c>
      <c r="B558">
        <v>27849</v>
      </c>
      <c r="C558" s="1">
        <v>1.5745105743408201</v>
      </c>
    </row>
    <row r="559" spans="1:3" x14ac:dyDescent="0.25">
      <c r="A559">
        <v>2</v>
      </c>
      <c r="B559">
        <v>27899</v>
      </c>
      <c r="C559" s="1">
        <v>1.5067393779754601</v>
      </c>
    </row>
    <row r="560" spans="1:3" x14ac:dyDescent="0.25">
      <c r="A560">
        <v>2</v>
      </c>
      <c r="B560">
        <v>27949</v>
      </c>
      <c r="C560" s="1">
        <v>1.5706093311309799</v>
      </c>
    </row>
    <row r="561" spans="1:3" x14ac:dyDescent="0.25">
      <c r="A561">
        <v>2</v>
      </c>
      <c r="B561">
        <v>27999</v>
      </c>
      <c r="C561" s="1">
        <v>1.5664254426956099</v>
      </c>
    </row>
    <row r="562" spans="1:3" x14ac:dyDescent="0.25">
      <c r="A562">
        <v>2</v>
      </c>
      <c r="B562">
        <v>28049</v>
      </c>
      <c r="C562" s="1">
        <v>1.52426898479461</v>
      </c>
    </row>
    <row r="563" spans="1:3" x14ac:dyDescent="0.25">
      <c r="A563">
        <v>2</v>
      </c>
      <c r="B563">
        <v>28099</v>
      </c>
      <c r="C563" s="1">
        <v>1.54364097118377</v>
      </c>
    </row>
    <row r="564" spans="1:3" x14ac:dyDescent="0.25">
      <c r="A564">
        <v>2</v>
      </c>
      <c r="B564">
        <v>28149</v>
      </c>
      <c r="C564" s="1">
        <v>1.5430839061737001</v>
      </c>
    </row>
    <row r="565" spans="1:3" x14ac:dyDescent="0.25">
      <c r="A565">
        <v>2</v>
      </c>
      <c r="B565">
        <v>28199</v>
      </c>
      <c r="C565" s="1">
        <v>1.5310697555541899</v>
      </c>
    </row>
    <row r="566" spans="1:3" x14ac:dyDescent="0.25">
      <c r="A566">
        <v>2</v>
      </c>
      <c r="B566">
        <v>28249</v>
      </c>
      <c r="C566" s="1">
        <v>1.5696778297424301</v>
      </c>
    </row>
    <row r="567" spans="1:3" x14ac:dyDescent="0.25">
      <c r="A567">
        <v>2</v>
      </c>
      <c r="B567">
        <v>28299</v>
      </c>
      <c r="C567" s="1">
        <v>1.55251848697662</v>
      </c>
    </row>
    <row r="568" spans="1:3" x14ac:dyDescent="0.25">
      <c r="A568">
        <v>2</v>
      </c>
      <c r="B568">
        <v>28349</v>
      </c>
      <c r="C568" s="1">
        <v>1.53394222259521</v>
      </c>
    </row>
    <row r="569" spans="1:3" x14ac:dyDescent="0.25">
      <c r="A569">
        <v>2</v>
      </c>
      <c r="B569">
        <v>28399</v>
      </c>
      <c r="C569" s="1">
        <v>1.56187415122985</v>
      </c>
    </row>
    <row r="570" spans="1:3" x14ac:dyDescent="0.25">
      <c r="A570">
        <v>2</v>
      </c>
      <c r="B570">
        <v>28449</v>
      </c>
      <c r="C570" s="1">
        <v>1.5447127819061199</v>
      </c>
    </row>
    <row r="571" spans="1:3" x14ac:dyDescent="0.25">
      <c r="A571">
        <v>2</v>
      </c>
      <c r="B571">
        <v>28499</v>
      </c>
      <c r="C571" s="1">
        <v>1.4870288372039699</v>
      </c>
    </row>
    <row r="572" spans="1:3" x14ac:dyDescent="0.25">
      <c r="A572">
        <v>2</v>
      </c>
      <c r="B572">
        <v>28549</v>
      </c>
      <c r="C572" s="1">
        <v>1.5944396257400499</v>
      </c>
    </row>
    <row r="573" spans="1:3" x14ac:dyDescent="0.25">
      <c r="A573">
        <v>2</v>
      </c>
      <c r="B573">
        <v>28599</v>
      </c>
      <c r="C573" s="1">
        <v>1.5622968673705999</v>
      </c>
    </row>
    <row r="574" spans="1:3" x14ac:dyDescent="0.25">
      <c r="A574">
        <v>2</v>
      </c>
      <c r="B574">
        <v>28649</v>
      </c>
      <c r="C574" s="1">
        <v>1.54507100582122</v>
      </c>
    </row>
    <row r="575" spans="1:3" x14ac:dyDescent="0.25">
      <c r="A575">
        <v>2</v>
      </c>
      <c r="B575">
        <v>28699</v>
      </c>
      <c r="C575" s="1">
        <v>1.58816301822662</v>
      </c>
    </row>
    <row r="576" spans="1:3" x14ac:dyDescent="0.25">
      <c r="A576">
        <v>2</v>
      </c>
      <c r="B576">
        <v>28749</v>
      </c>
      <c r="C576" s="1">
        <v>1.5170555114746</v>
      </c>
    </row>
    <row r="577" spans="1:3" x14ac:dyDescent="0.25">
      <c r="A577">
        <v>2</v>
      </c>
      <c r="B577">
        <v>28799</v>
      </c>
      <c r="C577" s="1">
        <v>1.55472636222839</v>
      </c>
    </row>
    <row r="578" spans="1:3" x14ac:dyDescent="0.25">
      <c r="A578">
        <v>2</v>
      </c>
      <c r="B578">
        <v>28849</v>
      </c>
      <c r="C578" s="1">
        <v>1.5430541038513099</v>
      </c>
    </row>
    <row r="579" spans="1:3" x14ac:dyDescent="0.25">
      <c r="A579">
        <v>2</v>
      </c>
      <c r="B579">
        <v>28899</v>
      </c>
      <c r="C579" s="1">
        <v>1.5456336736678999</v>
      </c>
    </row>
    <row r="580" spans="1:3" x14ac:dyDescent="0.25">
      <c r="A580">
        <v>2</v>
      </c>
      <c r="B580">
        <v>28949</v>
      </c>
      <c r="C580" s="1">
        <v>1.5499123334884599</v>
      </c>
    </row>
    <row r="581" spans="1:3" x14ac:dyDescent="0.25">
      <c r="A581">
        <v>2</v>
      </c>
      <c r="B581">
        <v>28999</v>
      </c>
      <c r="C581" s="1">
        <v>1.5350635051727199</v>
      </c>
    </row>
    <row r="582" spans="1:3" x14ac:dyDescent="0.25">
      <c r="A582">
        <v>2</v>
      </c>
      <c r="B582">
        <v>29049</v>
      </c>
      <c r="C582" s="1">
        <v>1.5473437309265099</v>
      </c>
    </row>
    <row r="583" spans="1:3" x14ac:dyDescent="0.25">
      <c r="A583">
        <v>2</v>
      </c>
      <c r="B583">
        <v>29099</v>
      </c>
      <c r="C583" s="1">
        <v>1.5590059757232599</v>
      </c>
    </row>
    <row r="584" spans="1:3" x14ac:dyDescent="0.25">
      <c r="A584">
        <v>2</v>
      </c>
      <c r="B584">
        <v>29149</v>
      </c>
      <c r="C584" s="1">
        <v>1.53076255321502</v>
      </c>
    </row>
    <row r="585" spans="1:3" x14ac:dyDescent="0.25">
      <c r="A585">
        <v>2</v>
      </c>
      <c r="B585">
        <v>29199</v>
      </c>
      <c r="C585" s="1">
        <v>1.5173540115356401</v>
      </c>
    </row>
    <row r="586" spans="1:3" x14ac:dyDescent="0.25">
      <c r="A586">
        <v>2</v>
      </c>
      <c r="B586">
        <v>29249</v>
      </c>
      <c r="C586" s="1">
        <v>1.4997386932373</v>
      </c>
    </row>
    <row r="587" spans="1:3" x14ac:dyDescent="0.25">
      <c r="A587">
        <v>2</v>
      </c>
      <c r="B587">
        <v>29299</v>
      </c>
      <c r="C587" s="1">
        <v>1.5397412776946999</v>
      </c>
    </row>
    <row r="588" spans="1:3" x14ac:dyDescent="0.25">
      <c r="A588">
        <v>2</v>
      </c>
      <c r="B588">
        <v>29349</v>
      </c>
      <c r="C588" s="1">
        <v>1.5466183423995901</v>
      </c>
    </row>
    <row r="589" spans="1:3" x14ac:dyDescent="0.25">
      <c r="A589">
        <v>2</v>
      </c>
      <c r="B589">
        <v>29399</v>
      </c>
      <c r="C589" s="1">
        <v>1.60367608070373</v>
      </c>
    </row>
    <row r="590" spans="1:3" x14ac:dyDescent="0.25">
      <c r="A590">
        <v>2</v>
      </c>
      <c r="B590">
        <v>29449</v>
      </c>
      <c r="C590" s="1">
        <v>1.5676125288009599</v>
      </c>
    </row>
    <row r="591" spans="1:3" x14ac:dyDescent="0.25">
      <c r="A591">
        <v>2</v>
      </c>
      <c r="B591">
        <v>29499</v>
      </c>
      <c r="C591" s="1">
        <v>1.5339647531509399</v>
      </c>
    </row>
    <row r="592" spans="1:3" x14ac:dyDescent="0.25">
      <c r="A592">
        <v>2</v>
      </c>
      <c r="B592">
        <v>29549</v>
      </c>
      <c r="C592" s="1">
        <v>1.5968217849731401</v>
      </c>
    </row>
    <row r="593" spans="1:3" x14ac:dyDescent="0.25">
      <c r="A593">
        <v>2</v>
      </c>
      <c r="B593">
        <v>29599</v>
      </c>
      <c r="C593" s="1">
        <v>1.57634472846984</v>
      </c>
    </row>
    <row r="594" spans="1:3" x14ac:dyDescent="0.25">
      <c r="A594">
        <v>2</v>
      </c>
      <c r="B594">
        <v>29649</v>
      </c>
      <c r="C594" s="1">
        <v>1.5434108972549401</v>
      </c>
    </row>
    <row r="595" spans="1:3" x14ac:dyDescent="0.25">
      <c r="A595">
        <v>2</v>
      </c>
      <c r="B595">
        <v>29699</v>
      </c>
      <c r="C595" s="1">
        <v>1.5570149421691799</v>
      </c>
    </row>
    <row r="596" spans="1:3" x14ac:dyDescent="0.25">
      <c r="A596">
        <v>2</v>
      </c>
      <c r="B596">
        <v>29749</v>
      </c>
      <c r="C596" s="1">
        <v>1.5295996665954501</v>
      </c>
    </row>
    <row r="597" spans="1:3" x14ac:dyDescent="0.25">
      <c r="A597">
        <v>2</v>
      </c>
      <c r="B597">
        <v>29799</v>
      </c>
      <c r="C597" s="1">
        <v>1.56238961219787</v>
      </c>
    </row>
    <row r="598" spans="1:3" x14ac:dyDescent="0.25">
      <c r="A598">
        <v>2</v>
      </c>
      <c r="B598">
        <v>29849</v>
      </c>
      <c r="C598" s="1">
        <v>1.5513098239898599</v>
      </c>
    </row>
    <row r="599" spans="1:3" x14ac:dyDescent="0.25">
      <c r="A599">
        <v>2</v>
      </c>
      <c r="B599">
        <v>29899</v>
      </c>
      <c r="C599" s="1">
        <v>1.5462893247604299</v>
      </c>
    </row>
    <row r="600" spans="1:3" x14ac:dyDescent="0.25">
      <c r="A600">
        <v>2</v>
      </c>
      <c r="B600">
        <v>29949</v>
      </c>
      <c r="C600" s="1">
        <v>1.5609433650970399</v>
      </c>
    </row>
    <row r="601" spans="1:3" x14ac:dyDescent="0.25">
      <c r="A601">
        <v>2</v>
      </c>
      <c r="B601">
        <v>29999</v>
      </c>
      <c r="C601" s="1">
        <v>1.51309430599212</v>
      </c>
    </row>
    <row r="602" spans="1:3" x14ac:dyDescent="0.25">
      <c r="A602">
        <v>2</v>
      </c>
      <c r="B602">
        <v>30049</v>
      </c>
      <c r="C602" s="1">
        <v>1.5272538661956701</v>
      </c>
    </row>
    <row r="603" spans="1:3" x14ac:dyDescent="0.25">
      <c r="A603">
        <v>2</v>
      </c>
      <c r="B603">
        <v>30099</v>
      </c>
      <c r="C603" s="1">
        <v>1.61325430870056</v>
      </c>
    </row>
    <row r="604" spans="1:3" x14ac:dyDescent="0.25">
      <c r="A604">
        <v>2</v>
      </c>
      <c r="B604">
        <v>30149</v>
      </c>
      <c r="C604" s="1">
        <v>1.4905520677566499</v>
      </c>
    </row>
    <row r="605" spans="1:3" x14ac:dyDescent="0.25">
      <c r="A605">
        <v>2</v>
      </c>
      <c r="B605">
        <v>30199</v>
      </c>
      <c r="C605" s="1">
        <v>1.5715870857238701</v>
      </c>
    </row>
    <row r="606" spans="1:3" x14ac:dyDescent="0.25">
      <c r="A606">
        <v>2</v>
      </c>
      <c r="B606">
        <v>30249</v>
      </c>
      <c r="C606" s="1">
        <v>1.5631569623947099</v>
      </c>
    </row>
    <row r="607" spans="1:3" x14ac:dyDescent="0.25">
      <c r="A607">
        <v>2</v>
      </c>
      <c r="B607">
        <v>30299</v>
      </c>
      <c r="C607" s="1">
        <v>1.57809102535247</v>
      </c>
    </row>
    <row r="608" spans="1:3" x14ac:dyDescent="0.25">
      <c r="A608">
        <v>2</v>
      </c>
      <c r="B608">
        <v>30349</v>
      </c>
      <c r="C608" s="1">
        <v>1.47879254817962</v>
      </c>
    </row>
    <row r="609" spans="1:3" x14ac:dyDescent="0.25">
      <c r="A609">
        <v>2</v>
      </c>
      <c r="B609">
        <v>30399</v>
      </c>
      <c r="C609" s="1">
        <v>1.5133378505706701</v>
      </c>
    </row>
    <row r="610" spans="1:3" x14ac:dyDescent="0.25">
      <c r="A610">
        <v>2</v>
      </c>
      <c r="B610">
        <v>30449</v>
      </c>
      <c r="C610" s="1">
        <v>1.5439586639404199</v>
      </c>
    </row>
    <row r="611" spans="1:3" x14ac:dyDescent="0.25">
      <c r="A611">
        <v>2</v>
      </c>
      <c r="B611">
        <v>30499</v>
      </c>
      <c r="C611" s="1">
        <v>1.54832363128662</v>
      </c>
    </row>
    <row r="612" spans="1:3" x14ac:dyDescent="0.25">
      <c r="A612">
        <v>2</v>
      </c>
      <c r="B612">
        <v>30549</v>
      </c>
      <c r="C612" s="1">
        <v>1.52872502803802</v>
      </c>
    </row>
    <row r="613" spans="1:3" x14ac:dyDescent="0.25">
      <c r="A613">
        <v>2</v>
      </c>
      <c r="B613">
        <v>30599</v>
      </c>
      <c r="C613" s="1">
        <v>1.52561366558074</v>
      </c>
    </row>
    <row r="614" spans="1:3" x14ac:dyDescent="0.25">
      <c r="A614">
        <v>2</v>
      </c>
      <c r="B614">
        <v>30649</v>
      </c>
      <c r="C614" s="1">
        <v>1.54599344730377</v>
      </c>
    </row>
    <row r="615" spans="1:3" x14ac:dyDescent="0.25">
      <c r="A615">
        <v>2</v>
      </c>
      <c r="B615">
        <v>30699</v>
      </c>
      <c r="C615" s="1">
        <v>1.46759617328643</v>
      </c>
    </row>
    <row r="616" spans="1:3" x14ac:dyDescent="0.25">
      <c r="A616">
        <v>2</v>
      </c>
      <c r="B616">
        <v>30749</v>
      </c>
      <c r="C616" s="1">
        <v>1.5478724241256701</v>
      </c>
    </row>
    <row r="617" spans="1:3" x14ac:dyDescent="0.25">
      <c r="A617">
        <v>2</v>
      </c>
      <c r="B617">
        <v>30799</v>
      </c>
      <c r="C617" s="1">
        <v>1.50763964653015</v>
      </c>
    </row>
    <row r="618" spans="1:3" x14ac:dyDescent="0.25">
      <c r="A618">
        <v>2</v>
      </c>
      <c r="B618">
        <v>30849</v>
      </c>
      <c r="C618" s="1">
        <v>1.5467957258224401</v>
      </c>
    </row>
    <row r="619" spans="1:3" x14ac:dyDescent="0.25">
      <c r="A619">
        <v>2</v>
      </c>
      <c r="B619">
        <v>30899</v>
      </c>
      <c r="C619" s="1">
        <v>1.5718789100646899</v>
      </c>
    </row>
    <row r="620" spans="1:3" x14ac:dyDescent="0.25">
      <c r="A620">
        <v>2</v>
      </c>
      <c r="B620">
        <v>30949</v>
      </c>
      <c r="C620" s="1">
        <v>1.5405759811401301</v>
      </c>
    </row>
    <row r="621" spans="1:3" x14ac:dyDescent="0.25">
      <c r="A621">
        <v>2</v>
      </c>
      <c r="B621">
        <v>30999</v>
      </c>
      <c r="C621" s="1">
        <v>1.52595603466033</v>
      </c>
    </row>
    <row r="622" spans="1:3" x14ac:dyDescent="0.25">
      <c r="A622">
        <v>2</v>
      </c>
      <c r="B622">
        <v>31049</v>
      </c>
      <c r="C622" s="1">
        <v>1.5250374078750599</v>
      </c>
    </row>
    <row r="623" spans="1:3" x14ac:dyDescent="0.25">
      <c r="A623">
        <v>2</v>
      </c>
      <c r="B623">
        <v>31099</v>
      </c>
      <c r="C623" s="1">
        <v>1.51043105125427</v>
      </c>
    </row>
    <row r="624" spans="1:3" x14ac:dyDescent="0.25">
      <c r="A624">
        <v>2</v>
      </c>
      <c r="B624">
        <v>31149</v>
      </c>
      <c r="C624" s="1">
        <v>1.5130321979522701</v>
      </c>
    </row>
    <row r="625" spans="1:3" x14ac:dyDescent="0.25">
      <c r="A625">
        <v>2</v>
      </c>
      <c r="B625">
        <v>31199</v>
      </c>
      <c r="C625" s="1">
        <v>1.5097417831420801</v>
      </c>
    </row>
    <row r="626" spans="1:3" x14ac:dyDescent="0.25">
      <c r="A626">
        <v>2</v>
      </c>
      <c r="B626">
        <v>31249</v>
      </c>
      <c r="C626" s="1">
        <v>1.53022396564483</v>
      </c>
    </row>
    <row r="627" spans="1:3" x14ac:dyDescent="0.25">
      <c r="A627">
        <v>2</v>
      </c>
      <c r="B627">
        <v>31299</v>
      </c>
      <c r="C627" s="1">
        <v>1.4768646955490099</v>
      </c>
    </row>
    <row r="628" spans="1:3" x14ac:dyDescent="0.25">
      <c r="A628">
        <v>2</v>
      </c>
      <c r="B628">
        <v>31349</v>
      </c>
      <c r="C628" s="1">
        <v>1.48137784004211</v>
      </c>
    </row>
    <row r="629" spans="1:3" x14ac:dyDescent="0.25">
      <c r="A629">
        <v>2</v>
      </c>
      <c r="B629">
        <v>31399</v>
      </c>
      <c r="C629" s="1">
        <v>1.52120757102966</v>
      </c>
    </row>
    <row r="630" spans="1:3" x14ac:dyDescent="0.25">
      <c r="A630">
        <v>2</v>
      </c>
      <c r="B630">
        <v>31449</v>
      </c>
      <c r="C630" s="1">
        <v>1.5358309745788501</v>
      </c>
    </row>
    <row r="631" spans="1:3" x14ac:dyDescent="0.25">
      <c r="A631">
        <v>2</v>
      </c>
      <c r="B631">
        <v>31499</v>
      </c>
      <c r="C631" s="1">
        <v>1.5157672166824301</v>
      </c>
    </row>
    <row r="632" spans="1:3" x14ac:dyDescent="0.25">
      <c r="A632">
        <v>2</v>
      </c>
      <c r="B632">
        <v>31549</v>
      </c>
      <c r="C632" s="1">
        <v>1.5176684856414699</v>
      </c>
    </row>
    <row r="633" spans="1:3" x14ac:dyDescent="0.25">
      <c r="A633">
        <v>2</v>
      </c>
      <c r="B633">
        <v>31599</v>
      </c>
      <c r="C633" s="1">
        <v>1.5405194759368801</v>
      </c>
    </row>
    <row r="634" spans="1:3" x14ac:dyDescent="0.25">
      <c r="A634">
        <v>2</v>
      </c>
      <c r="B634">
        <v>31649</v>
      </c>
      <c r="C634" s="1">
        <v>1.51252841949462</v>
      </c>
    </row>
    <row r="635" spans="1:3" x14ac:dyDescent="0.25">
      <c r="A635">
        <v>2</v>
      </c>
      <c r="B635">
        <v>31699</v>
      </c>
      <c r="C635" s="1">
        <v>1.4944773912429801</v>
      </c>
    </row>
    <row r="636" spans="1:3" x14ac:dyDescent="0.25">
      <c r="A636">
        <v>2</v>
      </c>
      <c r="B636">
        <v>31749</v>
      </c>
      <c r="C636" s="1">
        <v>1.58411180973052</v>
      </c>
    </row>
    <row r="637" spans="1:3" x14ac:dyDescent="0.25">
      <c r="A637">
        <v>2</v>
      </c>
      <c r="B637">
        <v>31799</v>
      </c>
      <c r="C637" s="1">
        <v>1.55680096149444</v>
      </c>
    </row>
    <row r="638" spans="1:3" x14ac:dyDescent="0.25">
      <c r="A638">
        <v>2</v>
      </c>
      <c r="B638">
        <v>31849</v>
      </c>
      <c r="C638" s="1">
        <v>1.5311813354492101</v>
      </c>
    </row>
    <row r="639" spans="1:3" x14ac:dyDescent="0.25">
      <c r="A639">
        <v>2</v>
      </c>
      <c r="B639">
        <v>31899</v>
      </c>
      <c r="C639" s="1">
        <v>1.47384965419769</v>
      </c>
    </row>
    <row r="640" spans="1:3" x14ac:dyDescent="0.25">
      <c r="A640">
        <v>2</v>
      </c>
      <c r="B640">
        <v>31949</v>
      </c>
      <c r="C640" s="1">
        <v>1.5960624217987001</v>
      </c>
    </row>
    <row r="641" spans="1:3" x14ac:dyDescent="0.25">
      <c r="A641">
        <v>2</v>
      </c>
      <c r="B641">
        <v>31999</v>
      </c>
      <c r="C641" s="1">
        <v>1.54440486431121</v>
      </c>
    </row>
    <row r="642" spans="1:3" x14ac:dyDescent="0.25">
      <c r="A642">
        <v>2</v>
      </c>
      <c r="B642">
        <v>32049</v>
      </c>
      <c r="C642" s="1">
        <v>1.5540349483489899</v>
      </c>
    </row>
    <row r="643" spans="1:3" x14ac:dyDescent="0.25">
      <c r="A643">
        <v>2</v>
      </c>
      <c r="B643">
        <v>32099</v>
      </c>
      <c r="C643" s="1">
        <v>1.58618092536926</v>
      </c>
    </row>
    <row r="644" spans="1:3" x14ac:dyDescent="0.25">
      <c r="A644">
        <v>2</v>
      </c>
      <c r="B644">
        <v>32149</v>
      </c>
      <c r="C644" s="1">
        <v>1.53917968273162</v>
      </c>
    </row>
    <row r="645" spans="1:3" x14ac:dyDescent="0.25">
      <c r="A645">
        <v>2</v>
      </c>
      <c r="B645">
        <v>32199</v>
      </c>
      <c r="C645" s="1">
        <v>1.5205483436584399</v>
      </c>
    </row>
    <row r="646" spans="1:3" x14ac:dyDescent="0.25">
      <c r="A646">
        <v>2</v>
      </c>
      <c r="B646">
        <v>32249</v>
      </c>
      <c r="C646" s="1">
        <v>1.5315463542938199</v>
      </c>
    </row>
    <row r="647" spans="1:3" x14ac:dyDescent="0.25">
      <c r="A647">
        <v>2</v>
      </c>
      <c r="B647">
        <v>32299</v>
      </c>
      <c r="C647" s="1">
        <v>1.5618919134139999</v>
      </c>
    </row>
    <row r="648" spans="1:3" x14ac:dyDescent="0.25">
      <c r="A648">
        <v>2</v>
      </c>
      <c r="B648">
        <v>32349</v>
      </c>
      <c r="C648" s="1">
        <v>1.5147747993469201</v>
      </c>
    </row>
    <row r="649" spans="1:3" x14ac:dyDescent="0.25">
      <c r="A649">
        <v>2</v>
      </c>
      <c r="B649">
        <v>32399</v>
      </c>
      <c r="C649" s="1">
        <v>1.5462733507156301</v>
      </c>
    </row>
    <row r="650" spans="1:3" x14ac:dyDescent="0.25">
      <c r="A650">
        <v>2</v>
      </c>
      <c r="B650">
        <v>32449</v>
      </c>
      <c r="C650" s="1">
        <v>1.5011725425720199</v>
      </c>
    </row>
    <row r="651" spans="1:3" x14ac:dyDescent="0.25">
      <c r="A651">
        <v>2</v>
      </c>
      <c r="B651">
        <v>32499</v>
      </c>
      <c r="C651" s="1">
        <v>1.54966688156127</v>
      </c>
    </row>
    <row r="652" spans="1:3" x14ac:dyDescent="0.25">
      <c r="A652">
        <v>2</v>
      </c>
      <c r="B652">
        <v>32549</v>
      </c>
      <c r="C652" s="1">
        <v>1.46052646636962</v>
      </c>
    </row>
    <row r="653" spans="1:3" x14ac:dyDescent="0.25">
      <c r="A653">
        <v>2</v>
      </c>
      <c r="B653">
        <v>32599</v>
      </c>
      <c r="C653" s="1">
        <v>1.56136834621429</v>
      </c>
    </row>
    <row r="654" spans="1:3" x14ac:dyDescent="0.25">
      <c r="A654">
        <v>2</v>
      </c>
      <c r="B654">
        <v>32649</v>
      </c>
      <c r="C654" s="1">
        <v>1.5322901010513299</v>
      </c>
    </row>
    <row r="655" spans="1:3" x14ac:dyDescent="0.25">
      <c r="A655">
        <v>2</v>
      </c>
      <c r="B655">
        <v>32699</v>
      </c>
      <c r="C655" s="1">
        <v>1.5691167116165099</v>
      </c>
    </row>
    <row r="656" spans="1:3" x14ac:dyDescent="0.25">
      <c r="A656">
        <v>2</v>
      </c>
      <c r="B656">
        <v>32749</v>
      </c>
      <c r="C656" s="1">
        <v>1.5401701927185001</v>
      </c>
    </row>
    <row r="657" spans="1:3" x14ac:dyDescent="0.25">
      <c r="A657">
        <v>2</v>
      </c>
      <c r="B657">
        <v>32799</v>
      </c>
      <c r="C657" s="1">
        <v>1.5359076261520299</v>
      </c>
    </row>
    <row r="658" spans="1:3" x14ac:dyDescent="0.25">
      <c r="A658">
        <v>2</v>
      </c>
      <c r="B658">
        <v>32849</v>
      </c>
      <c r="C658" s="1">
        <v>1.5181456804275499</v>
      </c>
    </row>
    <row r="659" spans="1:3" x14ac:dyDescent="0.25">
      <c r="A659">
        <v>2</v>
      </c>
      <c r="B659">
        <v>32899</v>
      </c>
      <c r="C659" s="1">
        <v>1.5036647319793699</v>
      </c>
    </row>
    <row r="660" spans="1:3" x14ac:dyDescent="0.25">
      <c r="A660">
        <v>2</v>
      </c>
      <c r="B660">
        <v>32949</v>
      </c>
      <c r="C660" s="1">
        <v>1.51972460746765</v>
      </c>
    </row>
    <row r="661" spans="1:3" x14ac:dyDescent="0.25">
      <c r="A661">
        <v>2</v>
      </c>
      <c r="B661">
        <v>32999</v>
      </c>
      <c r="C661" s="1">
        <v>1.5203940868377599</v>
      </c>
    </row>
    <row r="662" spans="1:3" x14ac:dyDescent="0.25">
      <c r="A662">
        <v>2</v>
      </c>
      <c r="B662">
        <v>33049</v>
      </c>
      <c r="C662" s="1">
        <v>1.5340821743011399</v>
      </c>
    </row>
    <row r="663" spans="1:3" x14ac:dyDescent="0.25">
      <c r="A663">
        <v>2</v>
      </c>
      <c r="B663">
        <v>33099</v>
      </c>
      <c r="C663" s="1">
        <v>1.53318786621093</v>
      </c>
    </row>
    <row r="664" spans="1:3" x14ac:dyDescent="0.25">
      <c r="A664">
        <v>2</v>
      </c>
      <c r="B664">
        <v>33149</v>
      </c>
      <c r="C664" s="1">
        <v>1.60559701919555</v>
      </c>
    </row>
    <row r="665" spans="1:3" x14ac:dyDescent="0.25">
      <c r="A665">
        <v>2</v>
      </c>
      <c r="B665">
        <v>33199</v>
      </c>
      <c r="C665" s="1">
        <v>1.5353022813796899</v>
      </c>
    </row>
    <row r="666" spans="1:3" x14ac:dyDescent="0.25">
      <c r="A666">
        <v>2</v>
      </c>
      <c r="B666">
        <v>33249</v>
      </c>
      <c r="C666" s="1">
        <v>1.5332123041152901</v>
      </c>
    </row>
    <row r="667" spans="1:3" x14ac:dyDescent="0.25">
      <c r="A667">
        <v>2</v>
      </c>
      <c r="B667">
        <v>33299</v>
      </c>
      <c r="C667" s="1">
        <v>1.5265487432479801</v>
      </c>
    </row>
    <row r="668" spans="1:3" x14ac:dyDescent="0.25">
      <c r="A668">
        <v>2</v>
      </c>
      <c r="B668">
        <v>33349</v>
      </c>
      <c r="C668" s="1">
        <v>1.5608882904052701</v>
      </c>
    </row>
    <row r="669" spans="1:3" x14ac:dyDescent="0.25">
      <c r="A669">
        <v>2</v>
      </c>
      <c r="B669">
        <v>33399</v>
      </c>
      <c r="C669" s="1">
        <v>1.5243554115295399</v>
      </c>
    </row>
    <row r="670" spans="1:3" x14ac:dyDescent="0.25">
      <c r="A670">
        <v>2</v>
      </c>
      <c r="B670">
        <v>33449</v>
      </c>
      <c r="C670" s="1">
        <v>1.5299103260040201</v>
      </c>
    </row>
    <row r="671" spans="1:3" x14ac:dyDescent="0.25">
      <c r="A671">
        <v>2</v>
      </c>
      <c r="B671">
        <v>33499</v>
      </c>
      <c r="C671" s="1">
        <v>1.54821145534515</v>
      </c>
    </row>
    <row r="672" spans="1:3" x14ac:dyDescent="0.25">
      <c r="A672">
        <v>2</v>
      </c>
      <c r="B672">
        <v>33549</v>
      </c>
      <c r="C672" s="1">
        <v>1.48459064960479</v>
      </c>
    </row>
    <row r="673" spans="1:3" x14ac:dyDescent="0.25">
      <c r="A673">
        <v>2</v>
      </c>
      <c r="B673">
        <v>33599</v>
      </c>
      <c r="C673" s="1">
        <v>1.5513556003570499</v>
      </c>
    </row>
    <row r="674" spans="1:3" x14ac:dyDescent="0.25">
      <c r="A674">
        <v>2</v>
      </c>
      <c r="B674">
        <v>33649</v>
      </c>
      <c r="C674" s="1">
        <v>1.5169640779495199</v>
      </c>
    </row>
    <row r="675" spans="1:3" x14ac:dyDescent="0.25">
      <c r="A675">
        <v>2</v>
      </c>
      <c r="B675">
        <v>33699</v>
      </c>
      <c r="C675" s="1">
        <v>1.5877386331558201</v>
      </c>
    </row>
    <row r="676" spans="1:3" x14ac:dyDescent="0.25">
      <c r="A676">
        <v>2</v>
      </c>
      <c r="B676">
        <v>33749</v>
      </c>
      <c r="C676" s="1">
        <v>1.5486472845077499</v>
      </c>
    </row>
    <row r="677" spans="1:3" x14ac:dyDescent="0.25">
      <c r="A677">
        <v>2</v>
      </c>
      <c r="B677">
        <v>33799</v>
      </c>
      <c r="C677" s="1">
        <v>1.5429944992065401</v>
      </c>
    </row>
    <row r="678" spans="1:3" x14ac:dyDescent="0.25">
      <c r="A678">
        <v>2</v>
      </c>
      <c r="B678">
        <v>33849</v>
      </c>
      <c r="C678" s="1">
        <v>1.54926705360412</v>
      </c>
    </row>
    <row r="679" spans="1:3" x14ac:dyDescent="0.25">
      <c r="A679">
        <v>2</v>
      </c>
      <c r="B679">
        <v>33899</v>
      </c>
      <c r="C679" s="1">
        <v>1.5334677696228001</v>
      </c>
    </row>
    <row r="680" spans="1:3" x14ac:dyDescent="0.25">
      <c r="A680">
        <v>2</v>
      </c>
      <c r="B680">
        <v>33949</v>
      </c>
      <c r="C680" s="1">
        <v>1.55384540557861</v>
      </c>
    </row>
    <row r="681" spans="1:3" x14ac:dyDescent="0.25">
      <c r="A681">
        <v>2</v>
      </c>
      <c r="B681">
        <v>33999</v>
      </c>
      <c r="C681" s="1">
        <v>1.5304207801818801</v>
      </c>
    </row>
    <row r="682" spans="1:3" x14ac:dyDescent="0.25">
      <c r="A682">
        <v>2</v>
      </c>
      <c r="B682">
        <v>34049</v>
      </c>
      <c r="C682" s="1">
        <v>1.5074499845504701</v>
      </c>
    </row>
    <row r="683" spans="1:3" x14ac:dyDescent="0.25">
      <c r="A683">
        <v>2</v>
      </c>
      <c r="B683">
        <v>34099</v>
      </c>
      <c r="C683" s="1">
        <v>1.56987380981445</v>
      </c>
    </row>
    <row r="684" spans="1:3" x14ac:dyDescent="0.25">
      <c r="A684">
        <v>2</v>
      </c>
      <c r="B684">
        <v>34149</v>
      </c>
      <c r="C684" s="1">
        <v>1.5160378217697099</v>
      </c>
    </row>
    <row r="685" spans="1:3" x14ac:dyDescent="0.25">
      <c r="A685">
        <v>2</v>
      </c>
      <c r="B685">
        <v>34199</v>
      </c>
      <c r="C685" s="1">
        <v>1.60825884342193</v>
      </c>
    </row>
    <row r="686" spans="1:3" x14ac:dyDescent="0.25">
      <c r="A686">
        <v>2</v>
      </c>
      <c r="B686">
        <v>34249</v>
      </c>
      <c r="C686" s="1">
        <v>1.52704894542694</v>
      </c>
    </row>
    <row r="687" spans="1:3" x14ac:dyDescent="0.25">
      <c r="A687">
        <v>2</v>
      </c>
      <c r="B687">
        <v>34299</v>
      </c>
      <c r="C687" s="1">
        <v>1.56499791145324</v>
      </c>
    </row>
    <row r="688" spans="1:3" x14ac:dyDescent="0.25">
      <c r="A688">
        <v>2</v>
      </c>
      <c r="B688">
        <v>34349</v>
      </c>
      <c r="C688" s="1">
        <v>1.5159893035888601</v>
      </c>
    </row>
    <row r="689" spans="1:3" x14ac:dyDescent="0.25">
      <c r="A689">
        <v>2</v>
      </c>
      <c r="B689">
        <v>34399</v>
      </c>
      <c r="C689" s="1">
        <v>1.5628465414047199</v>
      </c>
    </row>
    <row r="690" spans="1:3" x14ac:dyDescent="0.25">
      <c r="A690">
        <v>2</v>
      </c>
      <c r="B690">
        <v>34449</v>
      </c>
      <c r="C690" s="1">
        <v>1.53049039840698</v>
      </c>
    </row>
    <row r="691" spans="1:3" x14ac:dyDescent="0.25">
      <c r="A691">
        <v>2</v>
      </c>
      <c r="B691">
        <v>34499</v>
      </c>
      <c r="C691" s="1">
        <v>1.5246710777282699</v>
      </c>
    </row>
    <row r="692" spans="1:3" x14ac:dyDescent="0.25">
      <c r="A692">
        <v>2</v>
      </c>
      <c r="B692">
        <v>34549</v>
      </c>
      <c r="C692" s="1">
        <v>1.4904257059097199</v>
      </c>
    </row>
    <row r="693" spans="1:3" x14ac:dyDescent="0.25">
      <c r="A693">
        <v>2</v>
      </c>
      <c r="B693">
        <v>34599</v>
      </c>
      <c r="C693" s="1">
        <v>1.5111949443817101</v>
      </c>
    </row>
    <row r="694" spans="1:3" x14ac:dyDescent="0.25">
      <c r="A694">
        <v>2</v>
      </c>
      <c r="B694">
        <v>34649</v>
      </c>
      <c r="C694" s="1">
        <v>1.5178165435791</v>
      </c>
    </row>
    <row r="695" spans="1:3" x14ac:dyDescent="0.25">
      <c r="A695">
        <v>2</v>
      </c>
      <c r="B695">
        <v>34699</v>
      </c>
      <c r="C695" s="1">
        <v>1.4599865674972501</v>
      </c>
    </row>
    <row r="696" spans="1:3" x14ac:dyDescent="0.25">
      <c r="A696">
        <v>2</v>
      </c>
      <c r="B696">
        <v>34749</v>
      </c>
      <c r="C696" s="1">
        <v>1.56836438179016</v>
      </c>
    </row>
    <row r="697" spans="1:3" x14ac:dyDescent="0.25">
      <c r="A697">
        <v>2</v>
      </c>
      <c r="B697">
        <v>34799</v>
      </c>
      <c r="C697" s="1">
        <v>1.54363417625427</v>
      </c>
    </row>
    <row r="698" spans="1:3" x14ac:dyDescent="0.25">
      <c r="A698">
        <v>2</v>
      </c>
      <c r="B698">
        <v>34849</v>
      </c>
      <c r="C698" s="1">
        <v>1.5209597349166799</v>
      </c>
    </row>
    <row r="699" spans="1:3" x14ac:dyDescent="0.25">
      <c r="A699">
        <v>2</v>
      </c>
      <c r="B699">
        <v>34899</v>
      </c>
      <c r="C699" s="1">
        <v>1.51290524005889</v>
      </c>
    </row>
    <row r="700" spans="1:3" x14ac:dyDescent="0.25">
      <c r="A700">
        <v>2</v>
      </c>
      <c r="B700">
        <v>34949</v>
      </c>
      <c r="C700" s="1">
        <v>1.50957143306732</v>
      </c>
    </row>
    <row r="701" spans="1:3" x14ac:dyDescent="0.25">
      <c r="A701">
        <v>2</v>
      </c>
      <c r="B701">
        <v>34999</v>
      </c>
      <c r="C701" s="1">
        <v>1.5031373500823899</v>
      </c>
    </row>
    <row r="702" spans="1:3" x14ac:dyDescent="0.25">
      <c r="A702">
        <v>2</v>
      </c>
      <c r="B702">
        <v>35049</v>
      </c>
      <c r="C702" s="1">
        <v>1.56557416915893</v>
      </c>
    </row>
    <row r="703" spans="1:3" x14ac:dyDescent="0.25">
      <c r="A703">
        <v>2</v>
      </c>
      <c r="B703">
        <v>35099</v>
      </c>
      <c r="C703" s="1">
        <v>1.5272591114044101</v>
      </c>
    </row>
    <row r="704" spans="1:3" x14ac:dyDescent="0.25">
      <c r="A704">
        <v>2</v>
      </c>
      <c r="B704">
        <v>35149</v>
      </c>
      <c r="C704" s="1">
        <v>1.5427545309066699</v>
      </c>
    </row>
    <row r="705" spans="1:3" x14ac:dyDescent="0.25">
      <c r="A705">
        <v>2</v>
      </c>
      <c r="B705">
        <v>35199</v>
      </c>
      <c r="C705" s="1">
        <v>1.52710533142089</v>
      </c>
    </row>
    <row r="706" spans="1:3" x14ac:dyDescent="0.25">
      <c r="A706">
        <v>2</v>
      </c>
      <c r="B706">
        <v>35249</v>
      </c>
      <c r="C706" s="1">
        <v>1.53953945636749</v>
      </c>
    </row>
    <row r="707" spans="1:3" x14ac:dyDescent="0.25">
      <c r="A707">
        <v>2</v>
      </c>
      <c r="B707">
        <v>35299</v>
      </c>
      <c r="C707" s="1">
        <v>1.49708092212677</v>
      </c>
    </row>
    <row r="708" spans="1:3" x14ac:dyDescent="0.25">
      <c r="A708">
        <v>2</v>
      </c>
      <c r="B708">
        <v>35349</v>
      </c>
      <c r="C708" s="1">
        <v>1.5252444744110101</v>
      </c>
    </row>
    <row r="709" spans="1:3" x14ac:dyDescent="0.25">
      <c r="A709">
        <v>2</v>
      </c>
      <c r="B709">
        <v>35399</v>
      </c>
      <c r="C709" s="1">
        <v>1.47734022140502</v>
      </c>
    </row>
    <row r="710" spans="1:3" x14ac:dyDescent="0.25">
      <c r="A710">
        <v>2</v>
      </c>
      <c r="B710">
        <v>35449</v>
      </c>
      <c r="C710" s="1">
        <v>1.51320135593414</v>
      </c>
    </row>
    <row r="711" spans="1:3" x14ac:dyDescent="0.25">
      <c r="A711">
        <v>2</v>
      </c>
      <c r="B711">
        <v>35499</v>
      </c>
      <c r="C711" s="1">
        <v>1.4975837469100901</v>
      </c>
    </row>
    <row r="712" spans="1:3" x14ac:dyDescent="0.25">
      <c r="A712">
        <v>2</v>
      </c>
      <c r="B712">
        <v>35549</v>
      </c>
      <c r="C712" s="1">
        <v>1.5323354005813501</v>
      </c>
    </row>
    <row r="713" spans="1:3" x14ac:dyDescent="0.25">
      <c r="A713">
        <v>2</v>
      </c>
      <c r="B713">
        <v>35599</v>
      </c>
      <c r="C713" s="1">
        <v>1.50123143196105</v>
      </c>
    </row>
    <row r="714" spans="1:3" x14ac:dyDescent="0.25">
      <c r="A714">
        <v>2</v>
      </c>
      <c r="B714">
        <v>35649</v>
      </c>
      <c r="C714" s="1">
        <v>1.5699144601821899</v>
      </c>
    </row>
    <row r="715" spans="1:3" x14ac:dyDescent="0.25">
      <c r="A715">
        <v>2</v>
      </c>
      <c r="B715">
        <v>35699</v>
      </c>
      <c r="C715" s="1">
        <v>1.54442203044891</v>
      </c>
    </row>
    <row r="716" spans="1:3" x14ac:dyDescent="0.25">
      <c r="A716">
        <v>2</v>
      </c>
      <c r="B716">
        <v>35749</v>
      </c>
      <c r="C716" s="1">
        <v>1.56504118442535</v>
      </c>
    </row>
    <row r="717" spans="1:3" x14ac:dyDescent="0.25">
      <c r="A717">
        <v>2</v>
      </c>
      <c r="B717">
        <v>35799</v>
      </c>
      <c r="C717" s="1">
        <v>1.5264602899551301</v>
      </c>
    </row>
    <row r="718" spans="1:3" x14ac:dyDescent="0.25">
      <c r="A718">
        <v>2</v>
      </c>
      <c r="B718">
        <v>35849</v>
      </c>
      <c r="C718" s="1">
        <v>1.5115554332733101</v>
      </c>
    </row>
    <row r="719" spans="1:3" x14ac:dyDescent="0.25">
      <c r="A719">
        <v>2</v>
      </c>
      <c r="B719">
        <v>35899</v>
      </c>
      <c r="C719" s="1">
        <v>1.54768502712249</v>
      </c>
    </row>
    <row r="720" spans="1:3" x14ac:dyDescent="0.25">
      <c r="A720">
        <v>2</v>
      </c>
      <c r="B720">
        <v>35949</v>
      </c>
      <c r="C720" s="1">
        <v>1.51617932319641</v>
      </c>
    </row>
    <row r="721" spans="1:3" x14ac:dyDescent="0.25">
      <c r="A721">
        <v>2</v>
      </c>
      <c r="B721">
        <v>35999</v>
      </c>
      <c r="C721" s="1">
        <v>1.49328160285949</v>
      </c>
    </row>
    <row r="722" spans="1:3" x14ac:dyDescent="0.25">
      <c r="A722">
        <v>2</v>
      </c>
      <c r="B722">
        <v>36049</v>
      </c>
      <c r="C722" s="1">
        <v>1.5328738689422601</v>
      </c>
    </row>
    <row r="723" spans="1:3" x14ac:dyDescent="0.25">
      <c r="A723">
        <v>2</v>
      </c>
      <c r="B723">
        <v>36099</v>
      </c>
      <c r="C723" s="1">
        <v>1.5166614055633501</v>
      </c>
    </row>
    <row r="724" spans="1:3" x14ac:dyDescent="0.25">
      <c r="A724">
        <v>2</v>
      </c>
      <c r="B724">
        <v>36149</v>
      </c>
      <c r="C724" s="1">
        <v>1.50964343547821</v>
      </c>
    </row>
    <row r="725" spans="1:3" x14ac:dyDescent="0.25">
      <c r="A725">
        <v>2</v>
      </c>
      <c r="B725">
        <v>36199</v>
      </c>
      <c r="C725" s="1">
        <v>1.5002706050872801</v>
      </c>
    </row>
    <row r="726" spans="1:3" x14ac:dyDescent="0.25">
      <c r="A726">
        <v>2</v>
      </c>
      <c r="B726">
        <v>36249</v>
      </c>
      <c r="C726" s="1">
        <v>1.51713001728057</v>
      </c>
    </row>
    <row r="727" spans="1:3" x14ac:dyDescent="0.25">
      <c r="A727">
        <v>2</v>
      </c>
      <c r="B727">
        <v>36299</v>
      </c>
      <c r="C727" s="1">
        <v>1.4816325902938801</v>
      </c>
    </row>
    <row r="728" spans="1:3" x14ac:dyDescent="0.25">
      <c r="A728">
        <v>2</v>
      </c>
      <c r="B728">
        <v>36349</v>
      </c>
      <c r="C728" s="1">
        <v>1.53512358665466</v>
      </c>
    </row>
    <row r="729" spans="1:3" x14ac:dyDescent="0.25">
      <c r="A729">
        <v>2</v>
      </c>
      <c r="B729">
        <v>36399</v>
      </c>
      <c r="C729" s="1">
        <v>1.5645675659179601</v>
      </c>
    </row>
    <row r="730" spans="1:3" x14ac:dyDescent="0.25">
      <c r="A730">
        <v>2</v>
      </c>
      <c r="B730">
        <v>36449</v>
      </c>
      <c r="C730" s="1">
        <v>1.49284160137176</v>
      </c>
    </row>
    <row r="731" spans="1:3" x14ac:dyDescent="0.25">
      <c r="A731">
        <v>2</v>
      </c>
      <c r="B731">
        <v>36499</v>
      </c>
      <c r="C731" s="1">
        <v>1.5300753116607599</v>
      </c>
    </row>
    <row r="732" spans="1:3" x14ac:dyDescent="0.25">
      <c r="A732">
        <v>2</v>
      </c>
      <c r="B732">
        <v>36549</v>
      </c>
      <c r="C732" s="1">
        <v>1.5362626314163199</v>
      </c>
    </row>
    <row r="733" spans="1:3" x14ac:dyDescent="0.25">
      <c r="A733">
        <v>2</v>
      </c>
      <c r="B733">
        <v>36599</v>
      </c>
      <c r="C733" s="1">
        <v>1.54466724395751</v>
      </c>
    </row>
    <row r="734" spans="1:3" x14ac:dyDescent="0.25">
      <c r="A734">
        <v>2</v>
      </c>
      <c r="B734">
        <v>36649</v>
      </c>
      <c r="C734" s="1">
        <v>1.5760122537612899</v>
      </c>
    </row>
    <row r="735" spans="1:3" x14ac:dyDescent="0.25">
      <c r="A735">
        <v>2</v>
      </c>
      <c r="B735">
        <v>36699</v>
      </c>
      <c r="C735" s="1">
        <v>1.5241785049438401</v>
      </c>
    </row>
    <row r="736" spans="1:3" x14ac:dyDescent="0.25">
      <c r="A736">
        <v>2</v>
      </c>
      <c r="B736">
        <v>36749</v>
      </c>
      <c r="C736" s="1">
        <v>1.55158519744873</v>
      </c>
    </row>
    <row r="737" spans="1:3" x14ac:dyDescent="0.25">
      <c r="A737">
        <v>2</v>
      </c>
      <c r="B737">
        <v>36799</v>
      </c>
      <c r="C737" s="1">
        <v>1.4810552597045801</v>
      </c>
    </row>
    <row r="738" spans="1:3" x14ac:dyDescent="0.25">
      <c r="A738">
        <v>2</v>
      </c>
      <c r="B738">
        <v>36849</v>
      </c>
      <c r="C738" s="1">
        <v>1.5244890451431199</v>
      </c>
    </row>
    <row r="739" spans="1:3" x14ac:dyDescent="0.25">
      <c r="A739">
        <v>2</v>
      </c>
      <c r="B739">
        <v>36899</v>
      </c>
      <c r="C739" s="1">
        <v>1.53009700775146</v>
      </c>
    </row>
    <row r="740" spans="1:3" x14ac:dyDescent="0.25">
      <c r="A740">
        <v>2</v>
      </c>
      <c r="B740">
        <v>36949</v>
      </c>
      <c r="C740" s="1">
        <v>1.53192210197448</v>
      </c>
    </row>
    <row r="741" spans="1:3" x14ac:dyDescent="0.25">
      <c r="A741">
        <v>2</v>
      </c>
      <c r="B741">
        <v>36999</v>
      </c>
      <c r="C741" s="1">
        <v>1.51675808429718</v>
      </c>
    </row>
    <row r="742" spans="1:3" x14ac:dyDescent="0.25">
      <c r="A742">
        <v>2</v>
      </c>
      <c r="B742">
        <v>37049</v>
      </c>
      <c r="C742" s="1">
        <v>1.5293824672698899</v>
      </c>
    </row>
    <row r="743" spans="1:3" x14ac:dyDescent="0.25">
      <c r="A743">
        <v>2</v>
      </c>
      <c r="B743">
        <v>37099</v>
      </c>
      <c r="C743" s="1">
        <v>1.53974974155426</v>
      </c>
    </row>
    <row r="744" spans="1:3" x14ac:dyDescent="0.25">
      <c r="A744">
        <v>2</v>
      </c>
      <c r="B744">
        <v>37149</v>
      </c>
      <c r="C744" s="1">
        <v>1.5219782590866</v>
      </c>
    </row>
    <row r="745" spans="1:3" x14ac:dyDescent="0.25">
      <c r="A745">
        <v>2</v>
      </c>
      <c r="B745">
        <v>37199</v>
      </c>
      <c r="C745" s="1">
        <v>1.5283111333846999</v>
      </c>
    </row>
    <row r="746" spans="1:3" x14ac:dyDescent="0.25">
      <c r="A746">
        <v>2</v>
      </c>
      <c r="B746">
        <v>37249</v>
      </c>
      <c r="C746" s="1">
        <v>1.5661274194717401</v>
      </c>
    </row>
    <row r="747" spans="1:3" x14ac:dyDescent="0.25">
      <c r="A747">
        <v>2</v>
      </c>
      <c r="B747">
        <v>37299</v>
      </c>
      <c r="C747" s="1">
        <v>1.56067430973052</v>
      </c>
    </row>
    <row r="748" spans="1:3" x14ac:dyDescent="0.25">
      <c r="A748">
        <v>2</v>
      </c>
      <c r="B748">
        <v>37349</v>
      </c>
      <c r="C748" s="1">
        <v>1.4824864864349301</v>
      </c>
    </row>
    <row r="749" spans="1:3" x14ac:dyDescent="0.25">
      <c r="A749">
        <v>2</v>
      </c>
      <c r="B749">
        <v>37399</v>
      </c>
      <c r="C749" s="1">
        <v>1.5536479949951101</v>
      </c>
    </row>
    <row r="750" spans="1:3" x14ac:dyDescent="0.25">
      <c r="A750">
        <v>2</v>
      </c>
      <c r="B750">
        <v>37449</v>
      </c>
      <c r="C750" s="1">
        <v>1.50580406188964</v>
      </c>
    </row>
    <row r="751" spans="1:3" x14ac:dyDescent="0.25">
      <c r="A751">
        <v>2</v>
      </c>
      <c r="B751">
        <v>37499</v>
      </c>
      <c r="C751" s="1">
        <v>1.5535027980804399</v>
      </c>
    </row>
    <row r="752" spans="1:3" x14ac:dyDescent="0.25">
      <c r="A752">
        <v>2</v>
      </c>
      <c r="B752">
        <v>37549</v>
      </c>
      <c r="C752" s="1">
        <v>1.54606628417968</v>
      </c>
    </row>
    <row r="753" spans="1:3" x14ac:dyDescent="0.25">
      <c r="A753">
        <v>2</v>
      </c>
      <c r="B753">
        <v>37599</v>
      </c>
      <c r="C753" s="1">
        <v>1.50866746902465</v>
      </c>
    </row>
    <row r="754" spans="1:3" x14ac:dyDescent="0.25">
      <c r="A754">
        <v>2</v>
      </c>
      <c r="B754">
        <v>37649</v>
      </c>
      <c r="C754" s="1">
        <v>1.56187283992767</v>
      </c>
    </row>
    <row r="755" spans="1:3" x14ac:dyDescent="0.25">
      <c r="A755">
        <v>2</v>
      </c>
      <c r="B755">
        <v>37699</v>
      </c>
      <c r="C755" s="1">
        <v>1.52922058105468</v>
      </c>
    </row>
    <row r="756" spans="1:3" x14ac:dyDescent="0.25">
      <c r="A756">
        <v>2</v>
      </c>
      <c r="B756">
        <v>37749</v>
      </c>
      <c r="C756" s="1">
        <v>1.48081338405609</v>
      </c>
    </row>
    <row r="757" spans="1:3" x14ac:dyDescent="0.25">
      <c r="A757">
        <v>2</v>
      </c>
      <c r="B757">
        <v>37799</v>
      </c>
      <c r="C757" s="1">
        <v>1.51298403739929</v>
      </c>
    </row>
    <row r="758" spans="1:3" x14ac:dyDescent="0.25">
      <c r="A758">
        <v>2</v>
      </c>
      <c r="B758">
        <v>37849</v>
      </c>
      <c r="C758" s="1">
        <v>1.4916955232620199</v>
      </c>
    </row>
    <row r="759" spans="1:3" x14ac:dyDescent="0.25">
      <c r="A759">
        <v>2</v>
      </c>
      <c r="B759">
        <v>37899</v>
      </c>
      <c r="C759" s="1">
        <v>1.53401970863342</v>
      </c>
    </row>
    <row r="760" spans="1:3" x14ac:dyDescent="0.25">
      <c r="A760">
        <v>2</v>
      </c>
      <c r="B760">
        <v>37949</v>
      </c>
      <c r="C760" s="1">
        <v>1.5091357231140099</v>
      </c>
    </row>
    <row r="761" spans="1:3" x14ac:dyDescent="0.25">
      <c r="A761">
        <v>2</v>
      </c>
      <c r="B761">
        <v>37999</v>
      </c>
      <c r="C761" s="1">
        <v>1.5352869033813401</v>
      </c>
    </row>
    <row r="762" spans="1:3" x14ac:dyDescent="0.25">
      <c r="A762">
        <v>2</v>
      </c>
      <c r="B762">
        <v>38049</v>
      </c>
      <c r="C762" s="1">
        <v>1.50528705120086</v>
      </c>
    </row>
    <row r="763" spans="1:3" x14ac:dyDescent="0.25">
      <c r="A763">
        <v>2</v>
      </c>
      <c r="B763">
        <v>38099</v>
      </c>
      <c r="C763" s="1">
        <v>1.53159523010253</v>
      </c>
    </row>
    <row r="764" spans="1:3" x14ac:dyDescent="0.25">
      <c r="A764">
        <v>2</v>
      </c>
      <c r="B764">
        <v>38149</v>
      </c>
      <c r="C764" s="1">
        <v>1.4877051115036</v>
      </c>
    </row>
    <row r="765" spans="1:3" x14ac:dyDescent="0.25">
      <c r="A765">
        <v>2</v>
      </c>
      <c r="B765">
        <v>38199</v>
      </c>
      <c r="C765" s="1">
        <v>1.4968019723892201</v>
      </c>
    </row>
    <row r="766" spans="1:3" x14ac:dyDescent="0.25">
      <c r="A766">
        <v>2</v>
      </c>
      <c r="B766">
        <v>38249</v>
      </c>
      <c r="C766" s="1">
        <v>1.5421675443649201</v>
      </c>
    </row>
    <row r="767" spans="1:3" x14ac:dyDescent="0.25">
      <c r="A767">
        <v>2</v>
      </c>
      <c r="B767">
        <v>38299</v>
      </c>
      <c r="C767" s="1">
        <v>1.50206887722015</v>
      </c>
    </row>
    <row r="768" spans="1:3" x14ac:dyDescent="0.25">
      <c r="A768">
        <v>2</v>
      </c>
      <c r="B768">
        <v>38349</v>
      </c>
      <c r="C768" s="1">
        <v>1.5379165410995399</v>
      </c>
    </row>
    <row r="769" spans="1:3" x14ac:dyDescent="0.25">
      <c r="A769">
        <v>2</v>
      </c>
      <c r="B769">
        <v>38399</v>
      </c>
      <c r="C769" s="1">
        <v>1.54742920398712</v>
      </c>
    </row>
    <row r="770" spans="1:3" x14ac:dyDescent="0.25">
      <c r="A770">
        <v>2</v>
      </c>
      <c r="B770">
        <v>38449</v>
      </c>
      <c r="C770" s="1">
        <v>1.5552798509597701</v>
      </c>
    </row>
    <row r="771" spans="1:3" x14ac:dyDescent="0.25">
      <c r="A771">
        <v>2</v>
      </c>
      <c r="B771">
        <v>38499</v>
      </c>
      <c r="C771" s="1">
        <v>1.53561162948608</v>
      </c>
    </row>
    <row r="772" spans="1:3" x14ac:dyDescent="0.25">
      <c r="A772">
        <v>2</v>
      </c>
      <c r="B772">
        <v>38549</v>
      </c>
      <c r="C772" s="1">
        <v>1.5416951179504299</v>
      </c>
    </row>
    <row r="773" spans="1:3" x14ac:dyDescent="0.25">
      <c r="A773">
        <v>2</v>
      </c>
      <c r="B773">
        <v>38599</v>
      </c>
      <c r="C773" s="1">
        <v>1.52921378612518</v>
      </c>
    </row>
    <row r="774" spans="1:3" x14ac:dyDescent="0.25">
      <c r="A774">
        <v>2</v>
      </c>
      <c r="B774">
        <v>38649</v>
      </c>
      <c r="C774" s="1">
        <v>1.4947164058685301</v>
      </c>
    </row>
    <row r="775" spans="1:3" x14ac:dyDescent="0.25">
      <c r="A775">
        <v>2</v>
      </c>
      <c r="B775">
        <v>38699</v>
      </c>
      <c r="C775" s="1">
        <v>1.48909032344818</v>
      </c>
    </row>
    <row r="776" spans="1:3" x14ac:dyDescent="0.25">
      <c r="A776">
        <v>2</v>
      </c>
      <c r="B776">
        <v>38749</v>
      </c>
      <c r="C776" s="1">
        <v>1.5097676515579199</v>
      </c>
    </row>
    <row r="777" spans="1:3" x14ac:dyDescent="0.25">
      <c r="A777">
        <v>2</v>
      </c>
      <c r="B777">
        <v>38799</v>
      </c>
      <c r="C777" s="1">
        <v>1.51167559623718</v>
      </c>
    </row>
    <row r="778" spans="1:3" x14ac:dyDescent="0.25">
      <c r="A778">
        <v>2</v>
      </c>
      <c r="B778">
        <v>38849</v>
      </c>
      <c r="C778" s="1">
        <v>1.51439273357391</v>
      </c>
    </row>
    <row r="779" spans="1:3" x14ac:dyDescent="0.25">
      <c r="A779">
        <v>2</v>
      </c>
      <c r="B779">
        <v>38899</v>
      </c>
      <c r="C779" s="1">
        <v>1.5334026813507</v>
      </c>
    </row>
    <row r="780" spans="1:3" x14ac:dyDescent="0.25">
      <c r="A780">
        <v>2</v>
      </c>
      <c r="B780">
        <v>38949</v>
      </c>
      <c r="C780" s="1">
        <v>1.5449248552322301</v>
      </c>
    </row>
    <row r="781" spans="1:3" x14ac:dyDescent="0.25">
      <c r="A781">
        <v>2</v>
      </c>
      <c r="B781">
        <v>38999</v>
      </c>
      <c r="C781" s="1">
        <v>1.51954817771911</v>
      </c>
    </row>
    <row r="782" spans="1:3" x14ac:dyDescent="0.25">
      <c r="A782">
        <v>2</v>
      </c>
      <c r="B782">
        <v>39049</v>
      </c>
      <c r="C782" s="1">
        <v>1.50444495677948</v>
      </c>
    </row>
    <row r="783" spans="1:3" x14ac:dyDescent="0.25">
      <c r="A783">
        <v>2</v>
      </c>
      <c r="B783">
        <v>39099</v>
      </c>
      <c r="C783" s="1">
        <v>1.5621372461318901</v>
      </c>
    </row>
    <row r="784" spans="1:3" x14ac:dyDescent="0.25">
      <c r="A784">
        <v>2</v>
      </c>
      <c r="B784">
        <v>39149</v>
      </c>
      <c r="C784" s="1">
        <v>1.5479665994644101</v>
      </c>
    </row>
    <row r="785" spans="1:3" x14ac:dyDescent="0.25">
      <c r="A785">
        <v>2</v>
      </c>
      <c r="B785">
        <v>39199</v>
      </c>
      <c r="C785" s="1">
        <v>1.5372445583343499</v>
      </c>
    </row>
    <row r="786" spans="1:3" x14ac:dyDescent="0.25">
      <c r="A786">
        <v>3</v>
      </c>
      <c r="B786">
        <v>39249</v>
      </c>
      <c r="C786" s="1">
        <v>1.5137126445770199</v>
      </c>
    </row>
    <row r="787" spans="1:3" x14ac:dyDescent="0.25">
      <c r="A787">
        <v>3</v>
      </c>
      <c r="B787">
        <v>39299</v>
      </c>
      <c r="C787" s="1">
        <v>1.5249208211898799</v>
      </c>
    </row>
    <row r="788" spans="1:3" x14ac:dyDescent="0.25">
      <c r="A788">
        <v>3</v>
      </c>
      <c r="B788">
        <v>39349</v>
      </c>
      <c r="C788" s="1">
        <v>1.4687464237213099</v>
      </c>
    </row>
    <row r="789" spans="1:3" x14ac:dyDescent="0.25">
      <c r="A789">
        <v>3</v>
      </c>
      <c r="B789">
        <v>39399</v>
      </c>
      <c r="C789" s="1">
        <v>1.5230365991592401</v>
      </c>
    </row>
    <row r="790" spans="1:3" x14ac:dyDescent="0.25">
      <c r="A790">
        <v>3</v>
      </c>
      <c r="B790">
        <v>39449</v>
      </c>
      <c r="C790" s="1">
        <v>1.49362528324127</v>
      </c>
    </row>
    <row r="791" spans="1:3" x14ac:dyDescent="0.25">
      <c r="A791">
        <v>3</v>
      </c>
      <c r="B791">
        <v>39499</v>
      </c>
      <c r="C791" s="1">
        <v>1.4860253334045399</v>
      </c>
    </row>
    <row r="792" spans="1:3" x14ac:dyDescent="0.25">
      <c r="A792">
        <v>3</v>
      </c>
      <c r="B792">
        <v>39549</v>
      </c>
      <c r="C792" s="1">
        <v>1.5300697088241499</v>
      </c>
    </row>
    <row r="793" spans="1:3" x14ac:dyDescent="0.25">
      <c r="A793">
        <v>3</v>
      </c>
      <c r="B793">
        <v>39599</v>
      </c>
      <c r="C793" s="1">
        <v>1.5074497461318901</v>
      </c>
    </row>
    <row r="794" spans="1:3" x14ac:dyDescent="0.25">
      <c r="A794">
        <v>3</v>
      </c>
      <c r="B794">
        <v>39649</v>
      </c>
      <c r="C794" s="1">
        <v>1.5607444047927801</v>
      </c>
    </row>
    <row r="795" spans="1:3" x14ac:dyDescent="0.25">
      <c r="A795">
        <v>3</v>
      </c>
      <c r="B795">
        <v>39699</v>
      </c>
      <c r="C795" s="1">
        <v>1.5098918676376301</v>
      </c>
    </row>
    <row r="796" spans="1:3" x14ac:dyDescent="0.25">
      <c r="A796">
        <v>3</v>
      </c>
      <c r="B796">
        <v>39749</v>
      </c>
      <c r="C796" s="1">
        <v>1.5208648443221999</v>
      </c>
    </row>
    <row r="797" spans="1:3" x14ac:dyDescent="0.25">
      <c r="A797">
        <v>3</v>
      </c>
      <c r="B797">
        <v>39799</v>
      </c>
      <c r="C797" s="1">
        <v>1.5233696699142401</v>
      </c>
    </row>
    <row r="798" spans="1:3" x14ac:dyDescent="0.25">
      <c r="A798">
        <v>3</v>
      </c>
      <c r="B798">
        <v>39849</v>
      </c>
      <c r="C798" s="1">
        <v>1.5501416921615601</v>
      </c>
    </row>
    <row r="799" spans="1:3" x14ac:dyDescent="0.25">
      <c r="A799">
        <v>3</v>
      </c>
      <c r="B799">
        <v>39899</v>
      </c>
      <c r="C799" s="1">
        <v>1.4465206861495901</v>
      </c>
    </row>
    <row r="800" spans="1:3" x14ac:dyDescent="0.25">
      <c r="A800">
        <v>3</v>
      </c>
      <c r="B800">
        <v>39949</v>
      </c>
      <c r="C800" s="1">
        <v>1.5162667036056501</v>
      </c>
    </row>
    <row r="801" spans="1:3" x14ac:dyDescent="0.25">
      <c r="A801">
        <v>3</v>
      </c>
      <c r="B801">
        <v>39999</v>
      </c>
      <c r="C801" s="1">
        <v>1.5810186862945499</v>
      </c>
    </row>
    <row r="802" spans="1:3" x14ac:dyDescent="0.25">
      <c r="A802">
        <v>3</v>
      </c>
      <c r="B802">
        <v>40049</v>
      </c>
      <c r="C802" s="1">
        <v>1.51051008701324</v>
      </c>
    </row>
    <row r="803" spans="1:3" x14ac:dyDescent="0.25">
      <c r="A803">
        <v>3</v>
      </c>
      <c r="B803">
        <v>40099</v>
      </c>
      <c r="C803" s="1">
        <v>1.5078946352005</v>
      </c>
    </row>
    <row r="804" spans="1:3" x14ac:dyDescent="0.25">
      <c r="A804">
        <v>3</v>
      </c>
      <c r="B804">
        <v>40149</v>
      </c>
      <c r="C804" s="1">
        <v>1.4505600929260201</v>
      </c>
    </row>
    <row r="805" spans="1:3" x14ac:dyDescent="0.25">
      <c r="A805">
        <v>3</v>
      </c>
      <c r="B805">
        <v>40199</v>
      </c>
      <c r="C805" s="1">
        <v>1.49345350265502</v>
      </c>
    </row>
    <row r="806" spans="1:3" x14ac:dyDescent="0.25">
      <c r="A806">
        <v>3</v>
      </c>
      <c r="B806">
        <v>40249</v>
      </c>
      <c r="C806" s="1">
        <v>1.50605463981628</v>
      </c>
    </row>
    <row r="807" spans="1:3" x14ac:dyDescent="0.25">
      <c r="A807">
        <v>3</v>
      </c>
      <c r="B807">
        <v>40299</v>
      </c>
      <c r="C807" s="1">
        <v>1.52648270130157</v>
      </c>
    </row>
    <row r="808" spans="1:3" x14ac:dyDescent="0.25">
      <c r="A808">
        <v>3</v>
      </c>
      <c r="B808">
        <v>40349</v>
      </c>
      <c r="C808" s="1">
        <v>1.5254722833633401</v>
      </c>
    </row>
    <row r="809" spans="1:3" x14ac:dyDescent="0.25">
      <c r="A809">
        <v>3</v>
      </c>
      <c r="B809">
        <v>40399</v>
      </c>
      <c r="C809" s="1">
        <v>1.5338824987411499</v>
      </c>
    </row>
    <row r="810" spans="1:3" x14ac:dyDescent="0.25">
      <c r="A810">
        <v>3</v>
      </c>
      <c r="B810">
        <v>40449</v>
      </c>
      <c r="C810" s="1">
        <v>1.5263023376464799</v>
      </c>
    </row>
    <row r="811" spans="1:3" x14ac:dyDescent="0.25">
      <c r="A811">
        <v>3</v>
      </c>
      <c r="B811">
        <v>40499</v>
      </c>
      <c r="C811" s="1">
        <v>1.55931985378265</v>
      </c>
    </row>
    <row r="812" spans="1:3" x14ac:dyDescent="0.25">
      <c r="A812">
        <v>3</v>
      </c>
      <c r="B812">
        <v>40549</v>
      </c>
      <c r="C812" s="1">
        <v>1.5537741184234599</v>
      </c>
    </row>
    <row r="813" spans="1:3" x14ac:dyDescent="0.25">
      <c r="A813">
        <v>3</v>
      </c>
      <c r="B813">
        <v>40599</v>
      </c>
      <c r="C813" s="1">
        <v>1.4958428144454901</v>
      </c>
    </row>
    <row r="814" spans="1:3" x14ac:dyDescent="0.25">
      <c r="A814">
        <v>3</v>
      </c>
      <c r="B814">
        <v>40649</v>
      </c>
      <c r="C814" s="1">
        <v>1.51045942306518</v>
      </c>
    </row>
    <row r="815" spans="1:3" x14ac:dyDescent="0.25">
      <c r="A815">
        <v>3</v>
      </c>
      <c r="B815">
        <v>40699</v>
      </c>
      <c r="C815" s="1">
        <v>1.50665760040283</v>
      </c>
    </row>
    <row r="816" spans="1:3" x14ac:dyDescent="0.25">
      <c r="A816">
        <v>3</v>
      </c>
      <c r="B816">
        <v>40749</v>
      </c>
      <c r="C816" s="1">
        <v>1.5013790130615201</v>
      </c>
    </row>
    <row r="817" spans="1:3" x14ac:dyDescent="0.25">
      <c r="A817">
        <v>3</v>
      </c>
      <c r="B817">
        <v>40799</v>
      </c>
      <c r="C817" s="1">
        <v>1.51045358180999</v>
      </c>
    </row>
    <row r="818" spans="1:3" x14ac:dyDescent="0.25">
      <c r="A818">
        <v>3</v>
      </c>
      <c r="B818">
        <v>40849</v>
      </c>
      <c r="C818" s="1">
        <v>1.44779860973358</v>
      </c>
    </row>
    <row r="819" spans="1:3" x14ac:dyDescent="0.25">
      <c r="A819">
        <v>3</v>
      </c>
      <c r="B819">
        <v>40899</v>
      </c>
      <c r="C819" s="1">
        <v>1.5570826530456501</v>
      </c>
    </row>
    <row r="820" spans="1:3" x14ac:dyDescent="0.25">
      <c r="A820">
        <v>3</v>
      </c>
      <c r="B820">
        <v>40949</v>
      </c>
      <c r="C820" s="1">
        <v>1.5289951562881401</v>
      </c>
    </row>
    <row r="821" spans="1:3" x14ac:dyDescent="0.25">
      <c r="A821">
        <v>3</v>
      </c>
      <c r="B821">
        <v>40999</v>
      </c>
      <c r="C821" s="1">
        <v>1.4930419921875</v>
      </c>
    </row>
    <row r="822" spans="1:3" x14ac:dyDescent="0.25">
      <c r="A822">
        <v>3</v>
      </c>
      <c r="B822">
        <v>41049</v>
      </c>
      <c r="C822" s="1">
        <v>1.46724581718444</v>
      </c>
    </row>
    <row r="823" spans="1:3" x14ac:dyDescent="0.25">
      <c r="A823">
        <v>3</v>
      </c>
      <c r="B823">
        <v>41099</v>
      </c>
      <c r="C823" s="1">
        <v>1.48442602157592</v>
      </c>
    </row>
    <row r="824" spans="1:3" x14ac:dyDescent="0.25">
      <c r="A824">
        <v>3</v>
      </c>
      <c r="B824">
        <v>41149</v>
      </c>
      <c r="C824" s="1">
        <v>1.5483691692352199</v>
      </c>
    </row>
    <row r="825" spans="1:3" x14ac:dyDescent="0.25">
      <c r="A825">
        <v>3</v>
      </c>
      <c r="B825">
        <v>41199</v>
      </c>
      <c r="C825" s="1">
        <v>1.4646195173263501</v>
      </c>
    </row>
    <row r="826" spans="1:3" x14ac:dyDescent="0.25">
      <c r="A826">
        <v>3</v>
      </c>
      <c r="B826">
        <v>41249</v>
      </c>
      <c r="C826" s="1">
        <v>1.4945915937423699</v>
      </c>
    </row>
    <row r="827" spans="1:3" x14ac:dyDescent="0.25">
      <c r="A827">
        <v>3</v>
      </c>
      <c r="B827">
        <v>41299</v>
      </c>
      <c r="C827" s="1">
        <v>1.48292636871337</v>
      </c>
    </row>
    <row r="828" spans="1:3" x14ac:dyDescent="0.25">
      <c r="A828">
        <v>3</v>
      </c>
      <c r="B828">
        <v>41349</v>
      </c>
      <c r="C828" s="1">
        <v>1.5732214450836099</v>
      </c>
    </row>
    <row r="829" spans="1:3" x14ac:dyDescent="0.25">
      <c r="A829">
        <v>3</v>
      </c>
      <c r="B829">
        <v>41399</v>
      </c>
      <c r="C829" s="1">
        <v>1.5105443000793399</v>
      </c>
    </row>
    <row r="830" spans="1:3" x14ac:dyDescent="0.25">
      <c r="A830">
        <v>3</v>
      </c>
      <c r="B830">
        <v>41449</v>
      </c>
      <c r="C830" s="1">
        <v>1.5104496479034399</v>
      </c>
    </row>
    <row r="831" spans="1:3" x14ac:dyDescent="0.25">
      <c r="A831">
        <v>3</v>
      </c>
      <c r="B831">
        <v>41499</v>
      </c>
      <c r="C831" s="1">
        <v>1.4603685140609699</v>
      </c>
    </row>
    <row r="832" spans="1:3" x14ac:dyDescent="0.25">
      <c r="A832">
        <v>3</v>
      </c>
      <c r="B832">
        <v>41549</v>
      </c>
      <c r="C832" s="1">
        <v>1.5079880952835001</v>
      </c>
    </row>
    <row r="833" spans="1:3" x14ac:dyDescent="0.25">
      <c r="A833">
        <v>3</v>
      </c>
      <c r="B833">
        <v>41599</v>
      </c>
      <c r="C833" s="1">
        <v>1.51398277282714</v>
      </c>
    </row>
    <row r="834" spans="1:3" x14ac:dyDescent="0.25">
      <c r="A834">
        <v>3</v>
      </c>
      <c r="B834">
        <v>41649</v>
      </c>
      <c r="C834" s="1">
        <v>1.5034980773925699</v>
      </c>
    </row>
    <row r="835" spans="1:3" x14ac:dyDescent="0.25">
      <c r="A835">
        <v>3</v>
      </c>
      <c r="B835">
        <v>41699</v>
      </c>
      <c r="C835" s="1">
        <v>1.5232338905334399</v>
      </c>
    </row>
    <row r="836" spans="1:3" x14ac:dyDescent="0.25">
      <c r="A836">
        <v>3</v>
      </c>
      <c r="B836">
        <v>41749</v>
      </c>
      <c r="C836" s="1">
        <v>1.42708468437194</v>
      </c>
    </row>
    <row r="837" spans="1:3" x14ac:dyDescent="0.25">
      <c r="A837">
        <v>3</v>
      </c>
      <c r="B837">
        <v>41799</v>
      </c>
      <c r="C837" s="1">
        <v>1.4860911369323699</v>
      </c>
    </row>
    <row r="838" spans="1:3" x14ac:dyDescent="0.25">
      <c r="A838">
        <v>3</v>
      </c>
      <c r="B838">
        <v>41849</v>
      </c>
      <c r="C838" s="1">
        <v>1.5001025199890099</v>
      </c>
    </row>
    <row r="839" spans="1:3" x14ac:dyDescent="0.25">
      <c r="A839">
        <v>3</v>
      </c>
      <c r="B839">
        <v>41899</v>
      </c>
      <c r="C839" s="1">
        <v>1.4818524122238099</v>
      </c>
    </row>
    <row r="840" spans="1:3" x14ac:dyDescent="0.25">
      <c r="A840">
        <v>3</v>
      </c>
      <c r="B840">
        <v>41949</v>
      </c>
      <c r="C840" s="1">
        <v>1.53123950958251</v>
      </c>
    </row>
    <row r="841" spans="1:3" x14ac:dyDescent="0.25">
      <c r="A841">
        <v>3</v>
      </c>
      <c r="B841">
        <v>41999</v>
      </c>
      <c r="C841" s="1">
        <v>1.51778388023376</v>
      </c>
    </row>
    <row r="842" spans="1:3" x14ac:dyDescent="0.25">
      <c r="A842">
        <v>3</v>
      </c>
      <c r="B842">
        <v>42049</v>
      </c>
      <c r="C842" s="1">
        <v>1.5067169666290201</v>
      </c>
    </row>
    <row r="843" spans="1:3" x14ac:dyDescent="0.25">
      <c r="A843">
        <v>3</v>
      </c>
      <c r="B843">
        <v>42099</v>
      </c>
      <c r="C843" s="1">
        <v>1.5196286439895601</v>
      </c>
    </row>
    <row r="844" spans="1:3" x14ac:dyDescent="0.25">
      <c r="A844">
        <v>3</v>
      </c>
      <c r="B844">
        <v>42149</v>
      </c>
      <c r="C844" s="1">
        <v>1.4819983243942201</v>
      </c>
    </row>
    <row r="845" spans="1:3" x14ac:dyDescent="0.25">
      <c r="A845">
        <v>3</v>
      </c>
      <c r="B845">
        <v>42199</v>
      </c>
      <c r="C845" s="1">
        <v>1.4800891876220701</v>
      </c>
    </row>
    <row r="846" spans="1:3" x14ac:dyDescent="0.25">
      <c r="A846">
        <v>3</v>
      </c>
      <c r="B846">
        <v>42249</v>
      </c>
      <c r="C846" s="1">
        <v>1.5383843183517401</v>
      </c>
    </row>
    <row r="847" spans="1:3" x14ac:dyDescent="0.25">
      <c r="A847">
        <v>3</v>
      </c>
      <c r="B847">
        <v>42299</v>
      </c>
      <c r="C847" s="1">
        <v>1.4780457019805899</v>
      </c>
    </row>
    <row r="848" spans="1:3" x14ac:dyDescent="0.25">
      <c r="A848">
        <v>3</v>
      </c>
      <c r="B848">
        <v>42349</v>
      </c>
      <c r="C848" s="1">
        <v>1.4983166456222501</v>
      </c>
    </row>
    <row r="849" spans="1:3" x14ac:dyDescent="0.25">
      <c r="A849">
        <v>3</v>
      </c>
      <c r="B849">
        <v>42399</v>
      </c>
      <c r="C849" s="1">
        <v>1.4843286275863601</v>
      </c>
    </row>
    <row r="850" spans="1:3" x14ac:dyDescent="0.25">
      <c r="A850">
        <v>3</v>
      </c>
      <c r="B850">
        <v>42449</v>
      </c>
      <c r="C850" s="1">
        <v>1.4992649555206199</v>
      </c>
    </row>
    <row r="851" spans="1:3" x14ac:dyDescent="0.25">
      <c r="A851">
        <v>3</v>
      </c>
      <c r="B851">
        <v>42499</v>
      </c>
      <c r="C851" s="1">
        <v>1.52002596855163</v>
      </c>
    </row>
    <row r="852" spans="1:3" x14ac:dyDescent="0.25">
      <c r="A852">
        <v>3</v>
      </c>
      <c r="B852">
        <v>42549</v>
      </c>
      <c r="C852" s="1">
        <v>1.5316703319549501</v>
      </c>
    </row>
    <row r="853" spans="1:3" x14ac:dyDescent="0.25">
      <c r="A853">
        <v>3</v>
      </c>
      <c r="B853">
        <v>42599</v>
      </c>
      <c r="C853" s="1">
        <v>1.4281470775604199</v>
      </c>
    </row>
    <row r="854" spans="1:3" x14ac:dyDescent="0.25">
      <c r="A854">
        <v>3</v>
      </c>
      <c r="B854">
        <v>42649</v>
      </c>
      <c r="C854" s="1">
        <v>1.47126269340515</v>
      </c>
    </row>
    <row r="855" spans="1:3" x14ac:dyDescent="0.25">
      <c r="A855">
        <v>3</v>
      </c>
      <c r="B855">
        <v>42699</v>
      </c>
      <c r="C855" s="1">
        <v>1.48664343357086</v>
      </c>
    </row>
    <row r="856" spans="1:3" x14ac:dyDescent="0.25">
      <c r="A856">
        <v>3</v>
      </c>
      <c r="B856">
        <v>42749</v>
      </c>
      <c r="C856" s="1">
        <v>1.5311295986175499</v>
      </c>
    </row>
    <row r="857" spans="1:3" x14ac:dyDescent="0.25">
      <c r="A857">
        <v>3</v>
      </c>
      <c r="B857">
        <v>42799</v>
      </c>
      <c r="C857" s="1">
        <v>1.47918045520782</v>
      </c>
    </row>
    <row r="858" spans="1:3" x14ac:dyDescent="0.25">
      <c r="A858">
        <v>3</v>
      </c>
      <c r="B858">
        <v>42849</v>
      </c>
      <c r="C858" s="1">
        <v>1.4950859546661299</v>
      </c>
    </row>
    <row r="859" spans="1:3" x14ac:dyDescent="0.25">
      <c r="A859">
        <v>3</v>
      </c>
      <c r="B859">
        <v>42899</v>
      </c>
      <c r="C859" s="1">
        <v>1.4990906715393</v>
      </c>
    </row>
    <row r="860" spans="1:3" x14ac:dyDescent="0.25">
      <c r="A860">
        <v>3</v>
      </c>
      <c r="B860">
        <v>42949</v>
      </c>
      <c r="C860" s="1">
        <v>1.5027449131011901</v>
      </c>
    </row>
    <row r="861" spans="1:3" x14ac:dyDescent="0.25">
      <c r="A861">
        <v>3</v>
      </c>
      <c r="B861">
        <v>42999</v>
      </c>
      <c r="C861" s="1">
        <v>1.52157390117645</v>
      </c>
    </row>
    <row r="862" spans="1:3" x14ac:dyDescent="0.25">
      <c r="A862">
        <v>3</v>
      </c>
      <c r="B862">
        <v>43049</v>
      </c>
      <c r="C862" s="1">
        <v>1.542036652565</v>
      </c>
    </row>
    <row r="863" spans="1:3" x14ac:dyDescent="0.25">
      <c r="A863">
        <v>3</v>
      </c>
      <c r="B863">
        <v>43099</v>
      </c>
      <c r="C863" s="1">
        <v>1.50625920295715</v>
      </c>
    </row>
    <row r="864" spans="1:3" x14ac:dyDescent="0.25">
      <c r="A864">
        <v>3</v>
      </c>
      <c r="B864">
        <v>43149</v>
      </c>
      <c r="C864" s="1">
        <v>1.53235912322998</v>
      </c>
    </row>
    <row r="865" spans="1:3" x14ac:dyDescent="0.25">
      <c r="A865">
        <v>3</v>
      </c>
      <c r="B865">
        <v>43199</v>
      </c>
      <c r="C865" s="1">
        <v>1.5021367073059</v>
      </c>
    </row>
    <row r="866" spans="1:3" x14ac:dyDescent="0.25">
      <c r="A866">
        <v>3</v>
      </c>
      <c r="B866">
        <v>43249</v>
      </c>
      <c r="C866" s="1">
        <v>1.4884121417999201</v>
      </c>
    </row>
    <row r="867" spans="1:3" x14ac:dyDescent="0.25">
      <c r="A867">
        <v>3</v>
      </c>
      <c r="B867">
        <v>43299</v>
      </c>
      <c r="C867" s="1">
        <v>1.5245001316070499</v>
      </c>
    </row>
    <row r="868" spans="1:3" x14ac:dyDescent="0.25">
      <c r="A868">
        <v>3</v>
      </c>
      <c r="B868">
        <v>43349</v>
      </c>
      <c r="C868" s="1">
        <v>1.48499763011932</v>
      </c>
    </row>
    <row r="869" spans="1:3" x14ac:dyDescent="0.25">
      <c r="A869">
        <v>3</v>
      </c>
      <c r="B869">
        <v>43399</v>
      </c>
      <c r="C869" s="1">
        <v>1.48414766788482</v>
      </c>
    </row>
    <row r="870" spans="1:3" x14ac:dyDescent="0.25">
      <c r="A870">
        <v>3</v>
      </c>
      <c r="B870">
        <v>43449</v>
      </c>
      <c r="C870" s="1">
        <v>1.4848333597183201</v>
      </c>
    </row>
    <row r="871" spans="1:3" x14ac:dyDescent="0.25">
      <c r="A871">
        <v>3</v>
      </c>
      <c r="B871">
        <v>43499</v>
      </c>
      <c r="C871" s="1">
        <v>1.53079438209533</v>
      </c>
    </row>
    <row r="872" spans="1:3" x14ac:dyDescent="0.25">
      <c r="A872">
        <v>3</v>
      </c>
      <c r="B872">
        <v>43549</v>
      </c>
      <c r="C872" s="1">
        <v>1.4875179529189999</v>
      </c>
    </row>
    <row r="873" spans="1:3" x14ac:dyDescent="0.25">
      <c r="A873">
        <v>3</v>
      </c>
      <c r="B873">
        <v>43599</v>
      </c>
      <c r="C873" s="1">
        <v>1.53528952598571</v>
      </c>
    </row>
    <row r="874" spans="1:3" x14ac:dyDescent="0.25">
      <c r="A874">
        <v>3</v>
      </c>
      <c r="B874">
        <v>43649</v>
      </c>
      <c r="C874" s="1">
        <v>1.49574351310729</v>
      </c>
    </row>
    <row r="875" spans="1:3" x14ac:dyDescent="0.25">
      <c r="A875">
        <v>3</v>
      </c>
      <c r="B875">
        <v>43699</v>
      </c>
      <c r="C875" s="1">
        <v>1.50018799304962</v>
      </c>
    </row>
    <row r="876" spans="1:3" x14ac:dyDescent="0.25">
      <c r="A876">
        <v>3</v>
      </c>
      <c r="B876">
        <v>43749</v>
      </c>
      <c r="C876" s="1">
        <v>1.4691252708435001</v>
      </c>
    </row>
    <row r="877" spans="1:3" x14ac:dyDescent="0.25">
      <c r="A877">
        <v>3</v>
      </c>
      <c r="B877">
        <v>43799</v>
      </c>
      <c r="C877" s="1">
        <v>1.4752614498138401</v>
      </c>
    </row>
    <row r="878" spans="1:3" x14ac:dyDescent="0.25">
      <c r="A878">
        <v>3</v>
      </c>
      <c r="B878">
        <v>43849</v>
      </c>
      <c r="C878" s="1">
        <v>1.51012003421783</v>
      </c>
    </row>
    <row r="879" spans="1:3" x14ac:dyDescent="0.25">
      <c r="A879">
        <v>3</v>
      </c>
      <c r="B879">
        <v>43899</v>
      </c>
      <c r="C879" s="1">
        <v>1.4813128709793</v>
      </c>
    </row>
    <row r="880" spans="1:3" x14ac:dyDescent="0.25">
      <c r="A880">
        <v>3</v>
      </c>
      <c r="B880">
        <v>43949</v>
      </c>
      <c r="C880" s="1">
        <v>1.41838073730468</v>
      </c>
    </row>
    <row r="881" spans="1:3" x14ac:dyDescent="0.25">
      <c r="A881">
        <v>3</v>
      </c>
      <c r="B881">
        <v>43999</v>
      </c>
      <c r="C881" s="1">
        <v>1.50531589984893</v>
      </c>
    </row>
    <row r="882" spans="1:3" x14ac:dyDescent="0.25">
      <c r="A882">
        <v>3</v>
      </c>
      <c r="B882">
        <v>44049</v>
      </c>
      <c r="C882" s="1">
        <v>1.49485540390014</v>
      </c>
    </row>
    <row r="883" spans="1:3" x14ac:dyDescent="0.25">
      <c r="A883">
        <v>3</v>
      </c>
      <c r="B883">
        <v>44099</v>
      </c>
      <c r="C883" s="1">
        <v>1.5018229484558101</v>
      </c>
    </row>
    <row r="884" spans="1:3" x14ac:dyDescent="0.25">
      <c r="A884">
        <v>3</v>
      </c>
      <c r="B884">
        <v>44149</v>
      </c>
      <c r="C884" s="1">
        <v>1.49886238574981</v>
      </c>
    </row>
    <row r="885" spans="1:3" x14ac:dyDescent="0.25">
      <c r="A885">
        <v>3</v>
      </c>
      <c r="B885">
        <v>44199</v>
      </c>
      <c r="C885" s="1">
        <v>1.5065339803695601</v>
      </c>
    </row>
    <row r="886" spans="1:3" x14ac:dyDescent="0.25">
      <c r="A886">
        <v>3</v>
      </c>
      <c r="B886">
        <v>44249</v>
      </c>
      <c r="C886" s="1">
        <v>1.4930493831634499</v>
      </c>
    </row>
    <row r="887" spans="1:3" x14ac:dyDescent="0.25">
      <c r="A887">
        <v>3</v>
      </c>
      <c r="B887">
        <v>44299</v>
      </c>
      <c r="C887" s="1">
        <v>1.4956811666488601</v>
      </c>
    </row>
    <row r="888" spans="1:3" x14ac:dyDescent="0.25">
      <c r="A888">
        <v>3</v>
      </c>
      <c r="B888">
        <v>44349</v>
      </c>
      <c r="C888" s="1">
        <v>1.4664051532745299</v>
      </c>
    </row>
    <row r="889" spans="1:3" x14ac:dyDescent="0.25">
      <c r="A889">
        <v>3</v>
      </c>
      <c r="B889">
        <v>44399</v>
      </c>
      <c r="C889" s="1">
        <v>1.5627698898315401</v>
      </c>
    </row>
    <row r="890" spans="1:3" x14ac:dyDescent="0.25">
      <c r="A890">
        <v>3</v>
      </c>
      <c r="B890">
        <v>44449</v>
      </c>
      <c r="C890" s="1">
        <v>1.4594867229461601</v>
      </c>
    </row>
    <row r="891" spans="1:3" x14ac:dyDescent="0.25">
      <c r="A891">
        <v>3</v>
      </c>
      <c r="B891">
        <v>44499</v>
      </c>
      <c r="C891" s="1">
        <v>1.52043080329895</v>
      </c>
    </row>
    <row r="892" spans="1:3" x14ac:dyDescent="0.25">
      <c r="A892">
        <v>3</v>
      </c>
      <c r="B892">
        <v>44549</v>
      </c>
      <c r="C892" s="1">
        <v>1.50264763832092</v>
      </c>
    </row>
    <row r="893" spans="1:3" x14ac:dyDescent="0.25">
      <c r="A893">
        <v>3</v>
      </c>
      <c r="B893">
        <v>44599</v>
      </c>
      <c r="C893" s="1">
        <v>1.49801862239837</v>
      </c>
    </row>
    <row r="894" spans="1:3" x14ac:dyDescent="0.25">
      <c r="A894">
        <v>3</v>
      </c>
      <c r="B894">
        <v>44649</v>
      </c>
      <c r="C894" s="1">
        <v>1.4486931562423699</v>
      </c>
    </row>
    <row r="895" spans="1:3" x14ac:dyDescent="0.25">
      <c r="A895">
        <v>3</v>
      </c>
      <c r="B895">
        <v>44699</v>
      </c>
      <c r="C895" s="1">
        <v>1.51863694190979</v>
      </c>
    </row>
    <row r="896" spans="1:3" x14ac:dyDescent="0.25">
      <c r="A896">
        <v>3</v>
      </c>
      <c r="B896">
        <v>44749</v>
      </c>
      <c r="C896" s="1">
        <v>1.51699662208557</v>
      </c>
    </row>
    <row r="897" spans="1:3" x14ac:dyDescent="0.25">
      <c r="A897">
        <v>3</v>
      </c>
      <c r="B897">
        <v>44799</v>
      </c>
      <c r="C897" s="1">
        <v>1.4367538690567001</v>
      </c>
    </row>
    <row r="898" spans="1:3" x14ac:dyDescent="0.25">
      <c r="A898">
        <v>3</v>
      </c>
      <c r="B898">
        <v>44849</v>
      </c>
      <c r="C898" s="1">
        <v>1.50468802452087</v>
      </c>
    </row>
    <row r="899" spans="1:3" x14ac:dyDescent="0.25">
      <c r="A899">
        <v>3</v>
      </c>
      <c r="B899">
        <v>44899</v>
      </c>
      <c r="C899" s="1">
        <v>1.4975059032440099</v>
      </c>
    </row>
    <row r="900" spans="1:3" x14ac:dyDescent="0.25">
      <c r="A900">
        <v>3</v>
      </c>
      <c r="B900">
        <v>44949</v>
      </c>
      <c r="C900" s="1">
        <v>1.5228180885314899</v>
      </c>
    </row>
    <row r="901" spans="1:3" x14ac:dyDescent="0.25">
      <c r="A901">
        <v>3</v>
      </c>
      <c r="B901">
        <v>44999</v>
      </c>
      <c r="C901" s="1">
        <v>1.51686322689056</v>
      </c>
    </row>
    <row r="902" spans="1:3" x14ac:dyDescent="0.25">
      <c r="A902">
        <v>3</v>
      </c>
      <c r="B902">
        <v>45049</v>
      </c>
      <c r="C902" s="1">
        <v>1.4727983474731401</v>
      </c>
    </row>
    <row r="903" spans="1:3" x14ac:dyDescent="0.25">
      <c r="A903">
        <v>3</v>
      </c>
      <c r="B903">
        <v>45099</v>
      </c>
      <c r="C903" s="1">
        <v>1.5147081613540601</v>
      </c>
    </row>
    <row r="904" spans="1:3" x14ac:dyDescent="0.25">
      <c r="A904">
        <v>3</v>
      </c>
      <c r="B904">
        <v>45149</v>
      </c>
      <c r="C904" s="1">
        <v>1.53932833671569</v>
      </c>
    </row>
    <row r="905" spans="1:3" x14ac:dyDescent="0.25">
      <c r="A905">
        <v>3</v>
      </c>
      <c r="B905">
        <v>45199</v>
      </c>
      <c r="C905" s="1">
        <v>1.4575436115264799</v>
      </c>
    </row>
    <row r="906" spans="1:3" x14ac:dyDescent="0.25">
      <c r="A906">
        <v>3</v>
      </c>
      <c r="B906">
        <v>45249</v>
      </c>
      <c r="C906" s="1">
        <v>1.5385817289352399</v>
      </c>
    </row>
    <row r="907" spans="1:3" x14ac:dyDescent="0.25">
      <c r="A907">
        <v>3</v>
      </c>
      <c r="B907">
        <v>45299</v>
      </c>
      <c r="C907" s="1">
        <v>1.5045655965805</v>
      </c>
    </row>
    <row r="908" spans="1:3" x14ac:dyDescent="0.25">
      <c r="A908">
        <v>3</v>
      </c>
      <c r="B908">
        <v>45349</v>
      </c>
      <c r="C908" s="1">
        <v>1.47894287109375</v>
      </c>
    </row>
    <row r="909" spans="1:3" x14ac:dyDescent="0.25">
      <c r="A909">
        <v>3</v>
      </c>
      <c r="B909">
        <v>45399</v>
      </c>
      <c r="C909" s="1">
        <v>1.5215035676956099</v>
      </c>
    </row>
    <row r="910" spans="1:3" x14ac:dyDescent="0.25">
      <c r="A910">
        <v>3</v>
      </c>
      <c r="B910">
        <v>45449</v>
      </c>
      <c r="C910" s="1">
        <v>1.5164768695831199</v>
      </c>
    </row>
    <row r="911" spans="1:3" x14ac:dyDescent="0.25">
      <c r="A911">
        <v>3</v>
      </c>
      <c r="B911">
        <v>45499</v>
      </c>
      <c r="C911" s="1">
        <v>1.4784530401229801</v>
      </c>
    </row>
    <row r="912" spans="1:3" x14ac:dyDescent="0.25">
      <c r="A912">
        <v>3</v>
      </c>
      <c r="B912">
        <v>45549</v>
      </c>
      <c r="C912" s="1">
        <v>1.46241295337677</v>
      </c>
    </row>
    <row r="913" spans="1:3" x14ac:dyDescent="0.25">
      <c r="A913">
        <v>3</v>
      </c>
      <c r="B913">
        <v>45599</v>
      </c>
      <c r="C913" s="1">
        <v>1.44757688045501</v>
      </c>
    </row>
    <row r="914" spans="1:3" x14ac:dyDescent="0.25">
      <c r="A914">
        <v>3</v>
      </c>
      <c r="B914">
        <v>45649</v>
      </c>
      <c r="C914" s="1">
        <v>1.51022040843963</v>
      </c>
    </row>
    <row r="915" spans="1:3" x14ac:dyDescent="0.25">
      <c r="A915">
        <v>3</v>
      </c>
      <c r="B915">
        <v>45699</v>
      </c>
      <c r="C915" s="1">
        <v>1.5241886377334499</v>
      </c>
    </row>
    <row r="916" spans="1:3" x14ac:dyDescent="0.25">
      <c r="A916">
        <v>3</v>
      </c>
      <c r="B916">
        <v>45749</v>
      </c>
      <c r="C916" s="1">
        <v>1.53882372379302</v>
      </c>
    </row>
    <row r="917" spans="1:3" x14ac:dyDescent="0.25">
      <c r="A917">
        <v>3</v>
      </c>
      <c r="B917">
        <v>45799</v>
      </c>
      <c r="C917" s="1">
        <v>1.5292956829071001</v>
      </c>
    </row>
    <row r="918" spans="1:3" x14ac:dyDescent="0.25">
      <c r="A918">
        <v>3</v>
      </c>
      <c r="B918">
        <v>45849</v>
      </c>
      <c r="C918" s="1">
        <v>1.49177110195159</v>
      </c>
    </row>
    <row r="919" spans="1:3" x14ac:dyDescent="0.25">
      <c r="A919">
        <v>3</v>
      </c>
      <c r="B919">
        <v>45899</v>
      </c>
      <c r="C919" s="1">
        <v>1.49141132831573</v>
      </c>
    </row>
    <row r="920" spans="1:3" x14ac:dyDescent="0.25">
      <c r="A920">
        <v>3</v>
      </c>
      <c r="B920">
        <v>45949</v>
      </c>
      <c r="C920" s="1">
        <v>1.5389261245727499</v>
      </c>
    </row>
    <row r="921" spans="1:3" x14ac:dyDescent="0.25">
      <c r="A921">
        <v>3</v>
      </c>
      <c r="B921">
        <v>45999</v>
      </c>
      <c r="C921" s="1">
        <v>1.49425792694091</v>
      </c>
    </row>
    <row r="922" spans="1:3" x14ac:dyDescent="0.25">
      <c r="A922">
        <v>3</v>
      </c>
      <c r="B922">
        <v>46049</v>
      </c>
      <c r="C922" s="1">
        <v>1.4874734878539999</v>
      </c>
    </row>
    <row r="923" spans="1:3" x14ac:dyDescent="0.25">
      <c r="A923">
        <v>3</v>
      </c>
      <c r="B923">
        <v>46099</v>
      </c>
      <c r="C923" s="1">
        <v>1.4923458099365201</v>
      </c>
    </row>
    <row r="924" spans="1:3" x14ac:dyDescent="0.25">
      <c r="A924">
        <v>3</v>
      </c>
      <c r="B924">
        <v>46149</v>
      </c>
      <c r="C924" s="1">
        <v>1.47421491146087</v>
      </c>
    </row>
    <row r="925" spans="1:3" x14ac:dyDescent="0.25">
      <c r="A925">
        <v>3</v>
      </c>
      <c r="B925">
        <v>46199</v>
      </c>
      <c r="C925" s="1">
        <v>1.53010725975036</v>
      </c>
    </row>
    <row r="926" spans="1:3" x14ac:dyDescent="0.25">
      <c r="A926">
        <v>3</v>
      </c>
      <c r="B926">
        <v>46249</v>
      </c>
      <c r="C926" s="1">
        <v>1.4981219768524101</v>
      </c>
    </row>
    <row r="927" spans="1:3" x14ac:dyDescent="0.25">
      <c r="A927">
        <v>3</v>
      </c>
      <c r="B927">
        <v>46299</v>
      </c>
      <c r="C927" s="1">
        <v>1.5326780080795199</v>
      </c>
    </row>
    <row r="928" spans="1:3" x14ac:dyDescent="0.25">
      <c r="A928">
        <v>3</v>
      </c>
      <c r="B928">
        <v>46349</v>
      </c>
      <c r="C928" s="1">
        <v>1.47996318340301</v>
      </c>
    </row>
    <row r="929" spans="1:3" x14ac:dyDescent="0.25">
      <c r="A929">
        <v>3</v>
      </c>
      <c r="B929">
        <v>46399</v>
      </c>
      <c r="C929" s="1">
        <v>1.48443067073822</v>
      </c>
    </row>
    <row r="930" spans="1:3" x14ac:dyDescent="0.25">
      <c r="A930">
        <v>3</v>
      </c>
      <c r="B930">
        <v>46449</v>
      </c>
      <c r="C930" s="1">
        <v>1.56328678131103</v>
      </c>
    </row>
    <row r="931" spans="1:3" x14ac:dyDescent="0.25">
      <c r="A931">
        <v>3</v>
      </c>
      <c r="B931">
        <v>46499</v>
      </c>
      <c r="C931" s="1">
        <v>1.5154006481170601</v>
      </c>
    </row>
    <row r="932" spans="1:3" x14ac:dyDescent="0.25">
      <c r="A932">
        <v>3</v>
      </c>
      <c r="B932">
        <v>46549</v>
      </c>
      <c r="C932" s="1">
        <v>1.5044682025909399</v>
      </c>
    </row>
    <row r="933" spans="1:3" x14ac:dyDescent="0.25">
      <c r="A933">
        <v>3</v>
      </c>
      <c r="B933">
        <v>46599</v>
      </c>
      <c r="C933" s="1">
        <v>1.5070899724960301</v>
      </c>
    </row>
    <row r="934" spans="1:3" x14ac:dyDescent="0.25">
      <c r="A934">
        <v>3</v>
      </c>
      <c r="B934">
        <v>46649</v>
      </c>
      <c r="C934" s="1">
        <v>1.5254869461059499</v>
      </c>
    </row>
    <row r="935" spans="1:3" x14ac:dyDescent="0.25">
      <c r="A935">
        <v>3</v>
      </c>
      <c r="B935">
        <v>46699</v>
      </c>
      <c r="C935" s="1">
        <v>1.49038386344909</v>
      </c>
    </row>
    <row r="936" spans="1:3" x14ac:dyDescent="0.25">
      <c r="A936">
        <v>3</v>
      </c>
      <c r="B936">
        <v>46749</v>
      </c>
      <c r="C936" s="1">
        <v>1.5009695291519101</v>
      </c>
    </row>
    <row r="937" spans="1:3" x14ac:dyDescent="0.25">
      <c r="A937">
        <v>3</v>
      </c>
      <c r="B937">
        <v>46799</v>
      </c>
      <c r="C937" s="1">
        <v>1.52687156200408</v>
      </c>
    </row>
    <row r="938" spans="1:3" x14ac:dyDescent="0.25">
      <c r="A938">
        <v>3</v>
      </c>
      <c r="B938">
        <v>46849</v>
      </c>
      <c r="C938" s="1">
        <v>1.4913902282714799</v>
      </c>
    </row>
    <row r="939" spans="1:3" x14ac:dyDescent="0.25">
      <c r="A939">
        <v>3</v>
      </c>
      <c r="B939">
        <v>46899</v>
      </c>
      <c r="C939" s="1">
        <v>1.50406265258789</v>
      </c>
    </row>
    <row r="940" spans="1:3" x14ac:dyDescent="0.25">
      <c r="A940">
        <v>3</v>
      </c>
      <c r="B940">
        <v>46949</v>
      </c>
      <c r="C940" s="1">
        <v>1.54267930984497</v>
      </c>
    </row>
    <row r="941" spans="1:3" x14ac:dyDescent="0.25">
      <c r="A941">
        <v>3</v>
      </c>
      <c r="B941">
        <v>46999</v>
      </c>
      <c r="C941" s="1">
        <v>1.4998867511749201</v>
      </c>
    </row>
    <row r="942" spans="1:3" x14ac:dyDescent="0.25">
      <c r="A942">
        <v>3</v>
      </c>
      <c r="B942">
        <v>47049</v>
      </c>
      <c r="C942" s="1">
        <v>1.48289358615875</v>
      </c>
    </row>
    <row r="943" spans="1:3" x14ac:dyDescent="0.25">
      <c r="A943">
        <v>3</v>
      </c>
      <c r="B943">
        <v>47099</v>
      </c>
      <c r="C943" s="1">
        <v>1.54419386386871</v>
      </c>
    </row>
    <row r="944" spans="1:3" x14ac:dyDescent="0.25">
      <c r="A944">
        <v>3</v>
      </c>
      <c r="B944">
        <v>47149</v>
      </c>
      <c r="C944" s="1">
        <v>1.4435799121856601</v>
      </c>
    </row>
    <row r="945" spans="1:3" x14ac:dyDescent="0.25">
      <c r="A945">
        <v>3</v>
      </c>
      <c r="B945">
        <v>47199</v>
      </c>
      <c r="C945" s="1">
        <v>1.5023151636123599</v>
      </c>
    </row>
    <row r="946" spans="1:3" x14ac:dyDescent="0.25">
      <c r="A946">
        <v>3</v>
      </c>
      <c r="B946">
        <v>47249</v>
      </c>
      <c r="C946" s="1">
        <v>1.4845731258392301</v>
      </c>
    </row>
    <row r="947" spans="1:3" x14ac:dyDescent="0.25">
      <c r="A947">
        <v>3</v>
      </c>
      <c r="B947">
        <v>47299</v>
      </c>
      <c r="C947" s="1">
        <v>1.4718704223632799</v>
      </c>
    </row>
    <row r="948" spans="1:3" x14ac:dyDescent="0.25">
      <c r="A948">
        <v>3</v>
      </c>
      <c r="B948">
        <v>47349</v>
      </c>
      <c r="C948" s="1">
        <v>1.51517605781555</v>
      </c>
    </row>
    <row r="949" spans="1:3" x14ac:dyDescent="0.25">
      <c r="A949">
        <v>3</v>
      </c>
      <c r="B949">
        <v>47399</v>
      </c>
      <c r="C949" s="1">
        <v>1.52297639846801</v>
      </c>
    </row>
    <row r="950" spans="1:3" x14ac:dyDescent="0.25">
      <c r="A950">
        <v>3</v>
      </c>
      <c r="B950">
        <v>47449</v>
      </c>
      <c r="C950" s="1">
        <v>1.4401822090148899</v>
      </c>
    </row>
    <row r="951" spans="1:3" x14ac:dyDescent="0.25">
      <c r="A951">
        <v>3</v>
      </c>
      <c r="B951">
        <v>47499</v>
      </c>
      <c r="C951" s="1">
        <v>1.50288987159729</v>
      </c>
    </row>
    <row r="952" spans="1:3" x14ac:dyDescent="0.25">
      <c r="A952">
        <v>3</v>
      </c>
      <c r="B952">
        <v>47549</v>
      </c>
      <c r="C952" s="1">
        <v>1.53848445415496</v>
      </c>
    </row>
    <row r="953" spans="1:3" x14ac:dyDescent="0.25">
      <c r="A953">
        <v>3</v>
      </c>
      <c r="B953">
        <v>47599</v>
      </c>
      <c r="C953" s="1">
        <v>1.5166640281677199</v>
      </c>
    </row>
    <row r="954" spans="1:3" x14ac:dyDescent="0.25">
      <c r="A954">
        <v>3</v>
      </c>
      <c r="B954">
        <v>47649</v>
      </c>
      <c r="C954" s="1">
        <v>1.46285808086395</v>
      </c>
    </row>
    <row r="955" spans="1:3" x14ac:dyDescent="0.25">
      <c r="A955">
        <v>3</v>
      </c>
      <c r="B955">
        <v>47699</v>
      </c>
      <c r="C955" s="1">
        <v>1.46908378601074</v>
      </c>
    </row>
    <row r="956" spans="1:3" x14ac:dyDescent="0.25">
      <c r="A956">
        <v>3</v>
      </c>
      <c r="B956">
        <v>47749</v>
      </c>
      <c r="C956" s="1">
        <v>1.47387111186981</v>
      </c>
    </row>
    <row r="957" spans="1:3" x14ac:dyDescent="0.25">
      <c r="A957">
        <v>3</v>
      </c>
      <c r="B957">
        <v>47799</v>
      </c>
      <c r="C957" s="1">
        <v>1.47220134735107</v>
      </c>
    </row>
    <row r="958" spans="1:3" x14ac:dyDescent="0.25">
      <c r="A958">
        <v>3</v>
      </c>
      <c r="B958">
        <v>47849</v>
      </c>
      <c r="C958" s="1">
        <v>1.48391437530517</v>
      </c>
    </row>
    <row r="959" spans="1:3" x14ac:dyDescent="0.25">
      <c r="A959">
        <v>3</v>
      </c>
      <c r="B959">
        <v>47899</v>
      </c>
      <c r="C959" s="1">
        <v>1.4888505935668901</v>
      </c>
    </row>
    <row r="960" spans="1:3" x14ac:dyDescent="0.25">
      <c r="A960">
        <v>3</v>
      </c>
      <c r="B960">
        <v>47949</v>
      </c>
      <c r="C960" s="1">
        <v>1.4529999494552599</v>
      </c>
    </row>
    <row r="961" spans="1:3" x14ac:dyDescent="0.25">
      <c r="A961">
        <v>3</v>
      </c>
      <c r="B961">
        <v>47999</v>
      </c>
      <c r="C961" s="1">
        <v>1.50502157211303</v>
      </c>
    </row>
    <row r="962" spans="1:3" x14ac:dyDescent="0.25">
      <c r="A962">
        <v>3</v>
      </c>
      <c r="B962">
        <v>48049</v>
      </c>
      <c r="C962" s="1">
        <v>1.48461472988128</v>
      </c>
    </row>
    <row r="963" spans="1:3" x14ac:dyDescent="0.25">
      <c r="A963">
        <v>3</v>
      </c>
      <c r="B963">
        <v>48099</v>
      </c>
      <c r="C963" s="1">
        <v>1.5223137140273999</v>
      </c>
    </row>
    <row r="964" spans="1:3" x14ac:dyDescent="0.25">
      <c r="A964">
        <v>3</v>
      </c>
      <c r="B964">
        <v>48149</v>
      </c>
      <c r="C964" s="1">
        <v>1.5131536722183201</v>
      </c>
    </row>
    <row r="965" spans="1:3" x14ac:dyDescent="0.25">
      <c r="A965">
        <v>3</v>
      </c>
      <c r="B965">
        <v>48199</v>
      </c>
      <c r="C965" s="1">
        <v>1.53444075584411</v>
      </c>
    </row>
    <row r="966" spans="1:3" x14ac:dyDescent="0.25">
      <c r="A966">
        <v>3</v>
      </c>
      <c r="B966">
        <v>48249</v>
      </c>
      <c r="C966" s="1">
        <v>1.4965903759002599</v>
      </c>
    </row>
    <row r="967" spans="1:3" x14ac:dyDescent="0.25">
      <c r="A967">
        <v>3</v>
      </c>
      <c r="B967">
        <v>48299</v>
      </c>
      <c r="C967" s="1">
        <v>1.4709886312484699</v>
      </c>
    </row>
    <row r="968" spans="1:3" x14ac:dyDescent="0.25">
      <c r="A968">
        <v>3</v>
      </c>
      <c r="B968">
        <v>48349</v>
      </c>
      <c r="C968" s="1">
        <v>1.48349905014038</v>
      </c>
    </row>
    <row r="969" spans="1:3" x14ac:dyDescent="0.25">
      <c r="A969">
        <v>3</v>
      </c>
      <c r="B969">
        <v>48399</v>
      </c>
      <c r="C969" s="1">
        <v>1.5030772686004601</v>
      </c>
    </row>
    <row r="970" spans="1:3" x14ac:dyDescent="0.25">
      <c r="A970">
        <v>3</v>
      </c>
      <c r="B970">
        <v>48449</v>
      </c>
      <c r="C970" s="1">
        <v>1.49703788757324</v>
      </c>
    </row>
    <row r="971" spans="1:3" x14ac:dyDescent="0.25">
      <c r="A971">
        <v>3</v>
      </c>
      <c r="B971">
        <v>48499</v>
      </c>
      <c r="C971" s="1">
        <v>1.5696437358856199</v>
      </c>
    </row>
    <row r="972" spans="1:3" x14ac:dyDescent="0.25">
      <c r="A972">
        <v>3</v>
      </c>
      <c r="B972">
        <v>48549</v>
      </c>
      <c r="C972" s="1">
        <v>1.54064869880676</v>
      </c>
    </row>
    <row r="973" spans="1:3" x14ac:dyDescent="0.25">
      <c r="A973">
        <v>3</v>
      </c>
      <c r="B973">
        <v>48599</v>
      </c>
      <c r="C973" s="1">
        <v>1.4874082803726101</v>
      </c>
    </row>
    <row r="974" spans="1:3" x14ac:dyDescent="0.25">
      <c r="A974">
        <v>3</v>
      </c>
      <c r="B974">
        <v>48649</v>
      </c>
      <c r="C974" s="1">
        <v>1.49320220947265</v>
      </c>
    </row>
    <row r="975" spans="1:3" x14ac:dyDescent="0.25">
      <c r="A975">
        <v>3</v>
      </c>
      <c r="B975">
        <v>48699</v>
      </c>
      <c r="C975" s="1">
        <v>1.55687463283538</v>
      </c>
    </row>
    <row r="976" spans="1:3" x14ac:dyDescent="0.25">
      <c r="A976">
        <v>3</v>
      </c>
      <c r="B976">
        <v>48749</v>
      </c>
      <c r="C976" s="1">
        <v>1.47988069057464</v>
      </c>
    </row>
    <row r="977" spans="1:3" x14ac:dyDescent="0.25">
      <c r="A977">
        <v>3</v>
      </c>
      <c r="B977">
        <v>48799</v>
      </c>
      <c r="C977" s="1">
        <v>1.5155513286590501</v>
      </c>
    </row>
    <row r="978" spans="1:3" x14ac:dyDescent="0.25">
      <c r="A978">
        <v>3</v>
      </c>
      <c r="B978">
        <v>48849</v>
      </c>
      <c r="C978" s="1">
        <v>1.5118657350540099</v>
      </c>
    </row>
    <row r="979" spans="1:3" x14ac:dyDescent="0.25">
      <c r="A979">
        <v>3</v>
      </c>
      <c r="B979">
        <v>48899</v>
      </c>
      <c r="C979" s="1">
        <v>1.5366139411926201</v>
      </c>
    </row>
    <row r="980" spans="1:3" x14ac:dyDescent="0.25">
      <c r="A980">
        <v>3</v>
      </c>
      <c r="B980">
        <v>48949</v>
      </c>
      <c r="C980" s="1">
        <v>1.4512921571731501</v>
      </c>
    </row>
    <row r="981" spans="1:3" x14ac:dyDescent="0.25">
      <c r="A981">
        <v>3</v>
      </c>
      <c r="B981">
        <v>48999</v>
      </c>
      <c r="C981" s="1">
        <v>1.47835028171539</v>
      </c>
    </row>
    <row r="982" spans="1:3" x14ac:dyDescent="0.25">
      <c r="A982">
        <v>3</v>
      </c>
      <c r="B982">
        <v>49049</v>
      </c>
      <c r="C982" s="1">
        <v>1.5444415807723999</v>
      </c>
    </row>
    <row r="983" spans="1:3" x14ac:dyDescent="0.25">
      <c r="A983">
        <v>3</v>
      </c>
      <c r="B983">
        <v>49099</v>
      </c>
      <c r="C983" s="1">
        <v>1.52405393123626</v>
      </c>
    </row>
    <row r="984" spans="1:3" x14ac:dyDescent="0.25">
      <c r="A984">
        <v>3</v>
      </c>
      <c r="B984">
        <v>49149</v>
      </c>
      <c r="C984" s="1">
        <v>1.50385677814483</v>
      </c>
    </row>
    <row r="985" spans="1:3" x14ac:dyDescent="0.25">
      <c r="A985">
        <v>3</v>
      </c>
      <c r="B985">
        <v>49199</v>
      </c>
      <c r="C985" s="1">
        <v>1.5361481904983501</v>
      </c>
    </row>
    <row r="986" spans="1:3" x14ac:dyDescent="0.25">
      <c r="A986">
        <v>3</v>
      </c>
      <c r="B986">
        <v>49249</v>
      </c>
      <c r="C986" s="1">
        <v>1.4903193712234399</v>
      </c>
    </row>
    <row r="987" spans="1:3" x14ac:dyDescent="0.25">
      <c r="A987">
        <v>3</v>
      </c>
      <c r="B987">
        <v>49299</v>
      </c>
      <c r="C987" s="1">
        <v>1.4399782419204701</v>
      </c>
    </row>
    <row r="988" spans="1:3" x14ac:dyDescent="0.25">
      <c r="A988">
        <v>3</v>
      </c>
      <c r="B988">
        <v>49349</v>
      </c>
      <c r="C988" s="1">
        <v>1.4941703081130899</v>
      </c>
    </row>
    <row r="989" spans="1:3" x14ac:dyDescent="0.25">
      <c r="A989">
        <v>3</v>
      </c>
      <c r="B989">
        <v>49399</v>
      </c>
      <c r="C989" s="1">
        <v>1.5300053358078001</v>
      </c>
    </row>
    <row r="990" spans="1:3" x14ac:dyDescent="0.25">
      <c r="A990">
        <v>3</v>
      </c>
      <c r="B990">
        <v>49449</v>
      </c>
      <c r="C990" s="1">
        <v>1.4889429807662899</v>
      </c>
    </row>
    <row r="991" spans="1:3" x14ac:dyDescent="0.25">
      <c r="A991">
        <v>3</v>
      </c>
      <c r="B991">
        <v>49499</v>
      </c>
      <c r="C991" s="1">
        <v>1.48914051055908</v>
      </c>
    </row>
    <row r="992" spans="1:3" x14ac:dyDescent="0.25">
      <c r="A992">
        <v>3</v>
      </c>
      <c r="B992">
        <v>49549</v>
      </c>
      <c r="C992" s="1">
        <v>1.46167588233947</v>
      </c>
    </row>
    <row r="993" spans="1:3" x14ac:dyDescent="0.25">
      <c r="A993">
        <v>3</v>
      </c>
      <c r="B993">
        <v>49599</v>
      </c>
      <c r="C993" s="1">
        <v>1.5081760883331199</v>
      </c>
    </row>
    <row r="994" spans="1:3" x14ac:dyDescent="0.25">
      <c r="A994">
        <v>3</v>
      </c>
      <c r="B994">
        <v>49649</v>
      </c>
      <c r="C994" s="1">
        <v>1.5020773410797099</v>
      </c>
    </row>
    <row r="995" spans="1:3" x14ac:dyDescent="0.25">
      <c r="A995">
        <v>3</v>
      </c>
      <c r="B995">
        <v>49699</v>
      </c>
      <c r="C995" s="1">
        <v>1.5557955503463701</v>
      </c>
    </row>
    <row r="996" spans="1:3" x14ac:dyDescent="0.25">
      <c r="A996">
        <v>3</v>
      </c>
      <c r="B996">
        <v>49749</v>
      </c>
      <c r="C996" s="1">
        <v>1.5072944164276101</v>
      </c>
    </row>
    <row r="997" spans="1:3" x14ac:dyDescent="0.25">
      <c r="A997">
        <v>3</v>
      </c>
      <c r="B997">
        <v>49799</v>
      </c>
      <c r="C997" s="1">
        <v>1.48634505271911</v>
      </c>
    </row>
    <row r="998" spans="1:3" x14ac:dyDescent="0.25">
      <c r="A998">
        <v>3</v>
      </c>
      <c r="B998">
        <v>49849</v>
      </c>
      <c r="C998" s="1">
        <v>1.5016014575958201</v>
      </c>
    </row>
    <row r="999" spans="1:3" x14ac:dyDescent="0.25">
      <c r="A999">
        <v>3</v>
      </c>
      <c r="B999">
        <v>49899</v>
      </c>
      <c r="C999" s="1">
        <v>1.4858376979827801</v>
      </c>
    </row>
    <row r="1000" spans="1:3" x14ac:dyDescent="0.25">
      <c r="A1000">
        <v>3</v>
      </c>
      <c r="B1000">
        <v>49949</v>
      </c>
      <c r="C1000" s="1">
        <v>1.48697817325592</v>
      </c>
    </row>
    <row r="1001" spans="1:3" x14ac:dyDescent="0.25">
      <c r="A1001">
        <v>3</v>
      </c>
      <c r="B1001">
        <v>49999</v>
      </c>
      <c r="C1001" s="1">
        <v>1.49966156482696</v>
      </c>
    </row>
    <row r="1002" spans="1:3" x14ac:dyDescent="0.25">
      <c r="A1002">
        <v>3</v>
      </c>
      <c r="B1002">
        <v>50049</v>
      </c>
      <c r="C1002" s="1">
        <v>1.48580598831176</v>
      </c>
    </row>
    <row r="1003" spans="1:3" x14ac:dyDescent="0.25">
      <c r="A1003">
        <v>3</v>
      </c>
      <c r="B1003">
        <v>50099</v>
      </c>
      <c r="C1003" s="1">
        <v>1.4568300247192301</v>
      </c>
    </row>
    <row r="1004" spans="1:3" x14ac:dyDescent="0.25">
      <c r="A1004">
        <v>3</v>
      </c>
      <c r="B1004">
        <v>50149</v>
      </c>
      <c r="C1004" s="1">
        <v>1.4962087869644101</v>
      </c>
    </row>
    <row r="1005" spans="1:3" x14ac:dyDescent="0.25">
      <c r="A1005">
        <v>3</v>
      </c>
      <c r="B1005">
        <v>50199</v>
      </c>
      <c r="C1005" s="1">
        <v>1.5185360908508301</v>
      </c>
    </row>
    <row r="1006" spans="1:3" x14ac:dyDescent="0.25">
      <c r="A1006">
        <v>3</v>
      </c>
      <c r="B1006">
        <v>50249</v>
      </c>
      <c r="C1006" s="1">
        <v>1.5070095062255799</v>
      </c>
    </row>
    <row r="1007" spans="1:3" x14ac:dyDescent="0.25">
      <c r="A1007">
        <v>3</v>
      </c>
      <c r="B1007">
        <v>50299</v>
      </c>
      <c r="C1007" s="1">
        <v>1.4998638629913299</v>
      </c>
    </row>
    <row r="1008" spans="1:3" x14ac:dyDescent="0.25">
      <c r="A1008">
        <v>3</v>
      </c>
      <c r="B1008">
        <v>50349</v>
      </c>
      <c r="C1008" s="1">
        <v>1.45921838283538</v>
      </c>
    </row>
    <row r="1009" spans="1:3" x14ac:dyDescent="0.25">
      <c r="A1009">
        <v>3</v>
      </c>
      <c r="B1009">
        <v>50399</v>
      </c>
      <c r="C1009" s="1">
        <v>1.5026596784591599</v>
      </c>
    </row>
    <row r="1010" spans="1:3" x14ac:dyDescent="0.25">
      <c r="A1010">
        <v>3</v>
      </c>
      <c r="B1010">
        <v>50449</v>
      </c>
      <c r="C1010" s="1">
        <v>1.5024040937423699</v>
      </c>
    </row>
    <row r="1011" spans="1:3" x14ac:dyDescent="0.25">
      <c r="A1011">
        <v>3</v>
      </c>
      <c r="B1011">
        <v>50499</v>
      </c>
      <c r="C1011" s="1">
        <v>1.4780846834182699</v>
      </c>
    </row>
    <row r="1012" spans="1:3" x14ac:dyDescent="0.25">
      <c r="A1012">
        <v>3</v>
      </c>
      <c r="B1012">
        <v>50549</v>
      </c>
      <c r="C1012" s="1">
        <v>1.52086770534515</v>
      </c>
    </row>
    <row r="1013" spans="1:3" x14ac:dyDescent="0.25">
      <c r="A1013">
        <v>3</v>
      </c>
      <c r="B1013">
        <v>50599</v>
      </c>
      <c r="C1013" s="1">
        <v>1.4931943416595399</v>
      </c>
    </row>
    <row r="1014" spans="1:3" x14ac:dyDescent="0.25">
      <c r="A1014">
        <v>3</v>
      </c>
      <c r="B1014">
        <v>50649</v>
      </c>
      <c r="C1014" s="1">
        <v>1.5102955102920499</v>
      </c>
    </row>
    <row r="1015" spans="1:3" x14ac:dyDescent="0.25">
      <c r="A1015">
        <v>3</v>
      </c>
      <c r="B1015">
        <v>50699</v>
      </c>
      <c r="C1015" s="1">
        <v>1.4952702522277801</v>
      </c>
    </row>
    <row r="1016" spans="1:3" x14ac:dyDescent="0.25">
      <c r="A1016">
        <v>3</v>
      </c>
      <c r="B1016">
        <v>50749</v>
      </c>
      <c r="C1016" s="1">
        <v>1.51003670692443</v>
      </c>
    </row>
    <row r="1017" spans="1:3" x14ac:dyDescent="0.25">
      <c r="A1017">
        <v>3</v>
      </c>
      <c r="B1017">
        <v>50799</v>
      </c>
      <c r="C1017" s="1">
        <v>1.51417016983032</v>
      </c>
    </row>
    <row r="1018" spans="1:3" x14ac:dyDescent="0.25">
      <c r="A1018">
        <v>3</v>
      </c>
      <c r="B1018">
        <v>50849</v>
      </c>
      <c r="C1018" s="1">
        <v>1.46179842948913</v>
      </c>
    </row>
    <row r="1019" spans="1:3" x14ac:dyDescent="0.25">
      <c r="A1019">
        <v>3</v>
      </c>
      <c r="B1019">
        <v>50899</v>
      </c>
      <c r="C1019" s="1">
        <v>1.4501653909683201</v>
      </c>
    </row>
    <row r="1020" spans="1:3" x14ac:dyDescent="0.25">
      <c r="A1020">
        <v>3</v>
      </c>
      <c r="B1020">
        <v>50949</v>
      </c>
      <c r="C1020" s="1">
        <v>1.5142570734023999</v>
      </c>
    </row>
    <row r="1021" spans="1:3" x14ac:dyDescent="0.25">
      <c r="A1021">
        <v>3</v>
      </c>
      <c r="B1021">
        <v>50999</v>
      </c>
      <c r="C1021" s="1">
        <v>1.4761432409286499</v>
      </c>
    </row>
    <row r="1022" spans="1:3" x14ac:dyDescent="0.25">
      <c r="A1022">
        <v>3</v>
      </c>
      <c r="B1022">
        <v>51049</v>
      </c>
      <c r="C1022" s="1">
        <v>1.5289070606231601</v>
      </c>
    </row>
    <row r="1023" spans="1:3" x14ac:dyDescent="0.25">
      <c r="A1023">
        <v>3</v>
      </c>
      <c r="B1023">
        <v>51099</v>
      </c>
      <c r="C1023" s="1">
        <v>1.46268475055694</v>
      </c>
    </row>
    <row r="1024" spans="1:3" x14ac:dyDescent="0.25">
      <c r="A1024">
        <v>3</v>
      </c>
      <c r="B1024">
        <v>51149</v>
      </c>
      <c r="C1024" s="1">
        <v>1.51310575008392</v>
      </c>
    </row>
    <row r="1025" spans="1:3" x14ac:dyDescent="0.25">
      <c r="A1025">
        <v>3</v>
      </c>
      <c r="B1025">
        <v>51199</v>
      </c>
      <c r="C1025" s="1">
        <v>1.5212167501449501</v>
      </c>
    </row>
    <row r="1026" spans="1:3" x14ac:dyDescent="0.25">
      <c r="A1026">
        <v>3</v>
      </c>
      <c r="B1026">
        <v>51249</v>
      </c>
      <c r="C1026" s="1">
        <v>1.4881619215011499</v>
      </c>
    </row>
    <row r="1027" spans="1:3" x14ac:dyDescent="0.25">
      <c r="A1027">
        <v>3</v>
      </c>
      <c r="B1027">
        <v>51299</v>
      </c>
      <c r="C1027" s="1">
        <v>1.47835040092468</v>
      </c>
    </row>
    <row r="1028" spans="1:3" x14ac:dyDescent="0.25">
      <c r="A1028">
        <v>3</v>
      </c>
      <c r="B1028">
        <v>51349</v>
      </c>
      <c r="C1028" s="1">
        <v>1.519176363945</v>
      </c>
    </row>
    <row r="1029" spans="1:3" x14ac:dyDescent="0.25">
      <c r="A1029">
        <v>3</v>
      </c>
      <c r="B1029">
        <v>51399</v>
      </c>
      <c r="C1029" s="1">
        <v>1.5176349878311099</v>
      </c>
    </row>
    <row r="1030" spans="1:3" x14ac:dyDescent="0.25">
      <c r="A1030">
        <v>3</v>
      </c>
      <c r="B1030">
        <v>51449</v>
      </c>
      <c r="C1030" s="1">
        <v>1.4729133844375599</v>
      </c>
    </row>
    <row r="1031" spans="1:3" x14ac:dyDescent="0.25">
      <c r="A1031">
        <v>3</v>
      </c>
      <c r="B1031">
        <v>51499</v>
      </c>
      <c r="C1031" s="1">
        <v>1.4750611782073899</v>
      </c>
    </row>
    <row r="1032" spans="1:3" x14ac:dyDescent="0.25">
      <c r="A1032">
        <v>3</v>
      </c>
      <c r="B1032">
        <v>51549</v>
      </c>
      <c r="C1032" s="1">
        <v>1.4742738008499101</v>
      </c>
    </row>
    <row r="1033" spans="1:3" x14ac:dyDescent="0.25">
      <c r="A1033">
        <v>3</v>
      </c>
      <c r="B1033">
        <v>51599</v>
      </c>
      <c r="C1033" s="1">
        <v>1.4927886724471999</v>
      </c>
    </row>
    <row r="1034" spans="1:3" x14ac:dyDescent="0.25">
      <c r="A1034">
        <v>3</v>
      </c>
      <c r="B1034">
        <v>51649</v>
      </c>
      <c r="C1034" s="1">
        <v>1.46900570392608</v>
      </c>
    </row>
    <row r="1035" spans="1:3" x14ac:dyDescent="0.25">
      <c r="A1035">
        <v>3</v>
      </c>
      <c r="B1035">
        <v>51699</v>
      </c>
      <c r="C1035" s="1">
        <v>1.4637076854705799</v>
      </c>
    </row>
    <row r="1036" spans="1:3" x14ac:dyDescent="0.25">
      <c r="A1036">
        <v>3</v>
      </c>
      <c r="B1036">
        <v>51749</v>
      </c>
      <c r="C1036" s="1">
        <v>1.5012681484222401</v>
      </c>
    </row>
    <row r="1037" spans="1:3" x14ac:dyDescent="0.25">
      <c r="A1037">
        <v>3</v>
      </c>
      <c r="B1037">
        <v>51799</v>
      </c>
      <c r="C1037" s="1">
        <v>1.46433234214782</v>
      </c>
    </row>
    <row r="1038" spans="1:3" x14ac:dyDescent="0.25">
      <c r="A1038">
        <v>3</v>
      </c>
      <c r="B1038">
        <v>51849</v>
      </c>
      <c r="C1038" s="1">
        <v>1.49757051467895</v>
      </c>
    </row>
    <row r="1039" spans="1:3" x14ac:dyDescent="0.25">
      <c r="A1039">
        <v>3</v>
      </c>
      <c r="B1039">
        <v>51899</v>
      </c>
      <c r="C1039" s="1">
        <v>1.5468852519989</v>
      </c>
    </row>
    <row r="1040" spans="1:3" x14ac:dyDescent="0.25">
      <c r="A1040">
        <v>3</v>
      </c>
      <c r="B1040">
        <v>51949</v>
      </c>
      <c r="C1040" s="1">
        <v>1.47316062450408</v>
      </c>
    </row>
    <row r="1041" spans="1:3" x14ac:dyDescent="0.25">
      <c r="A1041">
        <v>3</v>
      </c>
      <c r="B1041">
        <v>51999</v>
      </c>
      <c r="C1041" s="1">
        <v>1.4889008998870801</v>
      </c>
    </row>
    <row r="1042" spans="1:3" x14ac:dyDescent="0.25">
      <c r="A1042">
        <v>3</v>
      </c>
      <c r="B1042">
        <v>52049</v>
      </c>
      <c r="C1042" s="1">
        <v>1.49335777759552</v>
      </c>
    </row>
    <row r="1043" spans="1:3" x14ac:dyDescent="0.25">
      <c r="A1043">
        <v>3</v>
      </c>
      <c r="B1043">
        <v>52099</v>
      </c>
      <c r="C1043" s="1">
        <v>1.51281237602233</v>
      </c>
    </row>
    <row r="1044" spans="1:3" x14ac:dyDescent="0.25">
      <c r="A1044">
        <v>3</v>
      </c>
      <c r="B1044">
        <v>52149</v>
      </c>
      <c r="C1044" s="1">
        <v>1.4715006351470901</v>
      </c>
    </row>
    <row r="1045" spans="1:3" x14ac:dyDescent="0.25">
      <c r="A1045">
        <v>3</v>
      </c>
      <c r="B1045">
        <v>52199</v>
      </c>
      <c r="C1045" s="1">
        <v>1.52360332012176</v>
      </c>
    </row>
    <row r="1046" spans="1:3" x14ac:dyDescent="0.25">
      <c r="A1046">
        <v>3</v>
      </c>
      <c r="B1046">
        <v>52249</v>
      </c>
      <c r="C1046" s="1">
        <v>1.4941765069961499</v>
      </c>
    </row>
    <row r="1047" spans="1:3" x14ac:dyDescent="0.25">
      <c r="A1047">
        <v>4</v>
      </c>
      <c r="B1047">
        <v>52299</v>
      </c>
      <c r="C1047" s="1">
        <v>1.5081937313079801</v>
      </c>
    </row>
    <row r="1048" spans="1:3" x14ac:dyDescent="0.25">
      <c r="A1048">
        <v>4</v>
      </c>
      <c r="B1048">
        <v>52349</v>
      </c>
      <c r="C1048" s="1">
        <v>1.4961913824081401</v>
      </c>
    </row>
    <row r="1049" spans="1:3" x14ac:dyDescent="0.25">
      <c r="A1049">
        <v>4</v>
      </c>
      <c r="B1049">
        <v>52399</v>
      </c>
      <c r="C1049" s="1">
        <v>1.49390828609466</v>
      </c>
    </row>
    <row r="1050" spans="1:3" x14ac:dyDescent="0.25">
      <c r="A1050">
        <v>4</v>
      </c>
      <c r="B1050">
        <v>52449</v>
      </c>
      <c r="C1050" s="1">
        <v>1.50285255908966</v>
      </c>
    </row>
    <row r="1051" spans="1:3" x14ac:dyDescent="0.25">
      <c r="A1051">
        <v>4</v>
      </c>
      <c r="B1051">
        <v>52499</v>
      </c>
      <c r="C1051" s="1">
        <v>1.4706727266311601</v>
      </c>
    </row>
    <row r="1052" spans="1:3" x14ac:dyDescent="0.25">
      <c r="A1052">
        <v>4</v>
      </c>
      <c r="B1052">
        <v>52549</v>
      </c>
      <c r="C1052" s="1">
        <v>1.4766219854354801</v>
      </c>
    </row>
    <row r="1053" spans="1:3" x14ac:dyDescent="0.25">
      <c r="A1053">
        <v>4</v>
      </c>
      <c r="B1053">
        <v>52599</v>
      </c>
      <c r="C1053" s="1">
        <v>1.51486015319824</v>
      </c>
    </row>
    <row r="1054" spans="1:3" x14ac:dyDescent="0.25">
      <c r="A1054">
        <v>4</v>
      </c>
      <c r="B1054">
        <v>52649</v>
      </c>
      <c r="C1054" s="1">
        <v>1.47317743301391</v>
      </c>
    </row>
    <row r="1055" spans="1:3" x14ac:dyDescent="0.25">
      <c r="A1055">
        <v>4</v>
      </c>
      <c r="B1055">
        <v>52699</v>
      </c>
      <c r="C1055" s="1">
        <v>1.50123298168182</v>
      </c>
    </row>
    <row r="1056" spans="1:3" x14ac:dyDescent="0.25">
      <c r="A1056">
        <v>4</v>
      </c>
      <c r="B1056">
        <v>52749</v>
      </c>
      <c r="C1056" s="1">
        <v>1.50301229953765</v>
      </c>
    </row>
    <row r="1057" spans="1:3" x14ac:dyDescent="0.25">
      <c r="A1057">
        <v>4</v>
      </c>
      <c r="B1057">
        <v>52799</v>
      </c>
      <c r="C1057" s="1">
        <v>1.4601131677627499</v>
      </c>
    </row>
    <row r="1058" spans="1:3" x14ac:dyDescent="0.25">
      <c r="A1058">
        <v>4</v>
      </c>
      <c r="B1058">
        <v>52849</v>
      </c>
      <c r="C1058" s="1">
        <v>1.4823361635208101</v>
      </c>
    </row>
    <row r="1059" spans="1:3" x14ac:dyDescent="0.25">
      <c r="A1059">
        <v>4</v>
      </c>
      <c r="B1059">
        <v>52899</v>
      </c>
      <c r="C1059" s="1">
        <v>1.4731242656707699</v>
      </c>
    </row>
    <row r="1060" spans="1:3" x14ac:dyDescent="0.25">
      <c r="A1060">
        <v>4</v>
      </c>
      <c r="B1060">
        <v>52949</v>
      </c>
      <c r="C1060" s="1">
        <v>1.51385617256164</v>
      </c>
    </row>
    <row r="1061" spans="1:3" x14ac:dyDescent="0.25">
      <c r="A1061">
        <v>4</v>
      </c>
      <c r="B1061">
        <v>52999</v>
      </c>
      <c r="C1061" s="1">
        <v>1.4966788291931099</v>
      </c>
    </row>
    <row r="1062" spans="1:3" x14ac:dyDescent="0.25">
      <c r="A1062">
        <v>4</v>
      </c>
      <c r="B1062">
        <v>53049</v>
      </c>
      <c r="C1062" s="1">
        <v>1.50484919548034</v>
      </c>
    </row>
    <row r="1063" spans="1:3" x14ac:dyDescent="0.25">
      <c r="A1063">
        <v>4</v>
      </c>
      <c r="B1063">
        <v>53099</v>
      </c>
      <c r="C1063" s="1">
        <v>1.4574848413467401</v>
      </c>
    </row>
    <row r="1064" spans="1:3" x14ac:dyDescent="0.25">
      <c r="A1064">
        <v>4</v>
      </c>
      <c r="B1064">
        <v>53149</v>
      </c>
      <c r="C1064" s="1">
        <v>1.50573825836181</v>
      </c>
    </row>
    <row r="1065" spans="1:3" x14ac:dyDescent="0.25">
      <c r="A1065">
        <v>4</v>
      </c>
      <c r="B1065">
        <v>53199</v>
      </c>
      <c r="C1065" s="1">
        <v>1.4721817970275799</v>
      </c>
    </row>
    <row r="1066" spans="1:3" x14ac:dyDescent="0.25">
      <c r="A1066">
        <v>4</v>
      </c>
      <c r="B1066">
        <v>53249</v>
      </c>
      <c r="C1066" s="1">
        <v>1.5022988319396899</v>
      </c>
    </row>
    <row r="1067" spans="1:3" x14ac:dyDescent="0.25">
      <c r="A1067">
        <v>4</v>
      </c>
      <c r="B1067">
        <v>53299</v>
      </c>
      <c r="C1067" s="1">
        <v>1.46906721591949</v>
      </c>
    </row>
    <row r="1068" spans="1:3" x14ac:dyDescent="0.25">
      <c r="A1068">
        <v>4</v>
      </c>
      <c r="B1068">
        <v>53349</v>
      </c>
      <c r="C1068" s="1">
        <v>1.5307931900024401</v>
      </c>
    </row>
    <row r="1069" spans="1:3" x14ac:dyDescent="0.25">
      <c r="A1069">
        <v>4</v>
      </c>
      <c r="B1069">
        <v>53399</v>
      </c>
      <c r="C1069" s="1">
        <v>1.4763221740722601</v>
      </c>
    </row>
    <row r="1070" spans="1:3" x14ac:dyDescent="0.25">
      <c r="A1070">
        <v>4</v>
      </c>
      <c r="B1070">
        <v>53449</v>
      </c>
      <c r="C1070" s="1">
        <v>1.4735922813415501</v>
      </c>
    </row>
    <row r="1071" spans="1:3" x14ac:dyDescent="0.25">
      <c r="A1071">
        <v>4</v>
      </c>
      <c r="B1071">
        <v>53499</v>
      </c>
      <c r="C1071" s="1">
        <v>1.4685251712798999</v>
      </c>
    </row>
    <row r="1072" spans="1:3" x14ac:dyDescent="0.25">
      <c r="A1072">
        <v>4</v>
      </c>
      <c r="B1072">
        <v>53549</v>
      </c>
      <c r="C1072" s="1">
        <v>1.4501209259033201</v>
      </c>
    </row>
    <row r="1073" spans="1:3" x14ac:dyDescent="0.25">
      <c r="A1073">
        <v>4</v>
      </c>
      <c r="B1073">
        <v>53599</v>
      </c>
      <c r="C1073" s="1">
        <v>1.43250703811645</v>
      </c>
    </row>
    <row r="1074" spans="1:3" x14ac:dyDescent="0.25">
      <c r="A1074">
        <v>4</v>
      </c>
      <c r="B1074">
        <v>53649</v>
      </c>
      <c r="C1074" s="1">
        <v>1.45723569393157</v>
      </c>
    </row>
    <row r="1075" spans="1:3" x14ac:dyDescent="0.25">
      <c r="A1075">
        <v>4</v>
      </c>
      <c r="B1075">
        <v>53699</v>
      </c>
      <c r="C1075" s="1">
        <v>1.49282670021057</v>
      </c>
    </row>
    <row r="1076" spans="1:3" x14ac:dyDescent="0.25">
      <c r="A1076">
        <v>4</v>
      </c>
      <c r="B1076">
        <v>53749</v>
      </c>
      <c r="C1076" s="1">
        <v>1.5268371105194001</v>
      </c>
    </row>
    <row r="1077" spans="1:3" x14ac:dyDescent="0.25">
      <c r="A1077">
        <v>4</v>
      </c>
      <c r="B1077">
        <v>53799</v>
      </c>
      <c r="C1077" s="1">
        <v>1.48703789710998</v>
      </c>
    </row>
    <row r="1078" spans="1:3" x14ac:dyDescent="0.25">
      <c r="A1078">
        <v>4</v>
      </c>
      <c r="B1078">
        <v>53849</v>
      </c>
      <c r="C1078" s="1">
        <v>1.4811552762985201</v>
      </c>
    </row>
    <row r="1079" spans="1:3" x14ac:dyDescent="0.25">
      <c r="A1079">
        <v>4</v>
      </c>
      <c r="B1079">
        <v>53899</v>
      </c>
      <c r="C1079" s="1">
        <v>1.4882161617278999</v>
      </c>
    </row>
    <row r="1080" spans="1:3" x14ac:dyDescent="0.25">
      <c r="A1080">
        <v>4</v>
      </c>
      <c r="B1080">
        <v>53949</v>
      </c>
      <c r="C1080" s="1">
        <v>1.50560331344604</v>
      </c>
    </row>
    <row r="1081" spans="1:3" x14ac:dyDescent="0.25">
      <c r="A1081">
        <v>4</v>
      </c>
      <c r="B1081">
        <v>53999</v>
      </c>
      <c r="C1081" s="1">
        <v>1.48160564899444</v>
      </c>
    </row>
    <row r="1082" spans="1:3" x14ac:dyDescent="0.25">
      <c r="A1082">
        <v>4</v>
      </c>
      <c r="B1082">
        <v>54049</v>
      </c>
      <c r="C1082" s="1">
        <v>1.4784023761749201</v>
      </c>
    </row>
    <row r="1083" spans="1:3" x14ac:dyDescent="0.25">
      <c r="A1083">
        <v>4</v>
      </c>
      <c r="B1083">
        <v>54099</v>
      </c>
      <c r="C1083" s="1">
        <v>1.4687680006027199</v>
      </c>
    </row>
    <row r="1084" spans="1:3" x14ac:dyDescent="0.25">
      <c r="A1084">
        <v>4</v>
      </c>
      <c r="B1084">
        <v>54149</v>
      </c>
      <c r="C1084" s="1">
        <v>1.4900937080383301</v>
      </c>
    </row>
    <row r="1085" spans="1:3" x14ac:dyDescent="0.25">
      <c r="A1085">
        <v>4</v>
      </c>
      <c r="B1085">
        <v>54199</v>
      </c>
      <c r="C1085" s="1">
        <v>1.4981782436370801</v>
      </c>
    </row>
    <row r="1086" spans="1:3" x14ac:dyDescent="0.25">
      <c r="A1086">
        <v>4</v>
      </c>
      <c r="B1086">
        <v>54249</v>
      </c>
      <c r="C1086" s="1">
        <v>1.5065461397171001</v>
      </c>
    </row>
    <row r="1087" spans="1:3" x14ac:dyDescent="0.25">
      <c r="A1087">
        <v>4</v>
      </c>
      <c r="B1087">
        <v>54299</v>
      </c>
      <c r="C1087" s="1">
        <v>1.4865814447402901</v>
      </c>
    </row>
    <row r="1088" spans="1:3" x14ac:dyDescent="0.25">
      <c r="A1088">
        <v>4</v>
      </c>
      <c r="B1088">
        <v>54349</v>
      </c>
      <c r="C1088" s="1">
        <v>1.59052729606628</v>
      </c>
    </row>
    <row r="1089" spans="1:3" x14ac:dyDescent="0.25">
      <c r="A1089">
        <v>4</v>
      </c>
      <c r="B1089">
        <v>54399</v>
      </c>
      <c r="C1089" s="1">
        <v>1.45319080352783</v>
      </c>
    </row>
    <row r="1090" spans="1:3" x14ac:dyDescent="0.25">
      <c r="A1090">
        <v>4</v>
      </c>
      <c r="B1090">
        <v>54449</v>
      </c>
      <c r="C1090" s="1">
        <v>1.47522449493408</v>
      </c>
    </row>
    <row r="1091" spans="1:3" x14ac:dyDescent="0.25">
      <c r="A1091">
        <v>4</v>
      </c>
      <c r="B1091">
        <v>54499</v>
      </c>
      <c r="C1091" s="1">
        <v>1.47230744361877</v>
      </c>
    </row>
    <row r="1092" spans="1:3" x14ac:dyDescent="0.25">
      <c r="A1092">
        <v>4</v>
      </c>
      <c r="B1092">
        <v>54549</v>
      </c>
      <c r="C1092" s="1">
        <v>1.4987102746963501</v>
      </c>
    </row>
    <row r="1093" spans="1:3" x14ac:dyDescent="0.25">
      <c r="A1093">
        <v>4</v>
      </c>
      <c r="B1093">
        <v>54599</v>
      </c>
      <c r="C1093" s="1">
        <v>1.4740633964538501</v>
      </c>
    </row>
    <row r="1094" spans="1:3" x14ac:dyDescent="0.25">
      <c r="A1094">
        <v>4</v>
      </c>
      <c r="B1094">
        <v>54649</v>
      </c>
      <c r="C1094" s="1">
        <v>1.4948589801788299</v>
      </c>
    </row>
    <row r="1095" spans="1:3" x14ac:dyDescent="0.25">
      <c r="A1095">
        <v>4</v>
      </c>
      <c r="B1095">
        <v>54699</v>
      </c>
      <c r="C1095" s="1">
        <v>1.5080831050872801</v>
      </c>
    </row>
    <row r="1096" spans="1:3" x14ac:dyDescent="0.25">
      <c r="A1096">
        <v>4</v>
      </c>
      <c r="B1096">
        <v>54749</v>
      </c>
      <c r="C1096" s="1">
        <v>1.51207363605499</v>
      </c>
    </row>
    <row r="1097" spans="1:3" x14ac:dyDescent="0.25">
      <c r="A1097">
        <v>4</v>
      </c>
      <c r="B1097">
        <v>54799</v>
      </c>
      <c r="C1097" s="1">
        <v>1.4719328880310001</v>
      </c>
    </row>
    <row r="1098" spans="1:3" x14ac:dyDescent="0.25">
      <c r="A1098">
        <v>4</v>
      </c>
      <c r="B1098">
        <v>54849</v>
      </c>
      <c r="C1098" s="1">
        <v>1.4399877786636299</v>
      </c>
    </row>
    <row r="1099" spans="1:3" x14ac:dyDescent="0.25">
      <c r="A1099">
        <v>4</v>
      </c>
      <c r="B1099">
        <v>54899</v>
      </c>
      <c r="C1099" s="1">
        <v>1.45639443397521</v>
      </c>
    </row>
    <row r="1100" spans="1:3" x14ac:dyDescent="0.25">
      <c r="A1100">
        <v>4</v>
      </c>
      <c r="B1100">
        <v>54949</v>
      </c>
      <c r="C1100" s="1">
        <v>1.46596348285675</v>
      </c>
    </row>
    <row r="1101" spans="1:3" x14ac:dyDescent="0.25">
      <c r="A1101">
        <v>4</v>
      </c>
      <c r="B1101">
        <v>54999</v>
      </c>
      <c r="C1101" s="1">
        <v>1.5085259675979601</v>
      </c>
    </row>
    <row r="1102" spans="1:3" x14ac:dyDescent="0.25">
      <c r="A1102">
        <v>4</v>
      </c>
      <c r="B1102">
        <v>55049</v>
      </c>
      <c r="C1102" s="1">
        <v>1.49919617176055</v>
      </c>
    </row>
    <row r="1103" spans="1:3" x14ac:dyDescent="0.25">
      <c r="A1103">
        <v>4</v>
      </c>
      <c r="B1103">
        <v>55099</v>
      </c>
      <c r="C1103" s="1">
        <v>1.4785692691802901</v>
      </c>
    </row>
    <row r="1104" spans="1:3" x14ac:dyDescent="0.25">
      <c r="A1104">
        <v>4</v>
      </c>
      <c r="B1104">
        <v>55149</v>
      </c>
      <c r="C1104" s="1">
        <v>1.4386616945266699</v>
      </c>
    </row>
    <row r="1105" spans="1:3" x14ac:dyDescent="0.25">
      <c r="A1105">
        <v>4</v>
      </c>
      <c r="B1105">
        <v>55199</v>
      </c>
      <c r="C1105" s="1">
        <v>1.44737553596496</v>
      </c>
    </row>
    <row r="1106" spans="1:3" x14ac:dyDescent="0.25">
      <c r="A1106">
        <v>4</v>
      </c>
      <c r="B1106">
        <v>55249</v>
      </c>
      <c r="C1106" s="1">
        <v>1.50758457183837</v>
      </c>
    </row>
    <row r="1107" spans="1:3" x14ac:dyDescent="0.25">
      <c r="A1107">
        <v>4</v>
      </c>
      <c r="B1107">
        <v>55299</v>
      </c>
      <c r="C1107" s="1">
        <v>1.5166881084442101</v>
      </c>
    </row>
    <row r="1108" spans="1:3" x14ac:dyDescent="0.25">
      <c r="A1108">
        <v>4</v>
      </c>
      <c r="B1108">
        <v>55349</v>
      </c>
      <c r="C1108" s="1">
        <v>1.4574949741363501</v>
      </c>
    </row>
    <row r="1109" spans="1:3" x14ac:dyDescent="0.25">
      <c r="A1109">
        <v>4</v>
      </c>
      <c r="B1109">
        <v>55399</v>
      </c>
      <c r="C1109" s="1">
        <v>1.48122215270996</v>
      </c>
    </row>
    <row r="1110" spans="1:3" x14ac:dyDescent="0.25">
      <c r="A1110">
        <v>4</v>
      </c>
      <c r="B1110">
        <v>55449</v>
      </c>
      <c r="C1110" s="1">
        <v>1.4816801548004099</v>
      </c>
    </row>
    <row r="1111" spans="1:3" x14ac:dyDescent="0.25">
      <c r="A1111">
        <v>4</v>
      </c>
      <c r="B1111">
        <v>55499</v>
      </c>
      <c r="C1111" s="1">
        <v>1.47209119796752</v>
      </c>
    </row>
    <row r="1112" spans="1:3" x14ac:dyDescent="0.25">
      <c r="A1112">
        <v>4</v>
      </c>
      <c r="B1112">
        <v>55549</v>
      </c>
      <c r="C1112" s="1">
        <v>1.48615670204162</v>
      </c>
    </row>
    <row r="1113" spans="1:3" x14ac:dyDescent="0.25">
      <c r="A1113">
        <v>4</v>
      </c>
      <c r="B1113">
        <v>55599</v>
      </c>
      <c r="C1113" s="1">
        <v>1.48655593395233</v>
      </c>
    </row>
    <row r="1114" spans="1:3" x14ac:dyDescent="0.25">
      <c r="A1114">
        <v>4</v>
      </c>
      <c r="B1114">
        <v>55649</v>
      </c>
      <c r="C1114" s="1">
        <v>1.5348330736160201</v>
      </c>
    </row>
    <row r="1115" spans="1:3" x14ac:dyDescent="0.25">
      <c r="A1115">
        <v>4</v>
      </c>
      <c r="B1115">
        <v>55699</v>
      </c>
      <c r="C1115" s="1">
        <v>1.52301561832427</v>
      </c>
    </row>
    <row r="1116" spans="1:3" x14ac:dyDescent="0.25">
      <c r="A1116">
        <v>4</v>
      </c>
      <c r="B1116">
        <v>55749</v>
      </c>
      <c r="C1116" s="1">
        <v>1.4837174415588299</v>
      </c>
    </row>
    <row r="1117" spans="1:3" x14ac:dyDescent="0.25">
      <c r="A1117">
        <v>4</v>
      </c>
      <c r="B1117">
        <v>55799</v>
      </c>
      <c r="C1117" s="1">
        <v>1.4883005619048999</v>
      </c>
    </row>
    <row r="1118" spans="1:3" x14ac:dyDescent="0.25">
      <c r="A1118">
        <v>4</v>
      </c>
      <c r="B1118">
        <v>55849</v>
      </c>
      <c r="C1118" s="1">
        <v>1.4609797000885001</v>
      </c>
    </row>
    <row r="1119" spans="1:3" x14ac:dyDescent="0.25">
      <c r="A1119">
        <v>4</v>
      </c>
      <c r="B1119">
        <v>55899</v>
      </c>
      <c r="C1119" s="1">
        <v>1.5097030401229801</v>
      </c>
    </row>
    <row r="1120" spans="1:3" x14ac:dyDescent="0.25">
      <c r="A1120">
        <v>4</v>
      </c>
      <c r="B1120">
        <v>55949</v>
      </c>
      <c r="C1120" s="1">
        <v>1.4549137353896999</v>
      </c>
    </row>
    <row r="1121" spans="1:3" x14ac:dyDescent="0.25">
      <c r="A1121">
        <v>4</v>
      </c>
      <c r="B1121">
        <v>55999</v>
      </c>
      <c r="C1121" s="1">
        <v>1.4457155466079701</v>
      </c>
    </row>
    <row r="1122" spans="1:3" x14ac:dyDescent="0.25">
      <c r="A1122">
        <v>4</v>
      </c>
      <c r="B1122">
        <v>56049</v>
      </c>
      <c r="C1122" s="1">
        <v>1.48573565483093</v>
      </c>
    </row>
    <row r="1123" spans="1:3" x14ac:dyDescent="0.25">
      <c r="A1123">
        <v>4</v>
      </c>
      <c r="B1123">
        <v>56099</v>
      </c>
      <c r="C1123" s="1">
        <v>1.44655096530914</v>
      </c>
    </row>
    <row r="1124" spans="1:3" x14ac:dyDescent="0.25">
      <c r="A1124">
        <v>4</v>
      </c>
      <c r="B1124">
        <v>56149</v>
      </c>
      <c r="C1124" s="1">
        <v>1.4772653579711901</v>
      </c>
    </row>
    <row r="1125" spans="1:3" x14ac:dyDescent="0.25">
      <c r="A1125">
        <v>4</v>
      </c>
      <c r="B1125">
        <v>56199</v>
      </c>
      <c r="C1125" s="1">
        <v>1.4465513229370099</v>
      </c>
    </row>
    <row r="1126" spans="1:3" x14ac:dyDescent="0.25">
      <c r="A1126">
        <v>4</v>
      </c>
      <c r="B1126">
        <v>56249</v>
      </c>
      <c r="C1126" s="1">
        <v>1.46365058422088</v>
      </c>
    </row>
    <row r="1127" spans="1:3" x14ac:dyDescent="0.25">
      <c r="A1127">
        <v>4</v>
      </c>
      <c r="B1127">
        <v>56299</v>
      </c>
      <c r="C1127" s="1">
        <v>1.50457191467285</v>
      </c>
    </row>
    <row r="1128" spans="1:3" x14ac:dyDescent="0.25">
      <c r="A1128">
        <v>4</v>
      </c>
      <c r="B1128">
        <v>56349</v>
      </c>
      <c r="C1128" s="1">
        <v>1.5089372396469101</v>
      </c>
    </row>
    <row r="1129" spans="1:3" x14ac:dyDescent="0.25">
      <c r="A1129">
        <v>4</v>
      </c>
      <c r="B1129">
        <v>56399</v>
      </c>
      <c r="C1129" s="1">
        <v>1.4407240152359</v>
      </c>
    </row>
    <row r="1130" spans="1:3" x14ac:dyDescent="0.25">
      <c r="A1130">
        <v>4</v>
      </c>
      <c r="B1130">
        <v>56449</v>
      </c>
      <c r="C1130" s="1">
        <v>1.4426133632659901</v>
      </c>
    </row>
    <row r="1131" spans="1:3" x14ac:dyDescent="0.25">
      <c r="A1131">
        <v>4</v>
      </c>
      <c r="B1131">
        <v>56499</v>
      </c>
      <c r="C1131" s="1">
        <v>1.49403619766235</v>
      </c>
    </row>
    <row r="1132" spans="1:3" x14ac:dyDescent="0.25">
      <c r="A1132">
        <v>4</v>
      </c>
      <c r="B1132">
        <v>56549</v>
      </c>
      <c r="C1132" s="1">
        <v>1.44172167778015</v>
      </c>
    </row>
    <row r="1133" spans="1:3" x14ac:dyDescent="0.25">
      <c r="A1133">
        <v>4</v>
      </c>
      <c r="B1133">
        <v>56599</v>
      </c>
      <c r="C1133" s="1">
        <v>1.4220150709152199</v>
      </c>
    </row>
    <row r="1134" spans="1:3" x14ac:dyDescent="0.25">
      <c r="A1134">
        <v>4</v>
      </c>
      <c r="B1134">
        <v>56649</v>
      </c>
      <c r="C1134" s="1">
        <v>1.40991878509521</v>
      </c>
    </row>
    <row r="1135" spans="1:3" x14ac:dyDescent="0.25">
      <c r="A1135">
        <v>4</v>
      </c>
      <c r="B1135">
        <v>56699</v>
      </c>
      <c r="C1135" s="1">
        <v>1.4973006248474099</v>
      </c>
    </row>
    <row r="1136" spans="1:3" x14ac:dyDescent="0.25">
      <c r="A1136">
        <v>4</v>
      </c>
      <c r="B1136">
        <v>56749</v>
      </c>
      <c r="C1136" s="1">
        <v>1.49127697944641</v>
      </c>
    </row>
    <row r="1137" spans="1:3" x14ac:dyDescent="0.25">
      <c r="A1137">
        <v>4</v>
      </c>
      <c r="B1137">
        <v>56799</v>
      </c>
      <c r="C1137" s="1">
        <v>1.48158943653106</v>
      </c>
    </row>
    <row r="1138" spans="1:3" x14ac:dyDescent="0.25">
      <c r="A1138">
        <v>4</v>
      </c>
      <c r="B1138">
        <v>56849</v>
      </c>
      <c r="C1138" s="1">
        <v>1.46516597270965</v>
      </c>
    </row>
    <row r="1139" spans="1:3" x14ac:dyDescent="0.25">
      <c r="A1139">
        <v>4</v>
      </c>
      <c r="B1139">
        <v>56899</v>
      </c>
      <c r="C1139" s="1">
        <v>1.4710156917571999</v>
      </c>
    </row>
    <row r="1140" spans="1:3" x14ac:dyDescent="0.25">
      <c r="A1140">
        <v>4</v>
      </c>
      <c r="B1140">
        <v>56949</v>
      </c>
      <c r="C1140" s="1">
        <v>1.4685420989990201</v>
      </c>
    </row>
    <row r="1141" spans="1:3" x14ac:dyDescent="0.25">
      <c r="A1141">
        <v>4</v>
      </c>
      <c r="B1141">
        <v>56999</v>
      </c>
      <c r="C1141" s="1">
        <v>1.5009285211563099</v>
      </c>
    </row>
    <row r="1142" spans="1:3" x14ac:dyDescent="0.25">
      <c r="A1142">
        <v>4</v>
      </c>
      <c r="B1142">
        <v>57049</v>
      </c>
      <c r="C1142" s="1">
        <v>1.4672718048095701</v>
      </c>
    </row>
    <row r="1143" spans="1:3" x14ac:dyDescent="0.25">
      <c r="A1143">
        <v>4</v>
      </c>
      <c r="B1143">
        <v>57099</v>
      </c>
      <c r="C1143" s="1">
        <v>1.4839220046996999</v>
      </c>
    </row>
    <row r="1144" spans="1:3" x14ac:dyDescent="0.25">
      <c r="A1144">
        <v>4</v>
      </c>
      <c r="B1144">
        <v>57149</v>
      </c>
      <c r="C1144" s="1">
        <v>1.5024321079254099</v>
      </c>
    </row>
    <row r="1145" spans="1:3" x14ac:dyDescent="0.25">
      <c r="A1145">
        <v>4</v>
      </c>
      <c r="B1145">
        <v>57199</v>
      </c>
      <c r="C1145" s="1">
        <v>1.45533239841461</v>
      </c>
    </row>
    <row r="1146" spans="1:3" x14ac:dyDescent="0.25">
      <c r="A1146">
        <v>4</v>
      </c>
      <c r="B1146">
        <v>57249</v>
      </c>
      <c r="C1146" s="1">
        <v>1.43778872489929</v>
      </c>
    </row>
    <row r="1147" spans="1:3" x14ac:dyDescent="0.25">
      <c r="A1147">
        <v>4</v>
      </c>
      <c r="B1147">
        <v>57299</v>
      </c>
      <c r="C1147" s="1">
        <v>1.47357618808746</v>
      </c>
    </row>
    <row r="1148" spans="1:3" x14ac:dyDescent="0.25">
      <c r="A1148">
        <v>4</v>
      </c>
      <c r="B1148">
        <v>57349</v>
      </c>
      <c r="C1148" s="1">
        <v>1.46903896331787</v>
      </c>
    </row>
    <row r="1149" spans="1:3" x14ac:dyDescent="0.25">
      <c r="A1149">
        <v>4</v>
      </c>
      <c r="B1149">
        <v>57399</v>
      </c>
      <c r="C1149" s="1">
        <v>1.48203408718109</v>
      </c>
    </row>
    <row r="1150" spans="1:3" x14ac:dyDescent="0.25">
      <c r="A1150">
        <v>4</v>
      </c>
      <c r="B1150">
        <v>57449</v>
      </c>
      <c r="C1150" s="1">
        <v>1.49255883693695</v>
      </c>
    </row>
    <row r="1151" spans="1:3" x14ac:dyDescent="0.25">
      <c r="A1151">
        <v>4</v>
      </c>
      <c r="B1151">
        <v>57499</v>
      </c>
      <c r="C1151" s="1">
        <v>1.5192300081253001</v>
      </c>
    </row>
    <row r="1152" spans="1:3" x14ac:dyDescent="0.25">
      <c r="A1152">
        <v>4</v>
      </c>
      <c r="B1152">
        <v>57549</v>
      </c>
      <c r="C1152" s="1">
        <v>1.4856927394866899</v>
      </c>
    </row>
    <row r="1153" spans="1:3" x14ac:dyDescent="0.25">
      <c r="A1153">
        <v>4</v>
      </c>
      <c r="B1153">
        <v>57599</v>
      </c>
      <c r="C1153" s="1">
        <v>1.5261634588241499</v>
      </c>
    </row>
    <row r="1154" spans="1:3" x14ac:dyDescent="0.25">
      <c r="A1154">
        <v>4</v>
      </c>
      <c r="B1154">
        <v>57649</v>
      </c>
      <c r="C1154" s="1">
        <v>1.47221159934997</v>
      </c>
    </row>
    <row r="1155" spans="1:3" x14ac:dyDescent="0.25">
      <c r="A1155">
        <v>4</v>
      </c>
      <c r="B1155">
        <v>57699</v>
      </c>
      <c r="C1155" s="1">
        <v>1.4999929666519101</v>
      </c>
    </row>
    <row r="1156" spans="1:3" x14ac:dyDescent="0.25">
      <c r="A1156">
        <v>4</v>
      </c>
      <c r="B1156">
        <v>57749</v>
      </c>
      <c r="C1156" s="1">
        <v>1.5376853942871</v>
      </c>
    </row>
    <row r="1157" spans="1:3" x14ac:dyDescent="0.25">
      <c r="A1157">
        <v>4</v>
      </c>
      <c r="B1157">
        <v>57799</v>
      </c>
      <c r="C1157" s="1">
        <v>1.4702889919280999</v>
      </c>
    </row>
    <row r="1158" spans="1:3" x14ac:dyDescent="0.25">
      <c r="A1158">
        <v>4</v>
      </c>
      <c r="B1158">
        <v>57849</v>
      </c>
      <c r="C1158" s="1">
        <v>1.4776459932327199</v>
      </c>
    </row>
    <row r="1159" spans="1:3" x14ac:dyDescent="0.25">
      <c r="A1159">
        <v>4</v>
      </c>
      <c r="B1159">
        <v>57899</v>
      </c>
      <c r="C1159" s="1">
        <v>1.51543653011322</v>
      </c>
    </row>
    <row r="1160" spans="1:3" x14ac:dyDescent="0.25">
      <c r="A1160">
        <v>4</v>
      </c>
      <c r="B1160">
        <v>57949</v>
      </c>
      <c r="C1160" s="1">
        <v>1.51277756690979</v>
      </c>
    </row>
    <row r="1161" spans="1:3" x14ac:dyDescent="0.25">
      <c r="A1161">
        <v>4</v>
      </c>
      <c r="B1161">
        <v>57999</v>
      </c>
      <c r="C1161" s="1">
        <v>1.5307915210723799</v>
      </c>
    </row>
    <row r="1162" spans="1:3" x14ac:dyDescent="0.25">
      <c r="A1162">
        <v>4</v>
      </c>
      <c r="B1162">
        <v>58049</v>
      </c>
      <c r="C1162" s="1">
        <v>1.48902416229248</v>
      </c>
    </row>
    <row r="1163" spans="1:3" x14ac:dyDescent="0.25">
      <c r="A1163">
        <v>4</v>
      </c>
      <c r="B1163">
        <v>58099</v>
      </c>
      <c r="C1163" s="1">
        <v>1.5083150863647401</v>
      </c>
    </row>
    <row r="1164" spans="1:3" x14ac:dyDescent="0.25">
      <c r="A1164">
        <v>4</v>
      </c>
      <c r="B1164">
        <v>58149</v>
      </c>
      <c r="C1164" s="1">
        <v>1.5020228624343801</v>
      </c>
    </row>
    <row r="1165" spans="1:3" x14ac:dyDescent="0.25">
      <c r="A1165">
        <v>4</v>
      </c>
      <c r="B1165">
        <v>58199</v>
      </c>
      <c r="C1165" s="1">
        <v>1.5258091688156099</v>
      </c>
    </row>
    <row r="1166" spans="1:3" x14ac:dyDescent="0.25">
      <c r="A1166">
        <v>4</v>
      </c>
      <c r="B1166">
        <v>58249</v>
      </c>
      <c r="C1166" s="1">
        <v>1.4886732101440401</v>
      </c>
    </row>
    <row r="1167" spans="1:3" x14ac:dyDescent="0.25">
      <c r="A1167">
        <v>4</v>
      </c>
      <c r="B1167">
        <v>58299</v>
      </c>
      <c r="C1167" s="1">
        <v>1.45531594753265</v>
      </c>
    </row>
    <row r="1168" spans="1:3" x14ac:dyDescent="0.25">
      <c r="A1168">
        <v>4</v>
      </c>
      <c r="B1168">
        <v>58349</v>
      </c>
      <c r="C1168" s="1">
        <v>1.4578665494918801</v>
      </c>
    </row>
    <row r="1169" spans="1:3" x14ac:dyDescent="0.25">
      <c r="A1169">
        <v>4</v>
      </c>
      <c r="B1169">
        <v>58399</v>
      </c>
      <c r="C1169" s="1">
        <v>1.49549508094787</v>
      </c>
    </row>
    <row r="1170" spans="1:3" x14ac:dyDescent="0.25">
      <c r="A1170">
        <v>4</v>
      </c>
      <c r="B1170">
        <v>58449</v>
      </c>
      <c r="C1170" s="1">
        <v>1.5177075862884499</v>
      </c>
    </row>
    <row r="1171" spans="1:3" x14ac:dyDescent="0.25">
      <c r="A1171">
        <v>4</v>
      </c>
      <c r="B1171">
        <v>58499</v>
      </c>
      <c r="C1171" s="1">
        <v>1.4954245090484599</v>
      </c>
    </row>
    <row r="1172" spans="1:3" x14ac:dyDescent="0.25">
      <c r="A1172">
        <v>4</v>
      </c>
      <c r="B1172">
        <v>58549</v>
      </c>
      <c r="C1172" s="1">
        <v>1.4507752656936601</v>
      </c>
    </row>
    <row r="1173" spans="1:3" x14ac:dyDescent="0.25">
      <c r="A1173">
        <v>4</v>
      </c>
      <c r="B1173">
        <v>58599</v>
      </c>
      <c r="C1173" s="1">
        <v>1.49694395065307</v>
      </c>
    </row>
    <row r="1174" spans="1:3" x14ac:dyDescent="0.25">
      <c r="A1174">
        <v>4</v>
      </c>
      <c r="B1174">
        <v>58649</v>
      </c>
      <c r="C1174" s="1">
        <v>1.4659720659255899</v>
      </c>
    </row>
    <row r="1175" spans="1:3" x14ac:dyDescent="0.25">
      <c r="A1175">
        <v>4</v>
      </c>
      <c r="B1175">
        <v>58699</v>
      </c>
      <c r="C1175" s="1">
        <v>1.4979178905487001</v>
      </c>
    </row>
    <row r="1176" spans="1:3" x14ac:dyDescent="0.25">
      <c r="A1176">
        <v>4</v>
      </c>
      <c r="B1176">
        <v>58749</v>
      </c>
      <c r="C1176" s="1">
        <v>1.4553793668746899</v>
      </c>
    </row>
    <row r="1177" spans="1:3" x14ac:dyDescent="0.25">
      <c r="A1177">
        <v>4</v>
      </c>
      <c r="B1177">
        <v>58799</v>
      </c>
      <c r="C1177" s="1">
        <v>1.4756376743316599</v>
      </c>
    </row>
    <row r="1178" spans="1:3" x14ac:dyDescent="0.25">
      <c r="A1178">
        <v>4</v>
      </c>
      <c r="B1178">
        <v>58849</v>
      </c>
      <c r="C1178" s="1">
        <v>1.48187887668609</v>
      </c>
    </row>
    <row r="1179" spans="1:3" x14ac:dyDescent="0.25">
      <c r="A1179">
        <v>4</v>
      </c>
      <c r="B1179">
        <v>58899</v>
      </c>
      <c r="C1179" s="1">
        <v>1.4885733127593901</v>
      </c>
    </row>
    <row r="1180" spans="1:3" x14ac:dyDescent="0.25">
      <c r="A1180">
        <v>4</v>
      </c>
      <c r="B1180">
        <v>58949</v>
      </c>
      <c r="C1180" s="1">
        <v>1.4959642887115401</v>
      </c>
    </row>
    <row r="1181" spans="1:3" x14ac:dyDescent="0.25">
      <c r="A1181">
        <v>4</v>
      </c>
      <c r="B1181">
        <v>58999</v>
      </c>
      <c r="C1181" s="1">
        <v>1.49097776412963</v>
      </c>
    </row>
    <row r="1182" spans="1:3" x14ac:dyDescent="0.25">
      <c r="A1182">
        <v>4</v>
      </c>
      <c r="B1182">
        <v>59049</v>
      </c>
      <c r="C1182" s="1">
        <v>1.46270740032196</v>
      </c>
    </row>
    <row r="1183" spans="1:3" x14ac:dyDescent="0.25">
      <c r="A1183">
        <v>4</v>
      </c>
      <c r="B1183">
        <v>59099</v>
      </c>
      <c r="C1183" s="1">
        <v>1.4985114336013701</v>
      </c>
    </row>
    <row r="1184" spans="1:3" x14ac:dyDescent="0.25">
      <c r="A1184">
        <v>4</v>
      </c>
      <c r="B1184">
        <v>59149</v>
      </c>
      <c r="C1184" s="1">
        <v>1.4927791357040401</v>
      </c>
    </row>
    <row r="1185" spans="1:3" x14ac:dyDescent="0.25">
      <c r="A1185">
        <v>4</v>
      </c>
      <c r="B1185">
        <v>59199</v>
      </c>
      <c r="C1185" s="1">
        <v>1.47927665710449</v>
      </c>
    </row>
    <row r="1186" spans="1:3" x14ac:dyDescent="0.25">
      <c r="A1186">
        <v>4</v>
      </c>
      <c r="B1186">
        <v>59249</v>
      </c>
      <c r="C1186" s="1">
        <v>1.4814687967300399</v>
      </c>
    </row>
    <row r="1187" spans="1:3" x14ac:dyDescent="0.25">
      <c r="A1187">
        <v>4</v>
      </c>
      <c r="B1187">
        <v>59299</v>
      </c>
      <c r="C1187" s="1">
        <v>1.4959479570388701</v>
      </c>
    </row>
    <row r="1188" spans="1:3" x14ac:dyDescent="0.25">
      <c r="A1188">
        <v>4</v>
      </c>
      <c r="B1188">
        <v>59349</v>
      </c>
      <c r="C1188" s="1">
        <v>1.5221585035323999</v>
      </c>
    </row>
    <row r="1189" spans="1:3" x14ac:dyDescent="0.25">
      <c r="A1189">
        <v>4</v>
      </c>
      <c r="B1189">
        <v>59399</v>
      </c>
      <c r="C1189" s="1">
        <v>1.4957038164138701</v>
      </c>
    </row>
    <row r="1190" spans="1:3" x14ac:dyDescent="0.25">
      <c r="A1190">
        <v>4</v>
      </c>
      <c r="B1190">
        <v>59449</v>
      </c>
      <c r="C1190" s="1">
        <v>1.4994592666625901</v>
      </c>
    </row>
    <row r="1191" spans="1:3" x14ac:dyDescent="0.25">
      <c r="A1191">
        <v>4</v>
      </c>
      <c r="B1191">
        <v>59499</v>
      </c>
      <c r="C1191" s="1">
        <v>1.4841793775558401</v>
      </c>
    </row>
    <row r="1192" spans="1:3" x14ac:dyDescent="0.25">
      <c r="A1192">
        <v>4</v>
      </c>
      <c r="B1192">
        <v>59549</v>
      </c>
      <c r="C1192" s="1">
        <v>1.51209628582</v>
      </c>
    </row>
    <row r="1193" spans="1:3" x14ac:dyDescent="0.25">
      <c r="A1193">
        <v>4</v>
      </c>
      <c r="B1193">
        <v>59599</v>
      </c>
      <c r="C1193" s="1">
        <v>1.47672307491302</v>
      </c>
    </row>
    <row r="1194" spans="1:3" x14ac:dyDescent="0.25">
      <c r="A1194">
        <v>4</v>
      </c>
      <c r="B1194">
        <v>59649</v>
      </c>
      <c r="C1194" s="1">
        <v>1.5008467435836701</v>
      </c>
    </row>
    <row r="1195" spans="1:3" x14ac:dyDescent="0.25">
      <c r="A1195">
        <v>4</v>
      </c>
      <c r="B1195">
        <v>59699</v>
      </c>
      <c r="C1195" s="1">
        <v>1.4698786735534599</v>
      </c>
    </row>
    <row r="1196" spans="1:3" x14ac:dyDescent="0.25">
      <c r="A1196">
        <v>4</v>
      </c>
      <c r="B1196">
        <v>59749</v>
      </c>
      <c r="C1196" s="1">
        <v>1.5007277727127</v>
      </c>
    </row>
    <row r="1197" spans="1:3" x14ac:dyDescent="0.25">
      <c r="A1197">
        <v>4</v>
      </c>
      <c r="B1197">
        <v>59799</v>
      </c>
      <c r="C1197" s="1">
        <v>1.4956194162368699</v>
      </c>
    </row>
    <row r="1198" spans="1:3" x14ac:dyDescent="0.25">
      <c r="A1198">
        <v>4</v>
      </c>
      <c r="B1198">
        <v>59849</v>
      </c>
      <c r="C1198" s="1">
        <v>1.54057788848876</v>
      </c>
    </row>
    <row r="1199" spans="1:3" x14ac:dyDescent="0.25">
      <c r="A1199">
        <v>4</v>
      </c>
      <c r="B1199">
        <v>59899</v>
      </c>
      <c r="C1199" s="1">
        <v>1.4610832929611199</v>
      </c>
    </row>
    <row r="1200" spans="1:3" x14ac:dyDescent="0.25">
      <c r="A1200">
        <v>4</v>
      </c>
      <c r="B1200">
        <v>59949</v>
      </c>
      <c r="C1200" s="1">
        <v>1.5018526315689</v>
      </c>
    </row>
    <row r="1201" spans="1:3" x14ac:dyDescent="0.25">
      <c r="A1201">
        <v>4</v>
      </c>
      <c r="B1201">
        <v>59999</v>
      </c>
      <c r="C1201" s="1">
        <v>1.4496966600418</v>
      </c>
    </row>
    <row r="1202" spans="1:3" x14ac:dyDescent="0.25">
      <c r="A1202">
        <v>4</v>
      </c>
      <c r="B1202">
        <v>60049</v>
      </c>
      <c r="C1202" s="1">
        <v>1.45184433460235</v>
      </c>
    </row>
    <row r="1203" spans="1:3" x14ac:dyDescent="0.25">
      <c r="A1203">
        <v>4</v>
      </c>
      <c r="B1203">
        <v>60099</v>
      </c>
      <c r="C1203" s="1">
        <v>1.4750127792358301</v>
      </c>
    </row>
    <row r="1204" spans="1:3" x14ac:dyDescent="0.25">
      <c r="A1204">
        <v>4</v>
      </c>
      <c r="B1204">
        <v>60149</v>
      </c>
      <c r="C1204" s="1">
        <v>1.50238609313964</v>
      </c>
    </row>
    <row r="1205" spans="1:3" x14ac:dyDescent="0.25">
      <c r="A1205">
        <v>4</v>
      </c>
      <c r="B1205">
        <v>60199</v>
      </c>
      <c r="C1205" s="1">
        <v>1.51465845108032</v>
      </c>
    </row>
    <row r="1206" spans="1:3" x14ac:dyDescent="0.25">
      <c r="A1206">
        <v>4</v>
      </c>
      <c r="B1206">
        <v>60249</v>
      </c>
      <c r="C1206" s="1">
        <v>1.45268023014068</v>
      </c>
    </row>
    <row r="1207" spans="1:3" x14ac:dyDescent="0.25">
      <c r="A1207">
        <v>4</v>
      </c>
      <c r="B1207">
        <v>60299</v>
      </c>
      <c r="C1207" s="1">
        <v>1.49030113220214</v>
      </c>
    </row>
    <row r="1208" spans="1:3" x14ac:dyDescent="0.25">
      <c r="A1208">
        <v>4</v>
      </c>
      <c r="B1208">
        <v>60349</v>
      </c>
      <c r="C1208" s="1">
        <v>1.48104667663574</v>
      </c>
    </row>
    <row r="1209" spans="1:3" x14ac:dyDescent="0.25">
      <c r="A1209">
        <v>4</v>
      </c>
      <c r="B1209">
        <v>60399</v>
      </c>
      <c r="C1209" s="1">
        <v>1.51137042045593</v>
      </c>
    </row>
    <row r="1210" spans="1:3" x14ac:dyDescent="0.25">
      <c r="A1210">
        <v>4</v>
      </c>
      <c r="B1210">
        <v>60449</v>
      </c>
      <c r="C1210" s="1">
        <v>1.5133962631225499</v>
      </c>
    </row>
    <row r="1211" spans="1:3" x14ac:dyDescent="0.25">
      <c r="A1211">
        <v>4</v>
      </c>
      <c r="B1211">
        <v>60499</v>
      </c>
      <c r="C1211" s="1">
        <v>1.49520719051361</v>
      </c>
    </row>
    <row r="1212" spans="1:3" x14ac:dyDescent="0.25">
      <c r="A1212">
        <v>4</v>
      </c>
      <c r="B1212">
        <v>60549</v>
      </c>
      <c r="C1212" s="1">
        <v>1.4043815135955799</v>
      </c>
    </row>
    <row r="1213" spans="1:3" x14ac:dyDescent="0.25">
      <c r="A1213">
        <v>4</v>
      </c>
      <c r="B1213">
        <v>60599</v>
      </c>
      <c r="C1213" s="1">
        <v>1.5212756395339899</v>
      </c>
    </row>
    <row r="1214" spans="1:3" x14ac:dyDescent="0.25">
      <c r="A1214">
        <v>4</v>
      </c>
      <c r="B1214">
        <v>60649</v>
      </c>
      <c r="C1214" s="1">
        <v>1.4834451675414999</v>
      </c>
    </row>
    <row r="1215" spans="1:3" x14ac:dyDescent="0.25">
      <c r="A1215">
        <v>4</v>
      </c>
      <c r="B1215">
        <v>60699</v>
      </c>
      <c r="C1215" s="1">
        <v>1.4426618814468299</v>
      </c>
    </row>
    <row r="1216" spans="1:3" x14ac:dyDescent="0.25">
      <c r="A1216">
        <v>4</v>
      </c>
      <c r="B1216">
        <v>60749</v>
      </c>
      <c r="C1216" s="1">
        <v>1.51865446567535</v>
      </c>
    </row>
    <row r="1217" spans="1:3" x14ac:dyDescent="0.25">
      <c r="A1217">
        <v>4</v>
      </c>
      <c r="B1217">
        <v>60799</v>
      </c>
      <c r="C1217" s="1">
        <v>1.49606716632843</v>
      </c>
    </row>
    <row r="1218" spans="1:3" x14ac:dyDescent="0.25">
      <c r="A1218">
        <v>4</v>
      </c>
      <c r="B1218">
        <v>60849</v>
      </c>
      <c r="C1218" s="1">
        <v>1.4742679595947199</v>
      </c>
    </row>
    <row r="1219" spans="1:3" x14ac:dyDescent="0.25">
      <c r="A1219">
        <v>4</v>
      </c>
      <c r="B1219">
        <v>60899</v>
      </c>
      <c r="C1219" s="1">
        <v>1.4470679759979199</v>
      </c>
    </row>
    <row r="1220" spans="1:3" x14ac:dyDescent="0.25">
      <c r="A1220">
        <v>4</v>
      </c>
      <c r="B1220">
        <v>60949</v>
      </c>
      <c r="C1220" s="1">
        <v>1.47370588779449</v>
      </c>
    </row>
    <row r="1221" spans="1:3" x14ac:dyDescent="0.25">
      <c r="A1221">
        <v>4</v>
      </c>
      <c r="B1221">
        <v>60999</v>
      </c>
      <c r="C1221" s="1">
        <v>1.52341639995574</v>
      </c>
    </row>
    <row r="1222" spans="1:3" x14ac:dyDescent="0.25">
      <c r="A1222">
        <v>4</v>
      </c>
      <c r="B1222">
        <v>61049</v>
      </c>
      <c r="C1222" s="1">
        <v>1.5096303224563501</v>
      </c>
    </row>
    <row r="1223" spans="1:3" x14ac:dyDescent="0.25">
      <c r="A1223">
        <v>4</v>
      </c>
      <c r="B1223">
        <v>61099</v>
      </c>
      <c r="C1223" s="1">
        <v>1.4503082036971999</v>
      </c>
    </row>
    <row r="1224" spans="1:3" x14ac:dyDescent="0.25">
      <c r="A1224">
        <v>4</v>
      </c>
      <c r="B1224">
        <v>61149</v>
      </c>
      <c r="C1224" s="1">
        <v>1.4219875335693299</v>
      </c>
    </row>
    <row r="1225" spans="1:3" x14ac:dyDescent="0.25">
      <c r="A1225">
        <v>4</v>
      </c>
      <c r="B1225">
        <v>61199</v>
      </c>
      <c r="C1225" s="1">
        <v>1.47013211250305</v>
      </c>
    </row>
    <row r="1226" spans="1:3" x14ac:dyDescent="0.25">
      <c r="A1226">
        <v>4</v>
      </c>
      <c r="B1226">
        <v>61249</v>
      </c>
      <c r="C1226" s="1">
        <v>1.5327510833740201</v>
      </c>
    </row>
    <row r="1227" spans="1:3" x14ac:dyDescent="0.25">
      <c r="A1227">
        <v>4</v>
      </c>
      <c r="B1227">
        <v>61299</v>
      </c>
      <c r="C1227" s="1">
        <v>1.4627052545547401</v>
      </c>
    </row>
    <row r="1228" spans="1:3" x14ac:dyDescent="0.25">
      <c r="A1228">
        <v>4</v>
      </c>
      <c r="B1228">
        <v>61349</v>
      </c>
      <c r="C1228" s="1">
        <v>1.51861035823822</v>
      </c>
    </row>
    <row r="1229" spans="1:3" x14ac:dyDescent="0.25">
      <c r="A1229">
        <v>4</v>
      </c>
      <c r="B1229">
        <v>61399</v>
      </c>
      <c r="C1229" s="1">
        <v>1.4558739662170399</v>
      </c>
    </row>
    <row r="1230" spans="1:3" x14ac:dyDescent="0.25">
      <c r="A1230">
        <v>4</v>
      </c>
      <c r="B1230">
        <v>61449</v>
      </c>
      <c r="C1230" s="1">
        <v>1.4361257553100499</v>
      </c>
    </row>
    <row r="1231" spans="1:3" x14ac:dyDescent="0.25">
      <c r="A1231">
        <v>4</v>
      </c>
      <c r="B1231">
        <v>61499</v>
      </c>
      <c r="C1231" s="1">
        <v>1.48543560504913</v>
      </c>
    </row>
    <row r="1232" spans="1:3" x14ac:dyDescent="0.25">
      <c r="A1232">
        <v>4</v>
      </c>
      <c r="B1232">
        <v>61549</v>
      </c>
      <c r="C1232" s="1">
        <v>1.5163505077362001</v>
      </c>
    </row>
    <row r="1233" spans="1:3" x14ac:dyDescent="0.25">
      <c r="A1233">
        <v>4</v>
      </c>
      <c r="B1233">
        <v>61599</v>
      </c>
      <c r="C1233" s="1">
        <v>1.5066109895706099</v>
      </c>
    </row>
    <row r="1234" spans="1:3" x14ac:dyDescent="0.25">
      <c r="A1234">
        <v>4</v>
      </c>
      <c r="B1234">
        <v>61649</v>
      </c>
      <c r="C1234" s="1">
        <v>1.52115797996521</v>
      </c>
    </row>
    <row r="1235" spans="1:3" x14ac:dyDescent="0.25">
      <c r="A1235">
        <v>4</v>
      </c>
      <c r="B1235">
        <v>61699</v>
      </c>
      <c r="C1235" s="1">
        <v>1.5087143182754501</v>
      </c>
    </row>
    <row r="1236" spans="1:3" x14ac:dyDescent="0.25">
      <c r="A1236">
        <v>4</v>
      </c>
      <c r="B1236">
        <v>61749</v>
      </c>
      <c r="C1236" s="1">
        <v>1.4742196798324501</v>
      </c>
    </row>
    <row r="1237" spans="1:3" x14ac:dyDescent="0.25">
      <c r="A1237">
        <v>4</v>
      </c>
      <c r="B1237">
        <v>61799</v>
      </c>
      <c r="C1237" s="1">
        <v>1.50265169143676</v>
      </c>
    </row>
    <row r="1238" spans="1:3" x14ac:dyDescent="0.25">
      <c r="A1238">
        <v>4</v>
      </c>
      <c r="B1238">
        <v>61849</v>
      </c>
      <c r="C1238" s="1">
        <v>1.4851326942443801</v>
      </c>
    </row>
    <row r="1239" spans="1:3" x14ac:dyDescent="0.25">
      <c r="A1239">
        <v>4</v>
      </c>
      <c r="B1239">
        <v>61899</v>
      </c>
      <c r="C1239" s="1">
        <v>1.4698674678802399</v>
      </c>
    </row>
    <row r="1240" spans="1:3" x14ac:dyDescent="0.25">
      <c r="A1240">
        <v>4</v>
      </c>
      <c r="B1240">
        <v>61949</v>
      </c>
      <c r="C1240" s="1">
        <v>1.4843170642852701</v>
      </c>
    </row>
    <row r="1241" spans="1:3" x14ac:dyDescent="0.25">
      <c r="A1241">
        <v>4</v>
      </c>
      <c r="B1241">
        <v>61999</v>
      </c>
      <c r="C1241" s="1">
        <v>1.4764612913131701</v>
      </c>
    </row>
    <row r="1242" spans="1:3" x14ac:dyDescent="0.25">
      <c r="A1242">
        <v>4</v>
      </c>
      <c r="B1242">
        <v>62049</v>
      </c>
      <c r="C1242" s="1">
        <v>1.5188251733779901</v>
      </c>
    </row>
    <row r="1243" spans="1:3" x14ac:dyDescent="0.25">
      <c r="A1243">
        <v>4</v>
      </c>
      <c r="B1243">
        <v>62099</v>
      </c>
      <c r="C1243" s="1">
        <v>1.46952056884765</v>
      </c>
    </row>
    <row r="1244" spans="1:3" x14ac:dyDescent="0.25">
      <c r="A1244">
        <v>4</v>
      </c>
      <c r="B1244">
        <v>62149</v>
      </c>
      <c r="C1244" s="1">
        <v>1.4876525402069001</v>
      </c>
    </row>
    <row r="1245" spans="1:3" x14ac:dyDescent="0.25">
      <c r="A1245">
        <v>4</v>
      </c>
      <c r="B1245">
        <v>62199</v>
      </c>
      <c r="C1245" s="1">
        <v>1.4897208213806099</v>
      </c>
    </row>
    <row r="1246" spans="1:3" x14ac:dyDescent="0.25">
      <c r="A1246">
        <v>4</v>
      </c>
      <c r="B1246">
        <v>62249</v>
      </c>
      <c r="C1246" s="1">
        <v>1.5007581710815401</v>
      </c>
    </row>
    <row r="1247" spans="1:3" x14ac:dyDescent="0.25">
      <c r="A1247">
        <v>4</v>
      </c>
      <c r="B1247">
        <v>62299</v>
      </c>
      <c r="C1247" s="1">
        <v>1.4922900199890099</v>
      </c>
    </row>
    <row r="1248" spans="1:3" x14ac:dyDescent="0.25">
      <c r="A1248">
        <v>4</v>
      </c>
      <c r="B1248">
        <v>62349</v>
      </c>
      <c r="C1248" s="1">
        <v>1.51354444026947</v>
      </c>
    </row>
    <row r="1249" spans="1:3" x14ac:dyDescent="0.25">
      <c r="A1249">
        <v>4</v>
      </c>
      <c r="B1249">
        <v>62399</v>
      </c>
      <c r="C1249" s="1">
        <v>1.41997838020324</v>
      </c>
    </row>
    <row r="1250" spans="1:3" x14ac:dyDescent="0.25">
      <c r="A1250">
        <v>4</v>
      </c>
      <c r="B1250">
        <v>62449</v>
      </c>
      <c r="C1250" s="1">
        <v>1.43256258964538</v>
      </c>
    </row>
    <row r="1251" spans="1:3" x14ac:dyDescent="0.25">
      <c r="A1251">
        <v>4</v>
      </c>
      <c r="B1251">
        <v>62499</v>
      </c>
      <c r="C1251" s="1">
        <v>1.48377513885498</v>
      </c>
    </row>
    <row r="1252" spans="1:3" x14ac:dyDescent="0.25">
      <c r="A1252">
        <v>4</v>
      </c>
      <c r="B1252">
        <v>62549</v>
      </c>
      <c r="C1252" s="1">
        <v>1.4915182590484599</v>
      </c>
    </row>
    <row r="1253" spans="1:3" x14ac:dyDescent="0.25">
      <c r="A1253">
        <v>4</v>
      </c>
      <c r="B1253">
        <v>62599</v>
      </c>
      <c r="C1253" s="1">
        <v>1.4720706939697199</v>
      </c>
    </row>
    <row r="1254" spans="1:3" x14ac:dyDescent="0.25">
      <c r="A1254">
        <v>4</v>
      </c>
      <c r="B1254">
        <v>62649</v>
      </c>
      <c r="C1254" s="1">
        <v>1.4828635454177801</v>
      </c>
    </row>
    <row r="1255" spans="1:3" x14ac:dyDescent="0.25">
      <c r="A1255">
        <v>4</v>
      </c>
      <c r="B1255">
        <v>62699</v>
      </c>
      <c r="C1255" s="1">
        <v>1.48246562480926</v>
      </c>
    </row>
    <row r="1256" spans="1:3" x14ac:dyDescent="0.25">
      <c r="A1256">
        <v>4</v>
      </c>
      <c r="B1256">
        <v>62749</v>
      </c>
      <c r="C1256" s="1">
        <v>1.4674975872039699</v>
      </c>
    </row>
    <row r="1257" spans="1:3" x14ac:dyDescent="0.25">
      <c r="A1257">
        <v>4</v>
      </c>
      <c r="B1257">
        <v>62799</v>
      </c>
      <c r="C1257" s="1">
        <v>1.4660333395004199</v>
      </c>
    </row>
    <row r="1258" spans="1:3" x14ac:dyDescent="0.25">
      <c r="A1258">
        <v>4</v>
      </c>
      <c r="B1258">
        <v>62849</v>
      </c>
      <c r="C1258" s="1">
        <v>1.44420170783996</v>
      </c>
    </row>
    <row r="1259" spans="1:3" x14ac:dyDescent="0.25">
      <c r="A1259">
        <v>4</v>
      </c>
      <c r="B1259">
        <v>62899</v>
      </c>
      <c r="C1259" s="1">
        <v>1.4894226789474401</v>
      </c>
    </row>
    <row r="1260" spans="1:3" x14ac:dyDescent="0.25">
      <c r="A1260">
        <v>4</v>
      </c>
      <c r="B1260">
        <v>62949</v>
      </c>
      <c r="C1260" s="1">
        <v>1.47339475154876</v>
      </c>
    </row>
    <row r="1261" spans="1:3" x14ac:dyDescent="0.25">
      <c r="A1261">
        <v>4</v>
      </c>
      <c r="B1261">
        <v>62999</v>
      </c>
      <c r="C1261" s="1">
        <v>1.43963718414306</v>
      </c>
    </row>
    <row r="1262" spans="1:3" x14ac:dyDescent="0.25">
      <c r="A1262">
        <v>4</v>
      </c>
      <c r="B1262">
        <v>63049</v>
      </c>
      <c r="C1262" s="1">
        <v>1.4543386697769101</v>
      </c>
    </row>
    <row r="1263" spans="1:3" x14ac:dyDescent="0.25">
      <c r="A1263">
        <v>4</v>
      </c>
      <c r="B1263">
        <v>63099</v>
      </c>
      <c r="C1263" s="1">
        <v>1.46095514297485</v>
      </c>
    </row>
    <row r="1264" spans="1:3" x14ac:dyDescent="0.25">
      <c r="A1264">
        <v>4</v>
      </c>
      <c r="B1264">
        <v>63149</v>
      </c>
      <c r="C1264" s="1">
        <v>1.49775266647338</v>
      </c>
    </row>
    <row r="1265" spans="1:3" x14ac:dyDescent="0.25">
      <c r="A1265">
        <v>4</v>
      </c>
      <c r="B1265">
        <v>63199</v>
      </c>
      <c r="C1265" s="1">
        <v>1.45776951313018</v>
      </c>
    </row>
    <row r="1266" spans="1:3" x14ac:dyDescent="0.25">
      <c r="A1266">
        <v>4</v>
      </c>
      <c r="B1266">
        <v>63249</v>
      </c>
      <c r="C1266" s="1">
        <v>1.4898933172225901</v>
      </c>
    </row>
    <row r="1267" spans="1:3" x14ac:dyDescent="0.25">
      <c r="A1267">
        <v>4</v>
      </c>
      <c r="B1267">
        <v>63299</v>
      </c>
      <c r="C1267" s="1">
        <v>1.4654494524002</v>
      </c>
    </row>
    <row r="1268" spans="1:3" x14ac:dyDescent="0.25">
      <c r="A1268">
        <v>4</v>
      </c>
      <c r="B1268">
        <v>63349</v>
      </c>
      <c r="C1268" s="1">
        <v>1.4845784902572601</v>
      </c>
    </row>
    <row r="1269" spans="1:3" x14ac:dyDescent="0.25">
      <c r="A1269">
        <v>4</v>
      </c>
      <c r="B1269">
        <v>63399</v>
      </c>
      <c r="C1269" s="1">
        <v>1.4505341053009</v>
      </c>
    </row>
    <row r="1270" spans="1:3" x14ac:dyDescent="0.25">
      <c r="A1270">
        <v>4</v>
      </c>
      <c r="B1270">
        <v>63449</v>
      </c>
      <c r="C1270" s="1">
        <v>1.45304203033447</v>
      </c>
    </row>
    <row r="1271" spans="1:3" x14ac:dyDescent="0.25">
      <c r="A1271">
        <v>4</v>
      </c>
      <c r="B1271">
        <v>63499</v>
      </c>
      <c r="C1271" s="1">
        <v>1.50015592575073</v>
      </c>
    </row>
    <row r="1272" spans="1:3" x14ac:dyDescent="0.25">
      <c r="A1272">
        <v>4</v>
      </c>
      <c r="B1272">
        <v>63549</v>
      </c>
      <c r="C1272" s="1">
        <v>1.4933212995529099</v>
      </c>
    </row>
    <row r="1273" spans="1:3" x14ac:dyDescent="0.25">
      <c r="A1273">
        <v>4</v>
      </c>
      <c r="B1273">
        <v>63599</v>
      </c>
      <c r="C1273" s="1">
        <v>1.4706110954284599</v>
      </c>
    </row>
    <row r="1274" spans="1:3" x14ac:dyDescent="0.25">
      <c r="A1274">
        <v>4</v>
      </c>
      <c r="B1274">
        <v>63649</v>
      </c>
      <c r="C1274" s="1">
        <v>1.44825339317321</v>
      </c>
    </row>
    <row r="1275" spans="1:3" x14ac:dyDescent="0.25">
      <c r="A1275">
        <v>4</v>
      </c>
      <c r="B1275">
        <v>63699</v>
      </c>
      <c r="C1275" s="1">
        <v>1.4881272315978999</v>
      </c>
    </row>
    <row r="1276" spans="1:3" x14ac:dyDescent="0.25">
      <c r="A1276">
        <v>4</v>
      </c>
      <c r="B1276">
        <v>63749</v>
      </c>
      <c r="C1276" s="1">
        <v>1.47323381900787</v>
      </c>
    </row>
    <row r="1277" spans="1:3" x14ac:dyDescent="0.25">
      <c r="A1277">
        <v>4</v>
      </c>
      <c r="B1277">
        <v>63799</v>
      </c>
      <c r="C1277" s="1">
        <v>1.4358543157577499</v>
      </c>
    </row>
    <row r="1278" spans="1:3" x14ac:dyDescent="0.25">
      <c r="A1278">
        <v>4</v>
      </c>
      <c r="B1278">
        <v>63849</v>
      </c>
      <c r="C1278" s="1">
        <v>1.5491760969161901</v>
      </c>
    </row>
    <row r="1279" spans="1:3" x14ac:dyDescent="0.25">
      <c r="A1279">
        <v>4</v>
      </c>
      <c r="B1279">
        <v>63899</v>
      </c>
      <c r="C1279" s="1">
        <v>1.4857884645462001</v>
      </c>
    </row>
    <row r="1280" spans="1:3" x14ac:dyDescent="0.25">
      <c r="A1280">
        <v>4</v>
      </c>
      <c r="B1280">
        <v>63949</v>
      </c>
      <c r="C1280" s="1">
        <v>1.5172488689422601</v>
      </c>
    </row>
    <row r="1281" spans="1:3" x14ac:dyDescent="0.25">
      <c r="A1281">
        <v>4</v>
      </c>
      <c r="B1281">
        <v>63999</v>
      </c>
      <c r="C1281" s="1">
        <v>1.48704326152801</v>
      </c>
    </row>
    <row r="1282" spans="1:3" x14ac:dyDescent="0.25">
      <c r="A1282">
        <v>4</v>
      </c>
      <c r="B1282">
        <v>64049</v>
      </c>
      <c r="C1282" s="1">
        <v>1.4621558189392001</v>
      </c>
    </row>
    <row r="1283" spans="1:3" x14ac:dyDescent="0.25">
      <c r="A1283">
        <v>4</v>
      </c>
      <c r="B1283">
        <v>64099</v>
      </c>
      <c r="C1283" s="1">
        <v>1.4554671049118</v>
      </c>
    </row>
    <row r="1284" spans="1:3" x14ac:dyDescent="0.25">
      <c r="A1284">
        <v>4</v>
      </c>
      <c r="B1284">
        <v>64149</v>
      </c>
      <c r="C1284" s="1">
        <v>1.52735447883605</v>
      </c>
    </row>
    <row r="1285" spans="1:3" x14ac:dyDescent="0.25">
      <c r="A1285">
        <v>4</v>
      </c>
      <c r="B1285">
        <v>64199</v>
      </c>
      <c r="C1285" s="1">
        <v>1.52325987815856</v>
      </c>
    </row>
    <row r="1286" spans="1:3" x14ac:dyDescent="0.25">
      <c r="A1286">
        <v>4</v>
      </c>
      <c r="B1286">
        <v>64249</v>
      </c>
      <c r="C1286" s="1">
        <v>1.48343622684478</v>
      </c>
    </row>
    <row r="1287" spans="1:3" x14ac:dyDescent="0.25">
      <c r="A1287">
        <v>4</v>
      </c>
      <c r="B1287">
        <v>64299</v>
      </c>
      <c r="C1287" s="1">
        <v>1.4737966060638401</v>
      </c>
    </row>
    <row r="1288" spans="1:3" x14ac:dyDescent="0.25">
      <c r="A1288">
        <v>4</v>
      </c>
      <c r="B1288">
        <v>64349</v>
      </c>
      <c r="C1288" s="1">
        <v>1.48190116882324</v>
      </c>
    </row>
    <row r="1289" spans="1:3" x14ac:dyDescent="0.25">
      <c r="A1289">
        <v>4</v>
      </c>
      <c r="B1289">
        <v>64399</v>
      </c>
      <c r="C1289" s="1">
        <v>1.47769355773925</v>
      </c>
    </row>
    <row r="1290" spans="1:3" x14ac:dyDescent="0.25">
      <c r="A1290">
        <v>4</v>
      </c>
      <c r="B1290">
        <v>64449</v>
      </c>
      <c r="C1290" s="1">
        <v>1.46011579036712</v>
      </c>
    </row>
    <row r="1291" spans="1:3" x14ac:dyDescent="0.25">
      <c r="A1291">
        <v>4</v>
      </c>
      <c r="B1291">
        <v>64499</v>
      </c>
      <c r="C1291" s="1">
        <v>1.4258837699890099</v>
      </c>
    </row>
    <row r="1292" spans="1:3" x14ac:dyDescent="0.25">
      <c r="A1292">
        <v>4</v>
      </c>
      <c r="B1292">
        <v>64549</v>
      </c>
      <c r="C1292" s="1">
        <v>1.4792689085006701</v>
      </c>
    </row>
    <row r="1293" spans="1:3" x14ac:dyDescent="0.25">
      <c r="A1293">
        <v>4</v>
      </c>
      <c r="B1293">
        <v>64599</v>
      </c>
      <c r="C1293" s="1">
        <v>1.47652471065521</v>
      </c>
    </row>
    <row r="1294" spans="1:3" x14ac:dyDescent="0.25">
      <c r="A1294">
        <v>4</v>
      </c>
      <c r="B1294">
        <v>64649</v>
      </c>
      <c r="C1294" s="1">
        <v>1.4818360805511399</v>
      </c>
    </row>
    <row r="1295" spans="1:3" x14ac:dyDescent="0.25">
      <c r="A1295">
        <v>4</v>
      </c>
      <c r="B1295">
        <v>64699</v>
      </c>
      <c r="C1295" s="1">
        <v>1.4566576480865401</v>
      </c>
    </row>
    <row r="1296" spans="1:3" x14ac:dyDescent="0.25">
      <c r="A1296">
        <v>4</v>
      </c>
      <c r="B1296">
        <v>64749</v>
      </c>
      <c r="C1296" s="1">
        <v>1.45068323612213</v>
      </c>
    </row>
    <row r="1297" spans="1:3" x14ac:dyDescent="0.25">
      <c r="A1297">
        <v>4</v>
      </c>
      <c r="B1297">
        <v>64799</v>
      </c>
      <c r="C1297" s="1">
        <v>1.4824197292327801</v>
      </c>
    </row>
    <row r="1298" spans="1:3" x14ac:dyDescent="0.25">
      <c r="A1298">
        <v>4</v>
      </c>
      <c r="B1298">
        <v>64849</v>
      </c>
      <c r="C1298" s="1">
        <v>1.43846440315246</v>
      </c>
    </row>
    <row r="1299" spans="1:3" x14ac:dyDescent="0.25">
      <c r="A1299">
        <v>4</v>
      </c>
      <c r="B1299">
        <v>64899</v>
      </c>
      <c r="C1299" s="1">
        <v>1.4280699491500799</v>
      </c>
    </row>
    <row r="1300" spans="1:3" x14ac:dyDescent="0.25">
      <c r="A1300">
        <v>4</v>
      </c>
      <c r="B1300">
        <v>64949</v>
      </c>
      <c r="C1300" s="1">
        <v>1.4580441713333101</v>
      </c>
    </row>
    <row r="1301" spans="1:3" x14ac:dyDescent="0.25">
      <c r="A1301">
        <v>4</v>
      </c>
      <c r="B1301">
        <v>64999</v>
      </c>
      <c r="C1301" s="1">
        <v>1.46537053585052</v>
      </c>
    </row>
    <row r="1302" spans="1:3" x14ac:dyDescent="0.25">
      <c r="A1302">
        <v>4</v>
      </c>
      <c r="B1302">
        <v>65049</v>
      </c>
      <c r="C1302" s="1">
        <v>1.49142134189605</v>
      </c>
    </row>
    <row r="1303" spans="1:3" x14ac:dyDescent="0.25">
      <c r="A1303">
        <v>4</v>
      </c>
      <c r="B1303">
        <v>65099</v>
      </c>
      <c r="C1303" s="1">
        <v>1.4720216989517201</v>
      </c>
    </row>
    <row r="1304" spans="1:3" x14ac:dyDescent="0.25">
      <c r="A1304">
        <v>4</v>
      </c>
      <c r="B1304">
        <v>65149</v>
      </c>
      <c r="C1304" s="1">
        <v>1.51350045204162</v>
      </c>
    </row>
    <row r="1305" spans="1:3" x14ac:dyDescent="0.25">
      <c r="A1305">
        <v>4</v>
      </c>
      <c r="B1305">
        <v>65199</v>
      </c>
      <c r="C1305" s="1">
        <v>1.5000298023223799</v>
      </c>
    </row>
    <row r="1306" spans="1:3" x14ac:dyDescent="0.25">
      <c r="A1306">
        <v>4</v>
      </c>
      <c r="B1306">
        <v>65249</v>
      </c>
      <c r="C1306" s="1">
        <v>1.4528626203536901</v>
      </c>
    </row>
    <row r="1307" spans="1:3" x14ac:dyDescent="0.25">
      <c r="A1307">
        <v>4</v>
      </c>
      <c r="B1307">
        <v>65299</v>
      </c>
      <c r="C1307" s="1">
        <v>1.49455773830413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24FEB-1B2C-44CE-A3EA-29EB75F30B15}">
  <dimension ref="A1:C1307"/>
  <sheetViews>
    <sheetView topLeftCell="A1271" workbookViewId="0">
      <selection activeCell="C2" sqref="C2:C1307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>
        <v>2.8391416072845401</v>
      </c>
    </row>
    <row r="3" spans="1:3" x14ac:dyDescent="0.25">
      <c r="A3">
        <v>0</v>
      </c>
      <c r="B3">
        <v>99</v>
      </c>
      <c r="C3" s="1">
        <v>2.5646214485168399</v>
      </c>
    </row>
    <row r="4" spans="1:3" x14ac:dyDescent="0.25">
      <c r="A4">
        <v>0</v>
      </c>
      <c r="B4">
        <v>149</v>
      </c>
      <c r="C4" s="1">
        <v>2.4115717411041202</v>
      </c>
    </row>
    <row r="5" spans="1:3" x14ac:dyDescent="0.25">
      <c r="A5">
        <v>0</v>
      </c>
      <c r="B5">
        <v>199</v>
      </c>
      <c r="C5" s="1">
        <v>2.3804190158843901</v>
      </c>
    </row>
    <row r="6" spans="1:3" x14ac:dyDescent="0.25">
      <c r="A6">
        <v>0</v>
      </c>
      <c r="B6">
        <v>249</v>
      </c>
      <c r="C6" s="1">
        <v>2.3454961776733398</v>
      </c>
    </row>
    <row r="7" spans="1:3" x14ac:dyDescent="0.25">
      <c r="A7">
        <v>0</v>
      </c>
      <c r="B7">
        <v>299</v>
      </c>
      <c r="C7" s="1">
        <v>2.26523566246032</v>
      </c>
    </row>
    <row r="8" spans="1:3" x14ac:dyDescent="0.25">
      <c r="A8">
        <v>0</v>
      </c>
      <c r="B8">
        <v>349</v>
      </c>
      <c r="C8" s="1">
        <v>2.2372288703918399</v>
      </c>
    </row>
    <row r="9" spans="1:3" x14ac:dyDescent="0.25">
      <c r="A9">
        <v>0</v>
      </c>
      <c r="B9">
        <v>399</v>
      </c>
      <c r="C9" s="1">
        <v>2.2118778228759699</v>
      </c>
    </row>
    <row r="10" spans="1:3" x14ac:dyDescent="0.25">
      <c r="A10">
        <v>0</v>
      </c>
      <c r="B10">
        <v>449</v>
      </c>
      <c r="C10" s="1">
        <v>2.1738789081573402</v>
      </c>
    </row>
    <row r="11" spans="1:3" x14ac:dyDescent="0.25">
      <c r="A11">
        <v>0</v>
      </c>
      <c r="B11">
        <v>499</v>
      </c>
      <c r="C11" s="1">
        <v>2.1649785041809002</v>
      </c>
    </row>
    <row r="12" spans="1:3" x14ac:dyDescent="0.25">
      <c r="A12">
        <v>0</v>
      </c>
      <c r="B12">
        <v>549</v>
      </c>
      <c r="C12" s="1">
        <v>2.1423063278198198</v>
      </c>
    </row>
    <row r="13" spans="1:3" x14ac:dyDescent="0.25">
      <c r="A13">
        <v>0</v>
      </c>
      <c r="B13">
        <v>599</v>
      </c>
      <c r="C13" s="1">
        <v>2.0935747623443599</v>
      </c>
    </row>
    <row r="14" spans="1:3" x14ac:dyDescent="0.25">
      <c r="A14">
        <v>0</v>
      </c>
      <c r="B14">
        <v>649</v>
      </c>
      <c r="C14" s="1">
        <v>2.08015704154968</v>
      </c>
    </row>
    <row r="15" spans="1:3" x14ac:dyDescent="0.25">
      <c r="A15">
        <v>0</v>
      </c>
      <c r="B15">
        <v>699</v>
      </c>
      <c r="C15" s="1">
        <v>2.0947527885436998</v>
      </c>
    </row>
    <row r="16" spans="1:3" x14ac:dyDescent="0.25">
      <c r="A16">
        <v>0</v>
      </c>
      <c r="B16">
        <v>749</v>
      </c>
      <c r="C16" s="1">
        <v>2.0491273403167698</v>
      </c>
    </row>
    <row r="17" spans="1:3" x14ac:dyDescent="0.25">
      <c r="A17">
        <v>0</v>
      </c>
      <c r="B17">
        <v>799</v>
      </c>
      <c r="C17" s="1">
        <v>2.0452651977539</v>
      </c>
    </row>
    <row r="18" spans="1:3" x14ac:dyDescent="0.25">
      <c r="A18">
        <v>0</v>
      </c>
      <c r="B18">
        <v>849</v>
      </c>
      <c r="C18" s="1">
        <v>2.0122473239898602</v>
      </c>
    </row>
    <row r="19" spans="1:3" x14ac:dyDescent="0.25">
      <c r="A19">
        <v>0</v>
      </c>
      <c r="B19">
        <v>899</v>
      </c>
      <c r="C19" s="1">
        <v>1.9949138164520199</v>
      </c>
    </row>
    <row r="20" spans="1:3" x14ac:dyDescent="0.25">
      <c r="A20">
        <v>0</v>
      </c>
      <c r="B20">
        <v>949</v>
      </c>
      <c r="C20" s="1">
        <v>2.03670001029968</v>
      </c>
    </row>
    <row r="21" spans="1:3" x14ac:dyDescent="0.25">
      <c r="A21">
        <v>0</v>
      </c>
      <c r="B21">
        <v>999</v>
      </c>
      <c r="C21" s="1">
        <v>2.0009686946868799</v>
      </c>
    </row>
    <row r="22" spans="1:3" x14ac:dyDescent="0.25">
      <c r="A22">
        <v>0</v>
      </c>
      <c r="B22">
        <v>1049</v>
      </c>
      <c r="C22" s="1">
        <v>1.9424531459808301</v>
      </c>
    </row>
    <row r="23" spans="1:3" x14ac:dyDescent="0.25">
      <c r="A23">
        <v>0</v>
      </c>
      <c r="B23">
        <v>1099</v>
      </c>
      <c r="C23" s="1">
        <v>1.9249289035797099</v>
      </c>
    </row>
    <row r="24" spans="1:3" x14ac:dyDescent="0.25">
      <c r="A24">
        <v>0</v>
      </c>
      <c r="B24">
        <v>1149</v>
      </c>
      <c r="C24" s="1">
        <v>1.9476280212402299</v>
      </c>
    </row>
    <row r="25" spans="1:3" x14ac:dyDescent="0.25">
      <c r="A25">
        <v>0</v>
      </c>
      <c r="B25">
        <v>1199</v>
      </c>
      <c r="C25" s="1">
        <v>1.94875144958496</v>
      </c>
    </row>
    <row r="26" spans="1:3" x14ac:dyDescent="0.25">
      <c r="A26">
        <v>0</v>
      </c>
      <c r="B26">
        <v>1249</v>
      </c>
      <c r="C26" s="1">
        <v>1.9304405450820901</v>
      </c>
    </row>
    <row r="27" spans="1:3" x14ac:dyDescent="0.25">
      <c r="A27">
        <v>0</v>
      </c>
      <c r="B27">
        <v>1299</v>
      </c>
      <c r="C27" s="1">
        <v>1.96538162231445</v>
      </c>
    </row>
    <row r="28" spans="1:3" x14ac:dyDescent="0.25">
      <c r="A28">
        <v>0</v>
      </c>
      <c r="B28">
        <v>1349</v>
      </c>
      <c r="C28" s="1">
        <v>1.8564884662628101</v>
      </c>
    </row>
    <row r="29" spans="1:3" x14ac:dyDescent="0.25">
      <c r="A29">
        <v>0</v>
      </c>
      <c r="B29">
        <v>1399</v>
      </c>
      <c r="C29" s="1">
        <v>1.9208179712295499</v>
      </c>
    </row>
    <row r="30" spans="1:3" x14ac:dyDescent="0.25">
      <c r="A30">
        <v>0</v>
      </c>
      <c r="B30">
        <v>1449</v>
      </c>
      <c r="C30" s="1">
        <v>1.9057559967041</v>
      </c>
    </row>
    <row r="31" spans="1:3" x14ac:dyDescent="0.25">
      <c r="A31">
        <v>0</v>
      </c>
      <c r="B31">
        <v>1499</v>
      </c>
      <c r="C31" s="1">
        <v>1.89853107929229</v>
      </c>
    </row>
    <row r="32" spans="1:3" x14ac:dyDescent="0.25">
      <c r="A32">
        <v>0</v>
      </c>
      <c r="B32">
        <v>1549</v>
      </c>
      <c r="C32" s="1">
        <v>1.8922079801559399</v>
      </c>
    </row>
    <row r="33" spans="1:3" x14ac:dyDescent="0.25">
      <c r="A33">
        <v>0</v>
      </c>
      <c r="B33">
        <v>1599</v>
      </c>
      <c r="C33" s="1">
        <v>1.86203277111053</v>
      </c>
    </row>
    <row r="34" spans="1:3" x14ac:dyDescent="0.25">
      <c r="A34">
        <v>0</v>
      </c>
      <c r="B34">
        <v>1649</v>
      </c>
      <c r="C34" s="1">
        <v>1.8858889341354299</v>
      </c>
    </row>
    <row r="35" spans="1:3" x14ac:dyDescent="0.25">
      <c r="A35">
        <v>0</v>
      </c>
      <c r="B35">
        <v>1699</v>
      </c>
      <c r="C35" s="1">
        <v>1.8532865047454801</v>
      </c>
    </row>
    <row r="36" spans="1:3" x14ac:dyDescent="0.25">
      <c r="A36">
        <v>0</v>
      </c>
      <c r="B36">
        <v>1749</v>
      </c>
      <c r="C36" s="1">
        <v>1.83251321315765</v>
      </c>
    </row>
    <row r="37" spans="1:3" x14ac:dyDescent="0.25">
      <c r="A37">
        <v>0</v>
      </c>
      <c r="B37">
        <v>1799</v>
      </c>
      <c r="C37" s="1">
        <v>1.87302005290985</v>
      </c>
    </row>
    <row r="38" spans="1:3" x14ac:dyDescent="0.25">
      <c r="A38">
        <v>0</v>
      </c>
      <c r="B38">
        <v>1849</v>
      </c>
      <c r="C38" s="1">
        <v>1.82815170288085</v>
      </c>
    </row>
    <row r="39" spans="1:3" x14ac:dyDescent="0.25">
      <c r="A39">
        <v>0</v>
      </c>
      <c r="B39">
        <v>1899</v>
      </c>
      <c r="C39" s="1">
        <v>1.82998502254486</v>
      </c>
    </row>
    <row r="40" spans="1:3" x14ac:dyDescent="0.25">
      <c r="A40">
        <v>0</v>
      </c>
      <c r="B40">
        <v>1949</v>
      </c>
      <c r="C40" s="1">
        <v>1.82674312591552</v>
      </c>
    </row>
    <row r="41" spans="1:3" x14ac:dyDescent="0.25">
      <c r="A41">
        <v>0</v>
      </c>
      <c r="B41">
        <v>1999</v>
      </c>
      <c r="C41" s="1">
        <v>1.8147715330123899</v>
      </c>
    </row>
    <row r="42" spans="1:3" x14ac:dyDescent="0.25">
      <c r="A42">
        <v>0</v>
      </c>
      <c r="B42">
        <v>2049</v>
      </c>
      <c r="C42" s="1">
        <v>1.83117628097534</v>
      </c>
    </row>
    <row r="43" spans="1:3" x14ac:dyDescent="0.25">
      <c r="A43">
        <v>0</v>
      </c>
      <c r="B43">
        <v>2099</v>
      </c>
      <c r="C43" s="1">
        <v>1.82649898529052</v>
      </c>
    </row>
    <row r="44" spans="1:3" x14ac:dyDescent="0.25">
      <c r="A44">
        <v>0</v>
      </c>
      <c r="B44">
        <v>2149</v>
      </c>
      <c r="C44" s="1">
        <v>1.8028713464736901</v>
      </c>
    </row>
    <row r="45" spans="1:3" x14ac:dyDescent="0.25">
      <c r="A45">
        <v>0</v>
      </c>
      <c r="B45">
        <v>2199</v>
      </c>
      <c r="C45" s="1">
        <v>1.8135417699813801</v>
      </c>
    </row>
    <row r="46" spans="1:3" x14ac:dyDescent="0.25">
      <c r="A46">
        <v>0</v>
      </c>
      <c r="B46">
        <v>2249</v>
      </c>
      <c r="C46" s="1">
        <v>1.7942354679107599</v>
      </c>
    </row>
    <row r="47" spans="1:3" x14ac:dyDescent="0.25">
      <c r="A47">
        <v>0</v>
      </c>
      <c r="B47">
        <v>2299</v>
      </c>
      <c r="C47" s="1">
        <v>1.78510546684265</v>
      </c>
    </row>
    <row r="48" spans="1:3" x14ac:dyDescent="0.25">
      <c r="A48">
        <v>0</v>
      </c>
      <c r="B48">
        <v>2349</v>
      </c>
      <c r="C48" s="1">
        <v>1.7764028310775699</v>
      </c>
    </row>
    <row r="49" spans="1:3" x14ac:dyDescent="0.25">
      <c r="A49">
        <v>0</v>
      </c>
      <c r="B49">
        <v>2399</v>
      </c>
      <c r="C49" s="1">
        <v>1.7569899559020901</v>
      </c>
    </row>
    <row r="50" spans="1:3" x14ac:dyDescent="0.25">
      <c r="A50">
        <v>0</v>
      </c>
      <c r="B50">
        <v>2449</v>
      </c>
      <c r="C50" s="1">
        <v>1.7907841205596899</v>
      </c>
    </row>
    <row r="51" spans="1:3" x14ac:dyDescent="0.25">
      <c r="A51">
        <v>0</v>
      </c>
      <c r="B51">
        <v>2499</v>
      </c>
      <c r="C51" s="1">
        <v>1.7880768775939899</v>
      </c>
    </row>
    <row r="52" spans="1:3" x14ac:dyDescent="0.25">
      <c r="A52">
        <v>0</v>
      </c>
      <c r="B52">
        <v>2549</v>
      </c>
      <c r="C52" s="1">
        <v>1.7873685359954801</v>
      </c>
    </row>
    <row r="53" spans="1:3" x14ac:dyDescent="0.25">
      <c r="A53">
        <v>0</v>
      </c>
      <c r="B53">
        <v>2599</v>
      </c>
      <c r="C53" s="1">
        <v>1.75917291641235</v>
      </c>
    </row>
    <row r="54" spans="1:3" x14ac:dyDescent="0.25">
      <c r="A54">
        <v>0</v>
      </c>
      <c r="B54">
        <v>2649</v>
      </c>
      <c r="C54" s="1">
        <v>1.7656733989715501</v>
      </c>
    </row>
    <row r="55" spans="1:3" x14ac:dyDescent="0.25">
      <c r="A55">
        <v>0</v>
      </c>
      <c r="B55">
        <v>2699</v>
      </c>
      <c r="C55" s="1">
        <v>1.7278153896331701</v>
      </c>
    </row>
    <row r="56" spans="1:3" x14ac:dyDescent="0.25">
      <c r="A56">
        <v>0</v>
      </c>
      <c r="B56">
        <v>2749</v>
      </c>
      <c r="C56" s="1">
        <v>1.7697548866271899</v>
      </c>
    </row>
    <row r="57" spans="1:3" x14ac:dyDescent="0.25">
      <c r="A57">
        <v>0</v>
      </c>
      <c r="B57">
        <v>2799</v>
      </c>
      <c r="C57" s="1">
        <v>1.75034344196319</v>
      </c>
    </row>
    <row r="58" spans="1:3" x14ac:dyDescent="0.25">
      <c r="A58">
        <v>0</v>
      </c>
      <c r="B58">
        <v>2849</v>
      </c>
      <c r="C58" s="1">
        <v>1.76284027099609</v>
      </c>
    </row>
    <row r="59" spans="1:3" x14ac:dyDescent="0.25">
      <c r="A59">
        <v>0</v>
      </c>
      <c r="B59">
        <v>2899</v>
      </c>
      <c r="C59" s="1">
        <v>1.7359597682952801</v>
      </c>
    </row>
    <row r="60" spans="1:3" x14ac:dyDescent="0.25">
      <c r="A60">
        <v>0</v>
      </c>
      <c r="B60">
        <v>2949</v>
      </c>
      <c r="C60" s="1">
        <v>1.7926887273788401</v>
      </c>
    </row>
    <row r="61" spans="1:3" x14ac:dyDescent="0.25">
      <c r="A61">
        <v>0</v>
      </c>
      <c r="B61">
        <v>2999</v>
      </c>
      <c r="C61" s="1">
        <v>1.7141461372375399</v>
      </c>
    </row>
    <row r="62" spans="1:3" x14ac:dyDescent="0.25">
      <c r="A62">
        <v>0</v>
      </c>
      <c r="B62">
        <v>3049</v>
      </c>
      <c r="C62" s="1">
        <v>1.7243025302886901</v>
      </c>
    </row>
    <row r="63" spans="1:3" x14ac:dyDescent="0.25">
      <c r="A63">
        <v>0</v>
      </c>
      <c r="B63">
        <v>3099</v>
      </c>
      <c r="C63" s="1">
        <v>1.7070716619491499</v>
      </c>
    </row>
    <row r="64" spans="1:3" x14ac:dyDescent="0.25">
      <c r="A64">
        <v>0</v>
      </c>
      <c r="B64">
        <v>3149</v>
      </c>
      <c r="C64" s="1">
        <v>1.71184253692626</v>
      </c>
    </row>
    <row r="65" spans="1:3" x14ac:dyDescent="0.25">
      <c r="A65">
        <v>0</v>
      </c>
      <c r="B65">
        <v>3199</v>
      </c>
      <c r="C65" s="1">
        <v>1.69765877723693</v>
      </c>
    </row>
    <row r="66" spans="1:3" x14ac:dyDescent="0.25">
      <c r="A66">
        <v>0</v>
      </c>
      <c r="B66">
        <v>3249</v>
      </c>
      <c r="C66" s="1">
        <v>1.80313980579376</v>
      </c>
    </row>
    <row r="67" spans="1:3" x14ac:dyDescent="0.25">
      <c r="A67">
        <v>0</v>
      </c>
      <c r="B67">
        <v>3299</v>
      </c>
      <c r="C67" s="1">
        <v>1.71177446842193</v>
      </c>
    </row>
    <row r="68" spans="1:3" x14ac:dyDescent="0.25">
      <c r="A68">
        <v>0</v>
      </c>
      <c r="B68">
        <v>3349</v>
      </c>
      <c r="C68" s="1">
        <v>1.7127342224121</v>
      </c>
    </row>
    <row r="69" spans="1:3" x14ac:dyDescent="0.25">
      <c r="A69">
        <v>0</v>
      </c>
      <c r="B69">
        <v>3399</v>
      </c>
      <c r="C69" s="1">
        <v>1.69428038597106</v>
      </c>
    </row>
    <row r="70" spans="1:3" x14ac:dyDescent="0.25">
      <c r="A70">
        <v>0</v>
      </c>
      <c r="B70">
        <v>3449</v>
      </c>
      <c r="C70" s="1">
        <v>1.7147901058196999</v>
      </c>
    </row>
    <row r="71" spans="1:3" x14ac:dyDescent="0.25">
      <c r="A71">
        <v>0</v>
      </c>
      <c r="B71">
        <v>3499</v>
      </c>
      <c r="C71" s="1">
        <v>1.7138019800186099</v>
      </c>
    </row>
    <row r="72" spans="1:3" x14ac:dyDescent="0.25">
      <c r="A72">
        <v>0</v>
      </c>
      <c r="B72">
        <v>3549</v>
      </c>
      <c r="C72" s="1">
        <v>1.69220602512359</v>
      </c>
    </row>
    <row r="73" spans="1:3" x14ac:dyDescent="0.25">
      <c r="A73">
        <v>0</v>
      </c>
      <c r="B73">
        <v>3599</v>
      </c>
      <c r="C73" s="1">
        <v>1.68006575107574</v>
      </c>
    </row>
    <row r="74" spans="1:3" x14ac:dyDescent="0.25">
      <c r="A74">
        <v>0</v>
      </c>
      <c r="B74">
        <v>3649</v>
      </c>
      <c r="C74" s="1">
        <v>1.6687314510345399</v>
      </c>
    </row>
    <row r="75" spans="1:3" x14ac:dyDescent="0.25">
      <c r="A75">
        <v>0</v>
      </c>
      <c r="B75">
        <v>3699</v>
      </c>
      <c r="C75" s="1">
        <v>1.7297058105468699</v>
      </c>
    </row>
    <row r="76" spans="1:3" x14ac:dyDescent="0.25">
      <c r="A76">
        <v>0</v>
      </c>
      <c r="B76">
        <v>3749</v>
      </c>
      <c r="C76" s="1">
        <v>1.6161525249481199</v>
      </c>
    </row>
    <row r="77" spans="1:3" x14ac:dyDescent="0.25">
      <c r="A77">
        <v>0</v>
      </c>
      <c r="B77">
        <v>3799</v>
      </c>
      <c r="C77" s="1">
        <v>1.63342297077178</v>
      </c>
    </row>
    <row r="78" spans="1:3" x14ac:dyDescent="0.25">
      <c r="A78">
        <v>0</v>
      </c>
      <c r="B78">
        <v>3849</v>
      </c>
      <c r="C78" s="1">
        <v>1.7473062276840201</v>
      </c>
    </row>
    <row r="79" spans="1:3" x14ac:dyDescent="0.25">
      <c r="A79">
        <v>0</v>
      </c>
      <c r="B79">
        <v>3899</v>
      </c>
      <c r="C79" s="1">
        <v>1.7092889547348</v>
      </c>
    </row>
    <row r="80" spans="1:3" x14ac:dyDescent="0.25">
      <c r="A80">
        <v>0</v>
      </c>
      <c r="B80">
        <v>3949</v>
      </c>
      <c r="C80" s="1">
        <v>1.64252936840057</v>
      </c>
    </row>
    <row r="81" spans="1:3" x14ac:dyDescent="0.25">
      <c r="A81">
        <v>0</v>
      </c>
      <c r="B81">
        <v>3999</v>
      </c>
      <c r="C81" s="1">
        <v>1.6651819944381701</v>
      </c>
    </row>
    <row r="82" spans="1:3" x14ac:dyDescent="0.25">
      <c r="A82">
        <v>0</v>
      </c>
      <c r="B82">
        <v>4049</v>
      </c>
      <c r="C82" s="1">
        <v>1.69047534465789</v>
      </c>
    </row>
    <row r="83" spans="1:3" x14ac:dyDescent="0.25">
      <c r="A83">
        <v>0</v>
      </c>
      <c r="B83">
        <v>4099</v>
      </c>
      <c r="C83" s="1">
        <v>1.6731760501861499</v>
      </c>
    </row>
    <row r="84" spans="1:3" x14ac:dyDescent="0.25">
      <c r="A84">
        <v>0</v>
      </c>
      <c r="B84">
        <v>4149</v>
      </c>
      <c r="C84" s="1">
        <v>1.77135753631591</v>
      </c>
    </row>
    <row r="85" spans="1:3" x14ac:dyDescent="0.25">
      <c r="A85">
        <v>0</v>
      </c>
      <c r="B85">
        <v>4199</v>
      </c>
      <c r="C85" s="1">
        <v>1.6131689548492401</v>
      </c>
    </row>
    <row r="86" spans="1:3" x14ac:dyDescent="0.25">
      <c r="A86">
        <v>0</v>
      </c>
      <c r="B86">
        <v>4249</v>
      </c>
      <c r="C86" s="1">
        <v>1.6915870904922401</v>
      </c>
    </row>
    <row r="87" spans="1:3" x14ac:dyDescent="0.25">
      <c r="A87">
        <v>0</v>
      </c>
      <c r="B87">
        <v>4299</v>
      </c>
      <c r="C87" s="1">
        <v>1.69419085979461</v>
      </c>
    </row>
    <row r="88" spans="1:3" x14ac:dyDescent="0.25">
      <c r="A88">
        <v>0</v>
      </c>
      <c r="B88">
        <v>4349</v>
      </c>
      <c r="C88" s="1">
        <v>1.6748344898223799</v>
      </c>
    </row>
    <row r="89" spans="1:3" x14ac:dyDescent="0.25">
      <c r="A89">
        <v>0</v>
      </c>
      <c r="B89">
        <v>4399</v>
      </c>
      <c r="C89" s="1">
        <v>1.6976454257964999</v>
      </c>
    </row>
    <row r="90" spans="1:3" x14ac:dyDescent="0.25">
      <c r="A90">
        <v>0</v>
      </c>
      <c r="B90">
        <v>4449</v>
      </c>
      <c r="C90" s="1">
        <v>1.6143565177917401</v>
      </c>
    </row>
    <row r="91" spans="1:3" x14ac:dyDescent="0.25">
      <c r="A91">
        <v>0</v>
      </c>
      <c r="B91">
        <v>4499</v>
      </c>
      <c r="C91" s="1">
        <v>1.6265166997909499</v>
      </c>
    </row>
    <row r="92" spans="1:3" x14ac:dyDescent="0.25">
      <c r="A92">
        <v>0</v>
      </c>
      <c r="B92">
        <v>4549</v>
      </c>
      <c r="C92" s="1">
        <v>1.6058390140533401</v>
      </c>
    </row>
    <row r="93" spans="1:3" x14ac:dyDescent="0.25">
      <c r="A93">
        <v>0</v>
      </c>
      <c r="B93">
        <v>4599</v>
      </c>
      <c r="C93" s="1">
        <v>1.6668051481246899</v>
      </c>
    </row>
    <row r="94" spans="1:3" x14ac:dyDescent="0.25">
      <c r="A94">
        <v>0</v>
      </c>
      <c r="B94">
        <v>4649</v>
      </c>
      <c r="C94" s="1">
        <v>1.61250019073486</v>
      </c>
    </row>
    <row r="95" spans="1:3" x14ac:dyDescent="0.25">
      <c r="A95">
        <v>0</v>
      </c>
      <c r="B95">
        <v>4699</v>
      </c>
      <c r="C95" s="1">
        <v>1.6549818515777499</v>
      </c>
    </row>
    <row r="96" spans="1:3" x14ac:dyDescent="0.25">
      <c r="A96">
        <v>0</v>
      </c>
      <c r="B96">
        <v>4749</v>
      </c>
      <c r="C96" s="1">
        <v>1.64706099033355</v>
      </c>
    </row>
    <row r="97" spans="1:3" x14ac:dyDescent="0.25">
      <c r="A97">
        <v>0</v>
      </c>
      <c r="B97">
        <v>4799</v>
      </c>
      <c r="C97" s="1">
        <v>1.645756483078</v>
      </c>
    </row>
    <row r="98" spans="1:3" x14ac:dyDescent="0.25">
      <c r="A98">
        <v>0</v>
      </c>
      <c r="B98">
        <v>4849</v>
      </c>
      <c r="C98" s="1">
        <v>1.6449955701828001</v>
      </c>
    </row>
    <row r="99" spans="1:3" x14ac:dyDescent="0.25">
      <c r="A99">
        <v>0</v>
      </c>
      <c r="B99">
        <v>4899</v>
      </c>
      <c r="C99" s="1">
        <v>1.59891474246978</v>
      </c>
    </row>
    <row r="100" spans="1:3" x14ac:dyDescent="0.25">
      <c r="A100">
        <v>0</v>
      </c>
      <c r="B100">
        <v>4949</v>
      </c>
      <c r="C100" s="1">
        <v>1.6788408756256099</v>
      </c>
    </row>
    <row r="101" spans="1:3" x14ac:dyDescent="0.25">
      <c r="A101">
        <v>0</v>
      </c>
      <c r="B101">
        <v>4999</v>
      </c>
      <c r="C101" s="1">
        <v>1.6762279272079399</v>
      </c>
    </row>
    <row r="102" spans="1:3" x14ac:dyDescent="0.25">
      <c r="A102">
        <v>0</v>
      </c>
      <c r="B102">
        <v>5049</v>
      </c>
      <c r="C102" s="1">
        <v>1.6570953130721999</v>
      </c>
    </row>
    <row r="103" spans="1:3" x14ac:dyDescent="0.25">
      <c r="A103">
        <v>0</v>
      </c>
      <c r="B103">
        <v>5099</v>
      </c>
      <c r="C103" s="1">
        <v>1.6021416187286299</v>
      </c>
    </row>
    <row r="104" spans="1:3" x14ac:dyDescent="0.25">
      <c r="A104">
        <v>0</v>
      </c>
      <c r="B104">
        <v>5149</v>
      </c>
      <c r="C104" s="1">
        <v>1.6157587766647299</v>
      </c>
    </row>
    <row r="105" spans="1:3" x14ac:dyDescent="0.25">
      <c r="A105">
        <v>0</v>
      </c>
      <c r="B105">
        <v>5199</v>
      </c>
      <c r="C105" s="1">
        <v>1.6231936216354299</v>
      </c>
    </row>
    <row r="106" spans="1:3" x14ac:dyDescent="0.25">
      <c r="A106">
        <v>0</v>
      </c>
      <c r="B106">
        <v>5249</v>
      </c>
      <c r="C106" s="1">
        <v>1.63200831413269</v>
      </c>
    </row>
    <row r="107" spans="1:3" x14ac:dyDescent="0.25">
      <c r="A107">
        <v>0</v>
      </c>
      <c r="B107">
        <v>5299</v>
      </c>
      <c r="C107" s="1">
        <v>1.6343083381652801</v>
      </c>
    </row>
    <row r="108" spans="1:3" x14ac:dyDescent="0.25">
      <c r="A108">
        <v>0</v>
      </c>
      <c r="B108">
        <v>5349</v>
      </c>
      <c r="C108" s="1">
        <v>1.6003121137619001</v>
      </c>
    </row>
    <row r="109" spans="1:3" x14ac:dyDescent="0.25">
      <c r="A109">
        <v>0</v>
      </c>
      <c r="B109">
        <v>5399</v>
      </c>
      <c r="C109" s="1">
        <v>1.62880623340606</v>
      </c>
    </row>
    <row r="110" spans="1:3" x14ac:dyDescent="0.25">
      <c r="A110">
        <v>0</v>
      </c>
      <c r="B110">
        <v>5449</v>
      </c>
      <c r="C110" s="1">
        <v>1.5924605131149201</v>
      </c>
    </row>
    <row r="111" spans="1:3" x14ac:dyDescent="0.25">
      <c r="A111">
        <v>0</v>
      </c>
      <c r="B111">
        <v>5499</v>
      </c>
      <c r="C111" s="1">
        <v>1.63603687286376</v>
      </c>
    </row>
    <row r="112" spans="1:3" x14ac:dyDescent="0.25">
      <c r="A112">
        <v>0</v>
      </c>
      <c r="B112">
        <v>5549</v>
      </c>
      <c r="C112" s="1">
        <v>1.6458946466445901</v>
      </c>
    </row>
    <row r="113" spans="1:3" x14ac:dyDescent="0.25">
      <c r="A113">
        <v>0</v>
      </c>
      <c r="B113">
        <v>5599</v>
      </c>
      <c r="C113" s="1">
        <v>1.6400682926177901</v>
      </c>
    </row>
    <row r="114" spans="1:3" x14ac:dyDescent="0.25">
      <c r="A114">
        <v>0</v>
      </c>
      <c r="B114">
        <v>5649</v>
      </c>
      <c r="C114" s="1">
        <v>1.5766363143920801</v>
      </c>
    </row>
    <row r="115" spans="1:3" x14ac:dyDescent="0.25">
      <c r="A115">
        <v>0</v>
      </c>
      <c r="B115">
        <v>5699</v>
      </c>
      <c r="C115" s="1">
        <v>1.62730205059051</v>
      </c>
    </row>
    <row r="116" spans="1:3" x14ac:dyDescent="0.25">
      <c r="A116">
        <v>0</v>
      </c>
      <c r="B116">
        <v>5749</v>
      </c>
      <c r="C116" s="1">
        <v>1.61171054840087</v>
      </c>
    </row>
    <row r="117" spans="1:3" x14ac:dyDescent="0.25">
      <c r="A117">
        <v>0</v>
      </c>
      <c r="B117">
        <v>5799</v>
      </c>
      <c r="C117" s="1">
        <v>1.67461585998535</v>
      </c>
    </row>
    <row r="118" spans="1:3" x14ac:dyDescent="0.25">
      <c r="A118">
        <v>0</v>
      </c>
      <c r="B118">
        <v>5849</v>
      </c>
      <c r="C118" s="1">
        <v>1.6217745542526201</v>
      </c>
    </row>
    <row r="119" spans="1:3" x14ac:dyDescent="0.25">
      <c r="A119">
        <v>0</v>
      </c>
      <c r="B119">
        <v>5899</v>
      </c>
      <c r="C119" s="1">
        <v>1.5981316566467201</v>
      </c>
    </row>
    <row r="120" spans="1:3" x14ac:dyDescent="0.25">
      <c r="A120">
        <v>0</v>
      </c>
      <c r="B120">
        <v>5949</v>
      </c>
      <c r="C120" s="1">
        <v>1.63077688217163</v>
      </c>
    </row>
    <row r="121" spans="1:3" x14ac:dyDescent="0.25">
      <c r="A121">
        <v>0</v>
      </c>
      <c r="B121">
        <v>5999</v>
      </c>
      <c r="C121" s="1">
        <v>1.59367871284484</v>
      </c>
    </row>
    <row r="122" spans="1:3" x14ac:dyDescent="0.25">
      <c r="A122">
        <v>0</v>
      </c>
      <c r="B122">
        <v>6049</v>
      </c>
      <c r="C122" s="1">
        <v>1.6187654733657799</v>
      </c>
    </row>
    <row r="123" spans="1:3" x14ac:dyDescent="0.25">
      <c r="A123">
        <v>0</v>
      </c>
      <c r="B123">
        <v>6099</v>
      </c>
      <c r="C123" s="1">
        <v>1.6006778478622401</v>
      </c>
    </row>
    <row r="124" spans="1:3" x14ac:dyDescent="0.25">
      <c r="A124">
        <v>0</v>
      </c>
      <c r="B124">
        <v>6149</v>
      </c>
      <c r="C124" s="1">
        <v>1.6059310436248699</v>
      </c>
    </row>
    <row r="125" spans="1:3" x14ac:dyDescent="0.25">
      <c r="A125">
        <v>0</v>
      </c>
      <c r="B125">
        <v>6199</v>
      </c>
      <c r="C125" s="1">
        <v>1.6146817207336399</v>
      </c>
    </row>
    <row r="126" spans="1:3" x14ac:dyDescent="0.25">
      <c r="A126">
        <v>0</v>
      </c>
      <c r="B126">
        <v>6249</v>
      </c>
      <c r="C126" s="1">
        <v>1.5809239149093599</v>
      </c>
    </row>
    <row r="127" spans="1:3" x14ac:dyDescent="0.25">
      <c r="A127">
        <v>0</v>
      </c>
      <c r="B127">
        <v>6299</v>
      </c>
      <c r="C127" s="1">
        <v>1.62481749057769</v>
      </c>
    </row>
    <row r="128" spans="1:3" x14ac:dyDescent="0.25">
      <c r="A128">
        <v>0</v>
      </c>
      <c r="B128">
        <v>6349</v>
      </c>
      <c r="C128" s="1">
        <v>1.63261806964874</v>
      </c>
    </row>
    <row r="129" spans="1:3" x14ac:dyDescent="0.25">
      <c r="A129">
        <v>0</v>
      </c>
      <c r="B129">
        <v>6399</v>
      </c>
      <c r="C129" s="1">
        <v>1.59496974945068</v>
      </c>
    </row>
    <row r="130" spans="1:3" x14ac:dyDescent="0.25">
      <c r="A130">
        <v>0</v>
      </c>
      <c r="B130">
        <v>6449</v>
      </c>
      <c r="C130" s="1">
        <v>1.5716017484664899</v>
      </c>
    </row>
    <row r="131" spans="1:3" x14ac:dyDescent="0.25">
      <c r="A131">
        <v>0</v>
      </c>
      <c r="B131">
        <v>6499</v>
      </c>
      <c r="C131" s="1">
        <v>1.60235047340393</v>
      </c>
    </row>
    <row r="132" spans="1:3" x14ac:dyDescent="0.25">
      <c r="A132">
        <v>0</v>
      </c>
      <c r="B132">
        <v>6549</v>
      </c>
      <c r="C132" s="1">
        <v>1.59619677066802</v>
      </c>
    </row>
    <row r="133" spans="1:3" x14ac:dyDescent="0.25">
      <c r="A133">
        <v>0</v>
      </c>
      <c r="B133">
        <v>6599</v>
      </c>
      <c r="C133" s="1">
        <v>1.5839141607284499</v>
      </c>
    </row>
    <row r="134" spans="1:3" x14ac:dyDescent="0.25">
      <c r="A134">
        <v>0</v>
      </c>
      <c r="B134">
        <v>6649</v>
      </c>
      <c r="C134" s="1">
        <v>1.59821236133575</v>
      </c>
    </row>
    <row r="135" spans="1:3" x14ac:dyDescent="0.25">
      <c r="A135">
        <v>0</v>
      </c>
      <c r="B135">
        <v>6699</v>
      </c>
      <c r="C135" s="1">
        <v>1.6343692541122401</v>
      </c>
    </row>
    <row r="136" spans="1:3" x14ac:dyDescent="0.25">
      <c r="A136">
        <v>0</v>
      </c>
      <c r="B136">
        <v>6749</v>
      </c>
      <c r="C136" s="1">
        <v>1.60048675537109</v>
      </c>
    </row>
    <row r="137" spans="1:3" x14ac:dyDescent="0.25">
      <c r="A137">
        <v>0</v>
      </c>
      <c r="B137">
        <v>6799</v>
      </c>
      <c r="C137" s="1">
        <v>1.58384525775909</v>
      </c>
    </row>
    <row r="138" spans="1:3" x14ac:dyDescent="0.25">
      <c r="A138">
        <v>0</v>
      </c>
      <c r="B138">
        <v>6849</v>
      </c>
      <c r="C138" s="1">
        <v>1.58438313007354</v>
      </c>
    </row>
    <row r="139" spans="1:3" x14ac:dyDescent="0.25">
      <c r="A139">
        <v>0</v>
      </c>
      <c r="B139">
        <v>6899</v>
      </c>
      <c r="C139" s="1">
        <v>1.61569392681121</v>
      </c>
    </row>
    <row r="140" spans="1:3" x14ac:dyDescent="0.25">
      <c r="A140">
        <v>0</v>
      </c>
      <c r="B140">
        <v>6949</v>
      </c>
      <c r="C140" s="1">
        <v>1.5988959074020299</v>
      </c>
    </row>
    <row r="141" spans="1:3" x14ac:dyDescent="0.25">
      <c r="A141">
        <v>0</v>
      </c>
      <c r="B141">
        <v>6999</v>
      </c>
      <c r="C141" s="1">
        <v>1.58260905742645</v>
      </c>
    </row>
    <row r="142" spans="1:3" x14ac:dyDescent="0.25">
      <c r="A142">
        <v>0</v>
      </c>
      <c r="B142">
        <v>7049</v>
      </c>
      <c r="C142" s="1">
        <v>1.5852147340774501</v>
      </c>
    </row>
    <row r="143" spans="1:3" x14ac:dyDescent="0.25">
      <c r="A143">
        <v>0</v>
      </c>
      <c r="B143">
        <v>7099</v>
      </c>
      <c r="C143" s="1">
        <v>1.60621881484985</v>
      </c>
    </row>
    <row r="144" spans="1:3" x14ac:dyDescent="0.25">
      <c r="A144">
        <v>0</v>
      </c>
      <c r="B144">
        <v>7149</v>
      </c>
      <c r="C144" s="1">
        <v>1.5942414999008101</v>
      </c>
    </row>
    <row r="145" spans="1:3" x14ac:dyDescent="0.25">
      <c r="A145">
        <v>0</v>
      </c>
      <c r="B145">
        <v>7199</v>
      </c>
      <c r="C145" s="1">
        <v>1.58189308643341</v>
      </c>
    </row>
    <row r="146" spans="1:3" x14ac:dyDescent="0.25">
      <c r="A146">
        <v>0</v>
      </c>
      <c r="B146">
        <v>7249</v>
      </c>
      <c r="C146" s="1">
        <v>1.6655644178390501</v>
      </c>
    </row>
    <row r="147" spans="1:3" x14ac:dyDescent="0.25">
      <c r="A147">
        <v>0</v>
      </c>
      <c r="B147">
        <v>7299</v>
      </c>
      <c r="C147" s="1">
        <v>1.58402860164642</v>
      </c>
    </row>
    <row r="148" spans="1:3" x14ac:dyDescent="0.25">
      <c r="A148">
        <v>0</v>
      </c>
      <c r="B148">
        <v>7349</v>
      </c>
      <c r="C148" s="1">
        <v>1.5580146312713601</v>
      </c>
    </row>
    <row r="149" spans="1:3" x14ac:dyDescent="0.25">
      <c r="A149">
        <v>0</v>
      </c>
      <c r="B149">
        <v>7399</v>
      </c>
      <c r="C149" s="1">
        <v>1.56341123580932</v>
      </c>
    </row>
    <row r="150" spans="1:3" x14ac:dyDescent="0.25">
      <c r="A150">
        <v>0</v>
      </c>
      <c r="B150">
        <v>7449</v>
      </c>
      <c r="C150" s="1">
        <v>1.5940468311309799</v>
      </c>
    </row>
    <row r="151" spans="1:3" x14ac:dyDescent="0.25">
      <c r="A151">
        <v>0</v>
      </c>
      <c r="B151">
        <v>7499</v>
      </c>
      <c r="C151" s="1">
        <v>1.58611536026</v>
      </c>
    </row>
    <row r="152" spans="1:3" x14ac:dyDescent="0.25">
      <c r="A152">
        <v>0</v>
      </c>
      <c r="B152">
        <v>7549</v>
      </c>
      <c r="C152" s="1">
        <v>1.5931318998336701</v>
      </c>
    </row>
    <row r="153" spans="1:3" x14ac:dyDescent="0.25">
      <c r="A153">
        <v>0</v>
      </c>
      <c r="B153">
        <v>7599</v>
      </c>
      <c r="C153" s="1">
        <v>1.6125062704086299</v>
      </c>
    </row>
    <row r="154" spans="1:3" x14ac:dyDescent="0.25">
      <c r="A154">
        <v>0</v>
      </c>
      <c r="B154">
        <v>7649</v>
      </c>
      <c r="C154" s="1">
        <v>1.55729556083679</v>
      </c>
    </row>
    <row r="155" spans="1:3" x14ac:dyDescent="0.25">
      <c r="A155">
        <v>0</v>
      </c>
      <c r="B155">
        <v>7699</v>
      </c>
      <c r="C155" s="1">
        <v>1.5392750501632599</v>
      </c>
    </row>
    <row r="156" spans="1:3" x14ac:dyDescent="0.25">
      <c r="A156">
        <v>0</v>
      </c>
      <c r="B156">
        <v>7749</v>
      </c>
      <c r="C156" s="1">
        <v>1.6007989645004199</v>
      </c>
    </row>
    <row r="157" spans="1:3" x14ac:dyDescent="0.25">
      <c r="A157">
        <v>0</v>
      </c>
      <c r="B157">
        <v>7799</v>
      </c>
      <c r="C157" s="1">
        <v>1.5974161624908401</v>
      </c>
    </row>
    <row r="158" spans="1:3" x14ac:dyDescent="0.25">
      <c r="A158">
        <v>0</v>
      </c>
      <c r="B158">
        <v>7849</v>
      </c>
      <c r="C158" s="1">
        <v>1.5741714239120399</v>
      </c>
    </row>
    <row r="159" spans="1:3" x14ac:dyDescent="0.25">
      <c r="A159">
        <v>0</v>
      </c>
      <c r="B159">
        <v>7899</v>
      </c>
      <c r="C159" s="1">
        <v>1.5816850662231401</v>
      </c>
    </row>
    <row r="160" spans="1:3" x14ac:dyDescent="0.25">
      <c r="A160">
        <v>0</v>
      </c>
      <c r="B160">
        <v>7949</v>
      </c>
      <c r="C160" s="1">
        <v>1.5935646295547401</v>
      </c>
    </row>
    <row r="161" spans="1:3" x14ac:dyDescent="0.25">
      <c r="A161">
        <v>0</v>
      </c>
      <c r="B161">
        <v>7999</v>
      </c>
      <c r="C161" s="1">
        <v>1.58268153667449</v>
      </c>
    </row>
    <row r="162" spans="1:3" x14ac:dyDescent="0.25">
      <c r="A162">
        <v>0</v>
      </c>
      <c r="B162">
        <v>8049</v>
      </c>
      <c r="C162" s="1">
        <v>1.5442867279052701</v>
      </c>
    </row>
    <row r="163" spans="1:3" x14ac:dyDescent="0.25">
      <c r="A163">
        <v>0</v>
      </c>
      <c r="B163">
        <v>8099</v>
      </c>
      <c r="C163" s="1">
        <v>1.63034403324127</v>
      </c>
    </row>
    <row r="164" spans="1:3" x14ac:dyDescent="0.25">
      <c r="A164">
        <v>0</v>
      </c>
      <c r="B164">
        <v>8149</v>
      </c>
      <c r="C164" s="1">
        <v>1.5695220232009801</v>
      </c>
    </row>
    <row r="165" spans="1:3" x14ac:dyDescent="0.25">
      <c r="A165">
        <v>0</v>
      </c>
      <c r="B165">
        <v>8199</v>
      </c>
      <c r="C165" s="1">
        <v>1.5956629514694201</v>
      </c>
    </row>
    <row r="166" spans="1:3" x14ac:dyDescent="0.25">
      <c r="A166">
        <v>0</v>
      </c>
      <c r="B166">
        <v>8249</v>
      </c>
      <c r="C166" s="1">
        <v>1.53860175609588</v>
      </c>
    </row>
    <row r="167" spans="1:3" x14ac:dyDescent="0.25">
      <c r="A167">
        <v>0</v>
      </c>
      <c r="B167">
        <v>8299</v>
      </c>
      <c r="C167" s="1">
        <v>1.5823295116424501</v>
      </c>
    </row>
    <row r="168" spans="1:3" x14ac:dyDescent="0.25">
      <c r="A168">
        <v>0</v>
      </c>
      <c r="B168">
        <v>8349</v>
      </c>
      <c r="C168" s="1">
        <v>1.58877956867218</v>
      </c>
    </row>
    <row r="169" spans="1:3" x14ac:dyDescent="0.25">
      <c r="A169">
        <v>0</v>
      </c>
      <c r="B169">
        <v>8399</v>
      </c>
      <c r="C169" s="1">
        <v>1.5910166501998899</v>
      </c>
    </row>
    <row r="170" spans="1:3" x14ac:dyDescent="0.25">
      <c r="A170">
        <v>0</v>
      </c>
      <c r="B170">
        <v>8449</v>
      </c>
      <c r="C170" s="1">
        <v>1.5700321197509699</v>
      </c>
    </row>
    <row r="171" spans="1:3" x14ac:dyDescent="0.25">
      <c r="A171">
        <v>0</v>
      </c>
      <c r="B171">
        <v>8499</v>
      </c>
      <c r="C171" s="1">
        <v>1.5415346622467001</v>
      </c>
    </row>
    <row r="172" spans="1:3" x14ac:dyDescent="0.25">
      <c r="A172">
        <v>0</v>
      </c>
      <c r="B172">
        <v>8549</v>
      </c>
      <c r="C172" s="1">
        <v>1.6195425987243599</v>
      </c>
    </row>
    <row r="173" spans="1:3" x14ac:dyDescent="0.25">
      <c r="A173">
        <v>0</v>
      </c>
      <c r="B173">
        <v>8599</v>
      </c>
      <c r="C173" s="1">
        <v>1.5683960914611801</v>
      </c>
    </row>
    <row r="174" spans="1:3" x14ac:dyDescent="0.25">
      <c r="A174">
        <v>0</v>
      </c>
      <c r="B174">
        <v>8649</v>
      </c>
      <c r="C174" s="1">
        <v>1.53556251525878</v>
      </c>
    </row>
    <row r="175" spans="1:3" x14ac:dyDescent="0.25">
      <c r="A175">
        <v>0</v>
      </c>
      <c r="B175">
        <v>8699</v>
      </c>
      <c r="C175" s="1">
        <v>1.5363143682479801</v>
      </c>
    </row>
    <row r="176" spans="1:3" x14ac:dyDescent="0.25">
      <c r="A176">
        <v>0</v>
      </c>
      <c r="B176">
        <v>8749</v>
      </c>
      <c r="C176" s="1">
        <v>1.57742631435394</v>
      </c>
    </row>
    <row r="177" spans="1:3" x14ac:dyDescent="0.25">
      <c r="A177">
        <v>0</v>
      </c>
      <c r="B177">
        <v>8799</v>
      </c>
      <c r="C177" s="1">
        <v>1.55635714530944</v>
      </c>
    </row>
    <row r="178" spans="1:3" x14ac:dyDescent="0.25">
      <c r="A178">
        <v>0</v>
      </c>
      <c r="B178">
        <v>8849</v>
      </c>
      <c r="C178" s="1">
        <v>1.59601366519927</v>
      </c>
    </row>
    <row r="179" spans="1:3" x14ac:dyDescent="0.25">
      <c r="A179">
        <v>0</v>
      </c>
      <c r="B179">
        <v>8899</v>
      </c>
      <c r="C179" s="1">
        <v>1.59554123878479</v>
      </c>
    </row>
    <row r="180" spans="1:3" x14ac:dyDescent="0.25">
      <c r="A180">
        <v>0</v>
      </c>
      <c r="B180">
        <v>8949</v>
      </c>
      <c r="C180" s="1">
        <v>1.62770879268646</v>
      </c>
    </row>
    <row r="181" spans="1:3" x14ac:dyDescent="0.25">
      <c r="A181">
        <v>0</v>
      </c>
      <c r="B181">
        <v>8999</v>
      </c>
      <c r="C181" s="1">
        <v>1.58217573165893</v>
      </c>
    </row>
    <row r="182" spans="1:3" x14ac:dyDescent="0.25">
      <c r="A182">
        <v>0</v>
      </c>
      <c r="B182">
        <v>9049</v>
      </c>
      <c r="C182" s="1">
        <v>1.5967873334884599</v>
      </c>
    </row>
    <row r="183" spans="1:3" x14ac:dyDescent="0.25">
      <c r="A183">
        <v>0</v>
      </c>
      <c r="B183">
        <v>9099</v>
      </c>
      <c r="C183" s="1">
        <v>1.5837546586990301</v>
      </c>
    </row>
    <row r="184" spans="1:3" x14ac:dyDescent="0.25">
      <c r="A184">
        <v>0</v>
      </c>
      <c r="B184">
        <v>9149</v>
      </c>
      <c r="C184" s="1">
        <v>1.5614875555038401</v>
      </c>
    </row>
    <row r="185" spans="1:3" x14ac:dyDescent="0.25">
      <c r="A185">
        <v>0</v>
      </c>
      <c r="B185">
        <v>9199</v>
      </c>
      <c r="C185" s="1">
        <v>1.59196436405181</v>
      </c>
    </row>
    <row r="186" spans="1:3" x14ac:dyDescent="0.25">
      <c r="A186">
        <v>0</v>
      </c>
      <c r="B186">
        <v>9249</v>
      </c>
      <c r="C186" s="1">
        <v>1.5425336360931301</v>
      </c>
    </row>
    <row r="187" spans="1:3" x14ac:dyDescent="0.25">
      <c r="A187">
        <v>0</v>
      </c>
      <c r="B187">
        <v>9299</v>
      </c>
      <c r="C187" s="1">
        <v>1.5555843114852901</v>
      </c>
    </row>
    <row r="188" spans="1:3" x14ac:dyDescent="0.25">
      <c r="A188">
        <v>0</v>
      </c>
      <c r="B188">
        <v>9349</v>
      </c>
      <c r="C188" s="1">
        <v>1.51427173614501</v>
      </c>
    </row>
    <row r="189" spans="1:3" x14ac:dyDescent="0.25">
      <c r="A189">
        <v>0</v>
      </c>
      <c r="B189">
        <v>9399</v>
      </c>
      <c r="C189" s="1">
        <v>1.62018823623657</v>
      </c>
    </row>
    <row r="190" spans="1:3" x14ac:dyDescent="0.25">
      <c r="A190">
        <v>0</v>
      </c>
      <c r="B190">
        <v>9449</v>
      </c>
      <c r="C190" s="1">
        <v>1.5627417564392001</v>
      </c>
    </row>
    <row r="191" spans="1:3" x14ac:dyDescent="0.25">
      <c r="A191">
        <v>0</v>
      </c>
      <c r="B191">
        <v>9499</v>
      </c>
      <c r="C191" s="1">
        <v>1.53604388236999</v>
      </c>
    </row>
    <row r="192" spans="1:3" x14ac:dyDescent="0.25">
      <c r="A192">
        <v>0</v>
      </c>
      <c r="B192">
        <v>9549</v>
      </c>
      <c r="C192" s="1">
        <v>1.58501756191253</v>
      </c>
    </row>
    <row r="193" spans="1:3" x14ac:dyDescent="0.25">
      <c r="A193">
        <v>0</v>
      </c>
      <c r="B193">
        <v>9599</v>
      </c>
      <c r="C193" s="1">
        <v>1.5314582586288401</v>
      </c>
    </row>
    <row r="194" spans="1:3" x14ac:dyDescent="0.25">
      <c r="A194">
        <v>0</v>
      </c>
      <c r="B194">
        <v>9649</v>
      </c>
      <c r="C194" s="1">
        <v>1.55736660957336</v>
      </c>
    </row>
    <row r="195" spans="1:3" x14ac:dyDescent="0.25">
      <c r="A195">
        <v>0</v>
      </c>
      <c r="B195">
        <v>9699</v>
      </c>
      <c r="C195" s="1">
        <v>1.53319156169891</v>
      </c>
    </row>
    <row r="196" spans="1:3" x14ac:dyDescent="0.25">
      <c r="A196">
        <v>0</v>
      </c>
      <c r="B196">
        <v>9749</v>
      </c>
      <c r="C196" s="1">
        <v>1.55244076251983</v>
      </c>
    </row>
    <row r="197" spans="1:3" x14ac:dyDescent="0.25">
      <c r="A197">
        <v>0</v>
      </c>
      <c r="B197">
        <v>9799</v>
      </c>
      <c r="C197" s="1">
        <v>1.56404757499694</v>
      </c>
    </row>
    <row r="198" spans="1:3" x14ac:dyDescent="0.25">
      <c r="A198">
        <v>0</v>
      </c>
      <c r="B198">
        <v>9849</v>
      </c>
      <c r="C198" s="1">
        <v>1.5700104236602701</v>
      </c>
    </row>
    <row r="199" spans="1:3" x14ac:dyDescent="0.25">
      <c r="A199">
        <v>0</v>
      </c>
      <c r="B199">
        <v>9899</v>
      </c>
      <c r="C199" s="1">
        <v>1.5411394834518399</v>
      </c>
    </row>
    <row r="200" spans="1:3" x14ac:dyDescent="0.25">
      <c r="A200">
        <v>0</v>
      </c>
      <c r="B200">
        <v>9949</v>
      </c>
      <c r="C200" s="1">
        <v>1.5819443464279099</v>
      </c>
    </row>
    <row r="201" spans="1:3" x14ac:dyDescent="0.25">
      <c r="A201">
        <v>0</v>
      </c>
      <c r="B201">
        <v>9999</v>
      </c>
      <c r="C201" s="1">
        <v>1.5287351608276301</v>
      </c>
    </row>
    <row r="202" spans="1:3" x14ac:dyDescent="0.25">
      <c r="A202">
        <v>0</v>
      </c>
      <c r="B202">
        <v>10049</v>
      </c>
      <c r="C202" s="1">
        <v>1.4853197336196899</v>
      </c>
    </row>
    <row r="203" spans="1:3" x14ac:dyDescent="0.25">
      <c r="A203">
        <v>0</v>
      </c>
      <c r="B203">
        <v>10099</v>
      </c>
      <c r="C203" s="1">
        <v>1.5590896606445299</v>
      </c>
    </row>
    <row r="204" spans="1:3" x14ac:dyDescent="0.25">
      <c r="A204">
        <v>0</v>
      </c>
      <c r="B204">
        <v>10149</v>
      </c>
      <c r="C204" s="1">
        <v>1.56279408931732</v>
      </c>
    </row>
    <row r="205" spans="1:3" x14ac:dyDescent="0.25">
      <c r="A205">
        <v>0</v>
      </c>
      <c r="B205">
        <v>10199</v>
      </c>
      <c r="C205" s="1">
        <v>1.54144358634948</v>
      </c>
    </row>
    <row r="206" spans="1:3" x14ac:dyDescent="0.25">
      <c r="A206">
        <v>0</v>
      </c>
      <c r="B206">
        <v>10249</v>
      </c>
      <c r="C206" s="1">
        <v>1.49701058864593</v>
      </c>
    </row>
    <row r="207" spans="1:3" x14ac:dyDescent="0.25">
      <c r="A207">
        <v>0</v>
      </c>
      <c r="B207">
        <v>10299</v>
      </c>
      <c r="C207" s="1">
        <v>1.58943259716033</v>
      </c>
    </row>
    <row r="208" spans="1:3" x14ac:dyDescent="0.25">
      <c r="A208">
        <v>0</v>
      </c>
      <c r="B208">
        <v>10349</v>
      </c>
      <c r="C208" s="1">
        <v>1.55277943611145</v>
      </c>
    </row>
    <row r="209" spans="1:3" x14ac:dyDescent="0.25">
      <c r="A209">
        <v>0</v>
      </c>
      <c r="B209">
        <v>10399</v>
      </c>
      <c r="C209" s="1">
        <v>1.5624265670776301</v>
      </c>
    </row>
    <row r="210" spans="1:3" x14ac:dyDescent="0.25">
      <c r="A210">
        <v>0</v>
      </c>
      <c r="B210">
        <v>10449</v>
      </c>
      <c r="C210" s="1">
        <v>1.5568208694457999</v>
      </c>
    </row>
    <row r="211" spans="1:3" x14ac:dyDescent="0.25">
      <c r="A211">
        <v>0</v>
      </c>
      <c r="B211">
        <v>10499</v>
      </c>
      <c r="C211" s="1">
        <v>1.5449365377426101</v>
      </c>
    </row>
    <row r="212" spans="1:3" x14ac:dyDescent="0.25">
      <c r="A212">
        <v>0</v>
      </c>
      <c r="B212">
        <v>10549</v>
      </c>
      <c r="C212" s="1">
        <v>1.51841688156127</v>
      </c>
    </row>
    <row r="213" spans="1:3" x14ac:dyDescent="0.25">
      <c r="A213">
        <v>0</v>
      </c>
      <c r="B213">
        <v>10599</v>
      </c>
      <c r="C213" s="1">
        <v>1.5805132389068599</v>
      </c>
    </row>
    <row r="214" spans="1:3" x14ac:dyDescent="0.25">
      <c r="A214">
        <v>0</v>
      </c>
      <c r="B214">
        <v>10649</v>
      </c>
      <c r="C214" s="1">
        <v>1.53048968315124</v>
      </c>
    </row>
    <row r="215" spans="1:3" x14ac:dyDescent="0.25">
      <c r="A215">
        <v>0</v>
      </c>
      <c r="B215">
        <v>10699</v>
      </c>
      <c r="C215" s="1">
        <v>1.51557540893554</v>
      </c>
    </row>
    <row r="216" spans="1:3" x14ac:dyDescent="0.25">
      <c r="A216">
        <v>0</v>
      </c>
      <c r="B216">
        <v>10749</v>
      </c>
      <c r="C216" s="1">
        <v>1.47791159152984</v>
      </c>
    </row>
    <row r="217" spans="1:3" x14ac:dyDescent="0.25">
      <c r="A217">
        <v>0</v>
      </c>
      <c r="B217">
        <v>10799</v>
      </c>
      <c r="C217" s="1">
        <v>1.5524778366088801</v>
      </c>
    </row>
    <row r="218" spans="1:3" x14ac:dyDescent="0.25">
      <c r="A218">
        <v>0</v>
      </c>
      <c r="B218">
        <v>10849</v>
      </c>
      <c r="C218" s="1">
        <v>1.52620506286621</v>
      </c>
    </row>
    <row r="219" spans="1:3" x14ac:dyDescent="0.25">
      <c r="A219">
        <v>0</v>
      </c>
      <c r="B219">
        <v>10899</v>
      </c>
      <c r="C219" s="1">
        <v>1.5445612668991</v>
      </c>
    </row>
    <row r="220" spans="1:3" x14ac:dyDescent="0.25">
      <c r="A220">
        <v>0</v>
      </c>
      <c r="B220">
        <v>10949</v>
      </c>
      <c r="C220" s="1">
        <v>1.5287101268768299</v>
      </c>
    </row>
    <row r="221" spans="1:3" x14ac:dyDescent="0.25">
      <c r="A221">
        <v>0</v>
      </c>
      <c r="B221">
        <v>10999</v>
      </c>
      <c r="C221" s="1">
        <v>1.5176545381546001</v>
      </c>
    </row>
    <row r="222" spans="1:3" x14ac:dyDescent="0.25">
      <c r="A222">
        <v>0</v>
      </c>
      <c r="B222">
        <v>11049</v>
      </c>
      <c r="C222" s="1">
        <v>1.5115661621093699</v>
      </c>
    </row>
    <row r="223" spans="1:3" x14ac:dyDescent="0.25">
      <c r="A223">
        <v>0</v>
      </c>
      <c r="B223">
        <v>11099</v>
      </c>
      <c r="C223" s="1">
        <v>1.5252393484115601</v>
      </c>
    </row>
    <row r="224" spans="1:3" x14ac:dyDescent="0.25">
      <c r="A224">
        <v>0</v>
      </c>
      <c r="B224">
        <v>11149</v>
      </c>
      <c r="C224" s="1">
        <v>1.5533967018127399</v>
      </c>
    </row>
    <row r="225" spans="1:3" x14ac:dyDescent="0.25">
      <c r="A225">
        <v>0</v>
      </c>
      <c r="B225">
        <v>11199</v>
      </c>
      <c r="C225" s="1">
        <v>1.4989693164825399</v>
      </c>
    </row>
    <row r="226" spans="1:3" x14ac:dyDescent="0.25">
      <c r="A226">
        <v>0</v>
      </c>
      <c r="B226">
        <v>11249</v>
      </c>
      <c r="C226" s="1">
        <v>1.51981365680694</v>
      </c>
    </row>
    <row r="227" spans="1:3" x14ac:dyDescent="0.25">
      <c r="A227">
        <v>0</v>
      </c>
      <c r="B227">
        <v>11299</v>
      </c>
      <c r="C227" s="1">
        <v>1.5156270265579199</v>
      </c>
    </row>
    <row r="228" spans="1:3" x14ac:dyDescent="0.25">
      <c r="A228">
        <v>0</v>
      </c>
      <c r="B228">
        <v>11349</v>
      </c>
      <c r="C228" s="1">
        <v>1.49081134796142</v>
      </c>
    </row>
    <row r="229" spans="1:3" x14ac:dyDescent="0.25">
      <c r="A229">
        <v>0</v>
      </c>
      <c r="B229">
        <v>11399</v>
      </c>
      <c r="C229" s="1">
        <v>1.55866575241088</v>
      </c>
    </row>
    <row r="230" spans="1:3" x14ac:dyDescent="0.25">
      <c r="A230">
        <v>0</v>
      </c>
      <c r="B230">
        <v>11449</v>
      </c>
      <c r="C230" s="1">
        <v>1.5300039052963199</v>
      </c>
    </row>
    <row r="231" spans="1:3" x14ac:dyDescent="0.25">
      <c r="A231">
        <v>0</v>
      </c>
      <c r="B231">
        <v>11499</v>
      </c>
      <c r="C231" s="1">
        <v>1.4867585897445601</v>
      </c>
    </row>
    <row r="232" spans="1:3" x14ac:dyDescent="0.25">
      <c r="A232">
        <v>0</v>
      </c>
      <c r="B232">
        <v>11549</v>
      </c>
      <c r="C232" s="1">
        <v>1.5400756597518901</v>
      </c>
    </row>
    <row r="233" spans="1:3" x14ac:dyDescent="0.25">
      <c r="A233">
        <v>0</v>
      </c>
      <c r="B233">
        <v>11599</v>
      </c>
      <c r="C233" s="1">
        <v>1.49963986873626</v>
      </c>
    </row>
    <row r="234" spans="1:3" x14ac:dyDescent="0.25">
      <c r="A234">
        <v>0</v>
      </c>
      <c r="B234">
        <v>11649</v>
      </c>
      <c r="C234" s="1">
        <v>1.51518011093139</v>
      </c>
    </row>
    <row r="235" spans="1:3" x14ac:dyDescent="0.25">
      <c r="A235">
        <v>0</v>
      </c>
      <c r="B235">
        <v>11699</v>
      </c>
      <c r="C235" s="1">
        <v>1.4814813137054399</v>
      </c>
    </row>
    <row r="236" spans="1:3" x14ac:dyDescent="0.25">
      <c r="A236">
        <v>0</v>
      </c>
      <c r="B236">
        <v>11749</v>
      </c>
      <c r="C236" s="1">
        <v>1.50958335399627</v>
      </c>
    </row>
    <row r="237" spans="1:3" x14ac:dyDescent="0.25">
      <c r="A237">
        <v>0</v>
      </c>
      <c r="B237">
        <v>11799</v>
      </c>
      <c r="C237" s="1">
        <v>1.4784680604934599</v>
      </c>
    </row>
    <row r="238" spans="1:3" x14ac:dyDescent="0.25">
      <c r="A238">
        <v>0</v>
      </c>
      <c r="B238">
        <v>11849</v>
      </c>
      <c r="C238" s="1">
        <v>1.5332665443420399</v>
      </c>
    </row>
    <row r="239" spans="1:3" x14ac:dyDescent="0.25">
      <c r="A239">
        <v>0</v>
      </c>
      <c r="B239">
        <v>11899</v>
      </c>
      <c r="C239" s="1">
        <v>1.5105612277984599</v>
      </c>
    </row>
    <row r="240" spans="1:3" x14ac:dyDescent="0.25">
      <c r="A240">
        <v>0</v>
      </c>
      <c r="B240">
        <v>11949</v>
      </c>
      <c r="C240" s="1">
        <v>1.5671365261077801</v>
      </c>
    </row>
    <row r="241" spans="1:3" x14ac:dyDescent="0.25">
      <c r="A241">
        <v>0</v>
      </c>
      <c r="B241">
        <v>11999</v>
      </c>
      <c r="C241" s="1">
        <v>1.52900373935699</v>
      </c>
    </row>
    <row r="242" spans="1:3" x14ac:dyDescent="0.25">
      <c r="A242">
        <v>0</v>
      </c>
      <c r="B242">
        <v>12049</v>
      </c>
      <c r="C242" s="1">
        <v>1.50928926467895</v>
      </c>
    </row>
    <row r="243" spans="1:3" x14ac:dyDescent="0.25">
      <c r="A243">
        <v>0</v>
      </c>
      <c r="B243">
        <v>12099</v>
      </c>
      <c r="C243" s="1">
        <v>1.53547692298889</v>
      </c>
    </row>
    <row r="244" spans="1:3" x14ac:dyDescent="0.25">
      <c r="A244">
        <v>0</v>
      </c>
      <c r="B244">
        <v>12149</v>
      </c>
      <c r="C244" s="1">
        <v>1.5435374975204399</v>
      </c>
    </row>
    <row r="245" spans="1:3" x14ac:dyDescent="0.25">
      <c r="A245">
        <v>0</v>
      </c>
      <c r="B245">
        <v>12199</v>
      </c>
      <c r="C245" s="1">
        <v>1.5371606349945</v>
      </c>
    </row>
    <row r="246" spans="1:3" x14ac:dyDescent="0.25">
      <c r="A246">
        <v>0</v>
      </c>
      <c r="B246">
        <v>12249</v>
      </c>
      <c r="C246" s="1">
        <v>1.5363959074020299</v>
      </c>
    </row>
    <row r="247" spans="1:3" x14ac:dyDescent="0.25">
      <c r="A247">
        <v>0</v>
      </c>
      <c r="B247">
        <v>12299</v>
      </c>
      <c r="C247" s="1">
        <v>1.51260197162628</v>
      </c>
    </row>
    <row r="248" spans="1:3" x14ac:dyDescent="0.25">
      <c r="A248">
        <v>0</v>
      </c>
      <c r="B248">
        <v>12349</v>
      </c>
      <c r="C248" s="1">
        <v>1.56189036369323</v>
      </c>
    </row>
    <row r="249" spans="1:3" x14ac:dyDescent="0.25">
      <c r="A249">
        <v>0</v>
      </c>
      <c r="B249">
        <v>12399</v>
      </c>
      <c r="C249" s="1">
        <v>1.45533394813537</v>
      </c>
    </row>
    <row r="250" spans="1:3" x14ac:dyDescent="0.25">
      <c r="A250">
        <v>0</v>
      </c>
      <c r="B250">
        <v>12449</v>
      </c>
      <c r="C250" s="1">
        <v>1.46975338459014</v>
      </c>
    </row>
    <row r="251" spans="1:3" x14ac:dyDescent="0.25">
      <c r="A251">
        <v>0</v>
      </c>
      <c r="B251">
        <v>12499</v>
      </c>
      <c r="C251" s="1">
        <v>1.52777695655822</v>
      </c>
    </row>
    <row r="252" spans="1:3" x14ac:dyDescent="0.25">
      <c r="A252">
        <v>0</v>
      </c>
      <c r="B252">
        <v>12549</v>
      </c>
      <c r="C252" s="1">
        <v>1.54730212688446</v>
      </c>
    </row>
    <row r="253" spans="1:3" x14ac:dyDescent="0.25">
      <c r="A253">
        <v>0</v>
      </c>
      <c r="B253">
        <v>12599</v>
      </c>
      <c r="C253" s="1">
        <v>1.5267405509948699</v>
      </c>
    </row>
    <row r="254" spans="1:3" x14ac:dyDescent="0.25">
      <c r="A254">
        <v>0</v>
      </c>
      <c r="B254">
        <v>12649</v>
      </c>
      <c r="C254" s="1">
        <v>1.5166918039321899</v>
      </c>
    </row>
    <row r="255" spans="1:3" x14ac:dyDescent="0.25">
      <c r="A255">
        <v>0</v>
      </c>
      <c r="B255">
        <v>12699</v>
      </c>
      <c r="C255" s="1">
        <v>1.52935802936553</v>
      </c>
    </row>
    <row r="256" spans="1:3" x14ac:dyDescent="0.25">
      <c r="A256">
        <v>0</v>
      </c>
      <c r="B256">
        <v>12749</v>
      </c>
      <c r="C256" s="1">
        <v>1.49293673038482</v>
      </c>
    </row>
    <row r="257" spans="1:3" x14ac:dyDescent="0.25">
      <c r="A257">
        <v>0</v>
      </c>
      <c r="B257">
        <v>12799</v>
      </c>
      <c r="C257" s="1">
        <v>1.5124864578246999</v>
      </c>
    </row>
    <row r="258" spans="1:3" x14ac:dyDescent="0.25">
      <c r="A258">
        <v>0</v>
      </c>
      <c r="B258">
        <v>12849</v>
      </c>
      <c r="C258" s="1">
        <v>1.5058947801589899</v>
      </c>
    </row>
    <row r="259" spans="1:3" x14ac:dyDescent="0.25">
      <c r="A259">
        <v>0</v>
      </c>
      <c r="B259">
        <v>12899</v>
      </c>
      <c r="C259" s="1">
        <v>1.53402352333068</v>
      </c>
    </row>
    <row r="260" spans="1:3" x14ac:dyDescent="0.25">
      <c r="A260">
        <v>0</v>
      </c>
      <c r="B260">
        <v>12949</v>
      </c>
      <c r="C260" s="1">
        <v>1.5359244346618599</v>
      </c>
    </row>
    <row r="261" spans="1:3" x14ac:dyDescent="0.25">
      <c r="A261">
        <v>0</v>
      </c>
      <c r="B261">
        <v>12999</v>
      </c>
      <c r="C261" s="1">
        <v>1.51838183403015</v>
      </c>
    </row>
    <row r="262" spans="1:3" x14ac:dyDescent="0.25">
      <c r="A262">
        <v>0</v>
      </c>
      <c r="B262">
        <v>13049</v>
      </c>
      <c r="C262" s="1">
        <v>1.5172312259673999</v>
      </c>
    </row>
    <row r="263" spans="1:3" x14ac:dyDescent="0.25">
      <c r="A263">
        <v>1</v>
      </c>
      <c r="B263">
        <v>13099</v>
      </c>
      <c r="C263" s="1">
        <v>1.5403956174850399</v>
      </c>
    </row>
    <row r="264" spans="1:3" x14ac:dyDescent="0.25">
      <c r="A264">
        <v>1</v>
      </c>
      <c r="B264">
        <v>13149</v>
      </c>
      <c r="C264" s="1">
        <v>1.51984238624572</v>
      </c>
    </row>
    <row r="265" spans="1:3" x14ac:dyDescent="0.25">
      <c r="A265">
        <v>1</v>
      </c>
      <c r="B265">
        <v>13199</v>
      </c>
      <c r="C265" s="1">
        <v>1.49363553524017</v>
      </c>
    </row>
    <row r="266" spans="1:3" x14ac:dyDescent="0.25">
      <c r="A266">
        <v>1</v>
      </c>
      <c r="B266">
        <v>13249</v>
      </c>
      <c r="C266" s="1">
        <v>1.48713886737823</v>
      </c>
    </row>
    <row r="267" spans="1:3" x14ac:dyDescent="0.25">
      <c r="A267">
        <v>1</v>
      </c>
      <c r="B267">
        <v>13299</v>
      </c>
      <c r="C267" s="1">
        <v>1.54043924808502</v>
      </c>
    </row>
    <row r="268" spans="1:3" x14ac:dyDescent="0.25">
      <c r="A268">
        <v>1</v>
      </c>
      <c r="B268">
        <v>13349</v>
      </c>
      <c r="C268" s="1">
        <v>1.53390228748321</v>
      </c>
    </row>
    <row r="269" spans="1:3" x14ac:dyDescent="0.25">
      <c r="A269">
        <v>1</v>
      </c>
      <c r="B269">
        <v>13399</v>
      </c>
      <c r="C269" s="1">
        <v>1.5138298273086499</v>
      </c>
    </row>
    <row r="270" spans="1:3" x14ac:dyDescent="0.25">
      <c r="A270">
        <v>1</v>
      </c>
      <c r="B270">
        <v>13449</v>
      </c>
      <c r="C270" s="1">
        <v>1.49729323387146</v>
      </c>
    </row>
    <row r="271" spans="1:3" x14ac:dyDescent="0.25">
      <c r="A271">
        <v>1</v>
      </c>
      <c r="B271">
        <v>13499</v>
      </c>
      <c r="C271" s="1">
        <v>1.4648568630218499</v>
      </c>
    </row>
    <row r="272" spans="1:3" x14ac:dyDescent="0.25">
      <c r="A272">
        <v>1</v>
      </c>
      <c r="B272">
        <v>13549</v>
      </c>
      <c r="C272" s="1">
        <v>1.50345027446746</v>
      </c>
    </row>
    <row r="273" spans="1:3" x14ac:dyDescent="0.25">
      <c r="A273">
        <v>1</v>
      </c>
      <c r="B273">
        <v>13599</v>
      </c>
      <c r="C273" s="1">
        <v>1.55554664134979</v>
      </c>
    </row>
    <row r="274" spans="1:3" x14ac:dyDescent="0.25">
      <c r="A274">
        <v>1</v>
      </c>
      <c r="B274">
        <v>13649</v>
      </c>
      <c r="C274" s="1">
        <v>1.5513663291931099</v>
      </c>
    </row>
    <row r="275" spans="1:3" x14ac:dyDescent="0.25">
      <c r="A275">
        <v>1</v>
      </c>
      <c r="B275">
        <v>13699</v>
      </c>
      <c r="C275" s="1">
        <v>1.5202054977416899</v>
      </c>
    </row>
    <row r="276" spans="1:3" x14ac:dyDescent="0.25">
      <c r="A276">
        <v>1</v>
      </c>
      <c r="B276">
        <v>13749</v>
      </c>
      <c r="C276" s="1">
        <v>1.5158600807189899</v>
      </c>
    </row>
    <row r="277" spans="1:3" x14ac:dyDescent="0.25">
      <c r="A277">
        <v>1</v>
      </c>
      <c r="B277">
        <v>13799</v>
      </c>
      <c r="C277" s="1">
        <v>1.4957345724105799</v>
      </c>
    </row>
    <row r="278" spans="1:3" x14ac:dyDescent="0.25">
      <c r="A278">
        <v>1</v>
      </c>
      <c r="B278">
        <v>13849</v>
      </c>
      <c r="C278" s="1">
        <v>1.5136407613754199</v>
      </c>
    </row>
    <row r="279" spans="1:3" x14ac:dyDescent="0.25">
      <c r="A279">
        <v>1</v>
      </c>
      <c r="B279">
        <v>13899</v>
      </c>
      <c r="C279" s="1">
        <v>1.5360593795776301</v>
      </c>
    </row>
    <row r="280" spans="1:3" x14ac:dyDescent="0.25">
      <c r="A280">
        <v>1</v>
      </c>
      <c r="B280">
        <v>13949</v>
      </c>
      <c r="C280" s="1">
        <v>1.5107516050338701</v>
      </c>
    </row>
    <row r="281" spans="1:3" x14ac:dyDescent="0.25">
      <c r="A281">
        <v>1</v>
      </c>
      <c r="B281">
        <v>13999</v>
      </c>
      <c r="C281" s="1">
        <v>1.5414133071899401</v>
      </c>
    </row>
    <row r="282" spans="1:3" x14ac:dyDescent="0.25">
      <c r="A282">
        <v>1</v>
      </c>
      <c r="B282">
        <v>14049</v>
      </c>
      <c r="C282" s="1">
        <v>1.50023746490478</v>
      </c>
    </row>
    <row r="283" spans="1:3" x14ac:dyDescent="0.25">
      <c r="A283">
        <v>1</v>
      </c>
      <c r="B283">
        <v>14099</v>
      </c>
      <c r="C283" s="1">
        <v>1.5241174697875901</v>
      </c>
    </row>
    <row r="284" spans="1:3" x14ac:dyDescent="0.25">
      <c r="A284">
        <v>1</v>
      </c>
      <c r="B284">
        <v>14149</v>
      </c>
      <c r="C284" s="1">
        <v>1.54362893104553</v>
      </c>
    </row>
    <row r="285" spans="1:3" x14ac:dyDescent="0.25">
      <c r="A285">
        <v>1</v>
      </c>
      <c r="B285">
        <v>14199</v>
      </c>
      <c r="C285" s="1">
        <v>1.49410843849182</v>
      </c>
    </row>
    <row r="286" spans="1:3" x14ac:dyDescent="0.25">
      <c r="A286">
        <v>1</v>
      </c>
      <c r="B286">
        <v>14249</v>
      </c>
      <c r="C286" s="1">
        <v>1.51289618015289</v>
      </c>
    </row>
    <row r="287" spans="1:3" x14ac:dyDescent="0.25">
      <c r="A287">
        <v>1</v>
      </c>
      <c r="B287">
        <v>14299</v>
      </c>
      <c r="C287" s="1">
        <v>1.5249484777450499</v>
      </c>
    </row>
    <row r="288" spans="1:3" x14ac:dyDescent="0.25">
      <c r="A288">
        <v>1</v>
      </c>
      <c r="B288">
        <v>14349</v>
      </c>
      <c r="C288" s="1">
        <v>1.4442894458770701</v>
      </c>
    </row>
    <row r="289" spans="1:3" x14ac:dyDescent="0.25">
      <c r="A289">
        <v>1</v>
      </c>
      <c r="B289">
        <v>14399</v>
      </c>
      <c r="C289" s="1">
        <v>1.4871239662170399</v>
      </c>
    </row>
    <row r="290" spans="1:3" x14ac:dyDescent="0.25">
      <c r="A290">
        <v>1</v>
      </c>
      <c r="B290">
        <v>14449</v>
      </c>
      <c r="C290" s="1">
        <v>1.4862468242645199</v>
      </c>
    </row>
    <row r="291" spans="1:3" x14ac:dyDescent="0.25">
      <c r="A291">
        <v>1</v>
      </c>
      <c r="B291">
        <v>14499</v>
      </c>
      <c r="C291" s="1">
        <v>1.51680135726928</v>
      </c>
    </row>
    <row r="292" spans="1:3" x14ac:dyDescent="0.25">
      <c r="A292">
        <v>1</v>
      </c>
      <c r="B292">
        <v>14549</v>
      </c>
      <c r="C292" s="1">
        <v>1.4927843809127801</v>
      </c>
    </row>
    <row r="293" spans="1:3" x14ac:dyDescent="0.25">
      <c r="A293">
        <v>1</v>
      </c>
      <c r="B293">
        <v>14599</v>
      </c>
      <c r="C293" s="1">
        <v>1.5540801286697301</v>
      </c>
    </row>
    <row r="294" spans="1:3" x14ac:dyDescent="0.25">
      <c r="A294">
        <v>1</v>
      </c>
      <c r="B294">
        <v>14649</v>
      </c>
      <c r="C294" s="1">
        <v>1.4621779918670601</v>
      </c>
    </row>
    <row r="295" spans="1:3" x14ac:dyDescent="0.25">
      <c r="A295">
        <v>1</v>
      </c>
      <c r="B295">
        <v>14699</v>
      </c>
      <c r="C295" s="1">
        <v>1.53241646289825</v>
      </c>
    </row>
    <row r="296" spans="1:3" x14ac:dyDescent="0.25">
      <c r="A296">
        <v>1</v>
      </c>
      <c r="B296">
        <v>14749</v>
      </c>
      <c r="C296" s="1">
        <v>1.53016686439514</v>
      </c>
    </row>
    <row r="297" spans="1:3" x14ac:dyDescent="0.25">
      <c r="A297">
        <v>1</v>
      </c>
      <c r="B297">
        <v>14799</v>
      </c>
      <c r="C297" s="1">
        <v>1.49410092830657</v>
      </c>
    </row>
    <row r="298" spans="1:3" x14ac:dyDescent="0.25">
      <c r="A298">
        <v>1</v>
      </c>
      <c r="B298">
        <v>14849</v>
      </c>
      <c r="C298" s="1">
        <v>1.4678754806518499</v>
      </c>
    </row>
    <row r="299" spans="1:3" x14ac:dyDescent="0.25">
      <c r="A299">
        <v>1</v>
      </c>
      <c r="B299">
        <v>14899</v>
      </c>
      <c r="C299" s="1">
        <v>1.53205347061157</v>
      </c>
    </row>
    <row r="300" spans="1:3" x14ac:dyDescent="0.25">
      <c r="A300">
        <v>1</v>
      </c>
      <c r="B300">
        <v>14949</v>
      </c>
      <c r="C300" s="1">
        <v>1.4964309930801301</v>
      </c>
    </row>
    <row r="301" spans="1:3" x14ac:dyDescent="0.25">
      <c r="A301">
        <v>1</v>
      </c>
      <c r="B301">
        <v>14999</v>
      </c>
      <c r="C301" s="1">
        <v>1.5389090776443399</v>
      </c>
    </row>
    <row r="302" spans="1:3" x14ac:dyDescent="0.25">
      <c r="A302">
        <v>1</v>
      </c>
      <c r="B302">
        <v>15049</v>
      </c>
      <c r="C302" s="1">
        <v>1.53104436397552</v>
      </c>
    </row>
    <row r="303" spans="1:3" x14ac:dyDescent="0.25">
      <c r="A303">
        <v>1</v>
      </c>
      <c r="B303">
        <v>15099</v>
      </c>
      <c r="C303" s="1">
        <v>1.49326872825622</v>
      </c>
    </row>
    <row r="304" spans="1:3" x14ac:dyDescent="0.25">
      <c r="A304">
        <v>1</v>
      </c>
      <c r="B304">
        <v>15149</v>
      </c>
      <c r="C304" s="1">
        <v>1.45175564289093</v>
      </c>
    </row>
    <row r="305" spans="1:3" x14ac:dyDescent="0.25">
      <c r="A305">
        <v>1</v>
      </c>
      <c r="B305">
        <v>15199</v>
      </c>
      <c r="C305" s="1">
        <v>1.47759366035461</v>
      </c>
    </row>
    <row r="306" spans="1:3" x14ac:dyDescent="0.25">
      <c r="A306">
        <v>1</v>
      </c>
      <c r="B306">
        <v>15249</v>
      </c>
      <c r="C306" s="1">
        <v>1.50024342536926</v>
      </c>
    </row>
    <row r="307" spans="1:3" x14ac:dyDescent="0.25">
      <c r="A307">
        <v>1</v>
      </c>
      <c r="B307">
        <v>15299</v>
      </c>
      <c r="C307" s="1">
        <v>1.4730080366134599</v>
      </c>
    </row>
    <row r="308" spans="1:3" x14ac:dyDescent="0.25">
      <c r="A308">
        <v>1</v>
      </c>
      <c r="B308">
        <v>15349</v>
      </c>
      <c r="C308" s="1">
        <v>1.5110892057418801</v>
      </c>
    </row>
    <row r="309" spans="1:3" x14ac:dyDescent="0.25">
      <c r="A309">
        <v>1</v>
      </c>
      <c r="B309">
        <v>15399</v>
      </c>
      <c r="C309" s="1">
        <v>1.5258320569992001</v>
      </c>
    </row>
    <row r="310" spans="1:3" x14ac:dyDescent="0.25">
      <c r="A310">
        <v>1</v>
      </c>
      <c r="B310">
        <v>15449</v>
      </c>
      <c r="C310" s="1">
        <v>1.4677437543869001</v>
      </c>
    </row>
    <row r="311" spans="1:3" x14ac:dyDescent="0.25">
      <c r="A311">
        <v>1</v>
      </c>
      <c r="B311">
        <v>15499</v>
      </c>
      <c r="C311" s="1">
        <v>1.4598981142044001</v>
      </c>
    </row>
    <row r="312" spans="1:3" x14ac:dyDescent="0.25">
      <c r="A312">
        <v>1</v>
      </c>
      <c r="B312">
        <v>15549</v>
      </c>
      <c r="C312" s="1">
        <v>1.45264327526092</v>
      </c>
    </row>
    <row r="313" spans="1:3" x14ac:dyDescent="0.25">
      <c r="A313">
        <v>1</v>
      </c>
      <c r="B313">
        <v>15599</v>
      </c>
      <c r="C313" s="1">
        <v>1.50965356826782</v>
      </c>
    </row>
    <row r="314" spans="1:3" x14ac:dyDescent="0.25">
      <c r="A314">
        <v>1</v>
      </c>
      <c r="B314">
        <v>15649</v>
      </c>
      <c r="C314" s="1">
        <v>1.4770692586898799</v>
      </c>
    </row>
    <row r="315" spans="1:3" x14ac:dyDescent="0.25">
      <c r="A315">
        <v>1</v>
      </c>
      <c r="B315">
        <v>15699</v>
      </c>
      <c r="C315" s="1">
        <v>1.45515477657318</v>
      </c>
    </row>
    <row r="316" spans="1:3" x14ac:dyDescent="0.25">
      <c r="A316">
        <v>1</v>
      </c>
      <c r="B316">
        <v>15749</v>
      </c>
      <c r="C316" s="1">
        <v>1.5033375024795499</v>
      </c>
    </row>
    <row r="317" spans="1:3" x14ac:dyDescent="0.25">
      <c r="A317">
        <v>1</v>
      </c>
      <c r="B317">
        <v>15799</v>
      </c>
      <c r="C317" s="1">
        <v>1.4729806184768599</v>
      </c>
    </row>
    <row r="318" spans="1:3" x14ac:dyDescent="0.25">
      <c r="A318">
        <v>1</v>
      </c>
      <c r="B318">
        <v>15849</v>
      </c>
      <c r="C318" s="1">
        <v>1.52946865558624</v>
      </c>
    </row>
    <row r="319" spans="1:3" x14ac:dyDescent="0.25">
      <c r="A319">
        <v>1</v>
      </c>
      <c r="B319">
        <v>15899</v>
      </c>
      <c r="C319" s="1">
        <v>1.42807292938232</v>
      </c>
    </row>
    <row r="320" spans="1:3" x14ac:dyDescent="0.25">
      <c r="A320">
        <v>1</v>
      </c>
      <c r="B320">
        <v>15949</v>
      </c>
      <c r="C320" s="1">
        <v>1.5569306612014699</v>
      </c>
    </row>
    <row r="321" spans="1:3" x14ac:dyDescent="0.25">
      <c r="A321">
        <v>1</v>
      </c>
      <c r="B321">
        <v>15999</v>
      </c>
      <c r="C321" s="1">
        <v>1.5498287677764799</v>
      </c>
    </row>
    <row r="322" spans="1:3" x14ac:dyDescent="0.25">
      <c r="A322">
        <v>1</v>
      </c>
      <c r="B322">
        <v>16049</v>
      </c>
      <c r="C322" s="1">
        <v>1.5203444957733101</v>
      </c>
    </row>
    <row r="323" spans="1:3" x14ac:dyDescent="0.25">
      <c r="A323">
        <v>1</v>
      </c>
      <c r="B323">
        <v>16099</v>
      </c>
      <c r="C323" s="1">
        <v>1.4376150369644101</v>
      </c>
    </row>
    <row r="324" spans="1:3" x14ac:dyDescent="0.25">
      <c r="A324">
        <v>1</v>
      </c>
      <c r="B324">
        <v>16149</v>
      </c>
      <c r="C324" s="1">
        <v>1.4753473997116</v>
      </c>
    </row>
    <row r="325" spans="1:3" x14ac:dyDescent="0.25">
      <c r="A325">
        <v>1</v>
      </c>
      <c r="B325">
        <v>16199</v>
      </c>
      <c r="C325" s="1">
        <v>1.48197770118713</v>
      </c>
    </row>
    <row r="326" spans="1:3" x14ac:dyDescent="0.25">
      <c r="A326">
        <v>1</v>
      </c>
      <c r="B326">
        <v>16249</v>
      </c>
      <c r="C326" s="1">
        <v>1.5060886144637999</v>
      </c>
    </row>
    <row r="327" spans="1:3" x14ac:dyDescent="0.25">
      <c r="A327">
        <v>1</v>
      </c>
      <c r="B327">
        <v>16299</v>
      </c>
      <c r="C327" s="1">
        <v>1.4741677045822099</v>
      </c>
    </row>
    <row r="328" spans="1:3" x14ac:dyDescent="0.25">
      <c r="A328">
        <v>1</v>
      </c>
      <c r="B328">
        <v>16349</v>
      </c>
      <c r="C328" s="1">
        <v>1.50810718536376</v>
      </c>
    </row>
    <row r="329" spans="1:3" x14ac:dyDescent="0.25">
      <c r="A329">
        <v>1</v>
      </c>
      <c r="B329">
        <v>16399</v>
      </c>
      <c r="C329" s="1">
        <v>1.5073478221893299</v>
      </c>
    </row>
    <row r="330" spans="1:3" x14ac:dyDescent="0.25">
      <c r="A330">
        <v>1</v>
      </c>
      <c r="B330">
        <v>16449</v>
      </c>
      <c r="C330" s="1">
        <v>1.4750885963439899</v>
      </c>
    </row>
    <row r="331" spans="1:3" x14ac:dyDescent="0.25">
      <c r="A331">
        <v>1</v>
      </c>
      <c r="B331">
        <v>16499</v>
      </c>
      <c r="C331" s="1">
        <v>1.4752682447433401</v>
      </c>
    </row>
    <row r="332" spans="1:3" x14ac:dyDescent="0.25">
      <c r="A332">
        <v>1</v>
      </c>
      <c r="B332">
        <v>16549</v>
      </c>
      <c r="C332" s="1">
        <v>1.4805212020873999</v>
      </c>
    </row>
    <row r="333" spans="1:3" x14ac:dyDescent="0.25">
      <c r="A333">
        <v>1</v>
      </c>
      <c r="B333">
        <v>16599</v>
      </c>
      <c r="C333" s="1">
        <v>1.5132471323013299</v>
      </c>
    </row>
    <row r="334" spans="1:3" x14ac:dyDescent="0.25">
      <c r="A334">
        <v>1</v>
      </c>
      <c r="B334">
        <v>16649</v>
      </c>
      <c r="C334" s="1">
        <v>1.4608510732650699</v>
      </c>
    </row>
    <row r="335" spans="1:3" x14ac:dyDescent="0.25">
      <c r="A335">
        <v>1</v>
      </c>
      <c r="B335">
        <v>16699</v>
      </c>
      <c r="C335" s="1">
        <v>1.51989293098449</v>
      </c>
    </row>
    <row r="336" spans="1:3" x14ac:dyDescent="0.25">
      <c r="A336">
        <v>1</v>
      </c>
      <c r="B336">
        <v>16749</v>
      </c>
      <c r="C336" s="1">
        <v>1.47170686721801</v>
      </c>
    </row>
    <row r="337" spans="1:3" x14ac:dyDescent="0.25">
      <c r="A337">
        <v>1</v>
      </c>
      <c r="B337">
        <v>16799</v>
      </c>
      <c r="C337" s="1">
        <v>1.4807887077331501</v>
      </c>
    </row>
    <row r="338" spans="1:3" x14ac:dyDescent="0.25">
      <c r="A338">
        <v>1</v>
      </c>
      <c r="B338">
        <v>16849</v>
      </c>
      <c r="C338" s="1">
        <v>1.5094249248504601</v>
      </c>
    </row>
    <row r="339" spans="1:3" x14ac:dyDescent="0.25">
      <c r="A339">
        <v>1</v>
      </c>
      <c r="B339">
        <v>16899</v>
      </c>
      <c r="C339" s="1">
        <v>1.49532258510589</v>
      </c>
    </row>
    <row r="340" spans="1:3" x14ac:dyDescent="0.25">
      <c r="A340">
        <v>1</v>
      </c>
      <c r="B340">
        <v>16949</v>
      </c>
      <c r="C340" s="1">
        <v>1.48358070850372</v>
      </c>
    </row>
    <row r="341" spans="1:3" x14ac:dyDescent="0.25">
      <c r="A341">
        <v>1</v>
      </c>
      <c r="B341">
        <v>16999</v>
      </c>
      <c r="C341" s="1">
        <v>1.48092305660247</v>
      </c>
    </row>
    <row r="342" spans="1:3" x14ac:dyDescent="0.25">
      <c r="A342">
        <v>1</v>
      </c>
      <c r="B342">
        <v>17049</v>
      </c>
      <c r="C342" s="1">
        <v>1.5100570917129501</v>
      </c>
    </row>
    <row r="343" spans="1:3" x14ac:dyDescent="0.25">
      <c r="A343">
        <v>1</v>
      </c>
      <c r="B343">
        <v>17099</v>
      </c>
      <c r="C343" s="1">
        <v>1.4963916540145801</v>
      </c>
    </row>
    <row r="344" spans="1:3" x14ac:dyDescent="0.25">
      <c r="A344">
        <v>1</v>
      </c>
      <c r="B344">
        <v>17149</v>
      </c>
      <c r="C344" s="1">
        <v>1.49186599254608</v>
      </c>
    </row>
    <row r="345" spans="1:3" x14ac:dyDescent="0.25">
      <c r="A345">
        <v>1</v>
      </c>
      <c r="B345">
        <v>17199</v>
      </c>
      <c r="C345" s="1">
        <v>1.49745976924896</v>
      </c>
    </row>
    <row r="346" spans="1:3" x14ac:dyDescent="0.25">
      <c r="A346">
        <v>1</v>
      </c>
      <c r="B346">
        <v>17249</v>
      </c>
      <c r="C346" s="1">
        <v>1.48291659355163</v>
      </c>
    </row>
    <row r="347" spans="1:3" x14ac:dyDescent="0.25">
      <c r="A347">
        <v>1</v>
      </c>
      <c r="B347">
        <v>17299</v>
      </c>
      <c r="C347" s="1">
        <v>1.43464708328247</v>
      </c>
    </row>
    <row r="348" spans="1:3" x14ac:dyDescent="0.25">
      <c r="A348">
        <v>1</v>
      </c>
      <c r="B348">
        <v>17349</v>
      </c>
      <c r="C348" s="1">
        <v>1.4827181100845299</v>
      </c>
    </row>
    <row r="349" spans="1:3" x14ac:dyDescent="0.25">
      <c r="A349">
        <v>1</v>
      </c>
      <c r="B349">
        <v>17399</v>
      </c>
      <c r="C349" s="1">
        <v>1.51968014240264</v>
      </c>
    </row>
    <row r="350" spans="1:3" x14ac:dyDescent="0.25">
      <c r="A350">
        <v>1</v>
      </c>
      <c r="B350">
        <v>17449</v>
      </c>
      <c r="C350" s="1">
        <v>1.4613617658615099</v>
      </c>
    </row>
    <row r="351" spans="1:3" x14ac:dyDescent="0.25">
      <c r="A351">
        <v>1</v>
      </c>
      <c r="B351">
        <v>17499</v>
      </c>
      <c r="C351" s="1">
        <v>1.4691622257232599</v>
      </c>
    </row>
    <row r="352" spans="1:3" x14ac:dyDescent="0.25">
      <c r="A352">
        <v>1</v>
      </c>
      <c r="B352">
        <v>17549</v>
      </c>
      <c r="C352" s="1">
        <v>1.48550724983215</v>
      </c>
    </row>
    <row r="353" spans="1:3" x14ac:dyDescent="0.25">
      <c r="A353">
        <v>1</v>
      </c>
      <c r="B353">
        <v>17599</v>
      </c>
      <c r="C353" s="1">
        <v>1.4940929412841699</v>
      </c>
    </row>
    <row r="354" spans="1:3" x14ac:dyDescent="0.25">
      <c r="A354">
        <v>1</v>
      </c>
      <c r="B354">
        <v>17649</v>
      </c>
      <c r="C354" s="1">
        <v>1.4990805387496899</v>
      </c>
    </row>
    <row r="355" spans="1:3" x14ac:dyDescent="0.25">
      <c r="A355">
        <v>1</v>
      </c>
      <c r="B355">
        <v>17699</v>
      </c>
      <c r="C355" s="1">
        <v>1.5186448097228999</v>
      </c>
    </row>
    <row r="356" spans="1:3" x14ac:dyDescent="0.25">
      <c r="A356">
        <v>1</v>
      </c>
      <c r="B356">
        <v>17749</v>
      </c>
      <c r="C356" s="1">
        <v>1.46907651424407</v>
      </c>
    </row>
    <row r="357" spans="1:3" x14ac:dyDescent="0.25">
      <c r="A357">
        <v>1</v>
      </c>
      <c r="B357">
        <v>17799</v>
      </c>
      <c r="C357" s="1">
        <v>1.51954805850982</v>
      </c>
    </row>
    <row r="358" spans="1:3" x14ac:dyDescent="0.25">
      <c r="A358">
        <v>1</v>
      </c>
      <c r="B358">
        <v>17849</v>
      </c>
      <c r="C358" s="1">
        <v>1.46879494190216</v>
      </c>
    </row>
    <row r="359" spans="1:3" x14ac:dyDescent="0.25">
      <c r="A359">
        <v>1</v>
      </c>
      <c r="B359">
        <v>17899</v>
      </c>
      <c r="C359" s="1">
        <v>1.44819247722625</v>
      </c>
    </row>
    <row r="360" spans="1:3" x14ac:dyDescent="0.25">
      <c r="A360">
        <v>1</v>
      </c>
      <c r="B360">
        <v>17949</v>
      </c>
      <c r="C360" s="1">
        <v>1.4899432659149101</v>
      </c>
    </row>
    <row r="361" spans="1:3" x14ac:dyDescent="0.25">
      <c r="A361">
        <v>1</v>
      </c>
      <c r="B361">
        <v>17999</v>
      </c>
      <c r="C361" s="1">
        <v>1.4502744674682599</v>
      </c>
    </row>
    <row r="362" spans="1:3" x14ac:dyDescent="0.25">
      <c r="A362">
        <v>1</v>
      </c>
      <c r="B362">
        <v>18049</v>
      </c>
      <c r="C362" s="1">
        <v>1.50338423252105</v>
      </c>
    </row>
    <row r="363" spans="1:3" x14ac:dyDescent="0.25">
      <c r="A363">
        <v>1</v>
      </c>
      <c r="B363">
        <v>18099</v>
      </c>
      <c r="C363" s="1">
        <v>1.4367325305938701</v>
      </c>
    </row>
    <row r="364" spans="1:3" x14ac:dyDescent="0.25">
      <c r="A364">
        <v>1</v>
      </c>
      <c r="B364">
        <v>18149</v>
      </c>
      <c r="C364" s="1">
        <v>1.51929855346679</v>
      </c>
    </row>
    <row r="365" spans="1:3" x14ac:dyDescent="0.25">
      <c r="A365">
        <v>1</v>
      </c>
      <c r="B365">
        <v>18199</v>
      </c>
      <c r="C365" s="1">
        <v>1.4876124858856199</v>
      </c>
    </row>
    <row r="366" spans="1:3" x14ac:dyDescent="0.25">
      <c r="A366">
        <v>1</v>
      </c>
      <c r="B366">
        <v>18249</v>
      </c>
      <c r="C366" s="1">
        <v>1.4807107448577801</v>
      </c>
    </row>
    <row r="367" spans="1:3" x14ac:dyDescent="0.25">
      <c r="A367">
        <v>1</v>
      </c>
      <c r="B367">
        <v>18299</v>
      </c>
      <c r="C367" s="1">
        <v>1.4841129779815601</v>
      </c>
    </row>
    <row r="368" spans="1:3" x14ac:dyDescent="0.25">
      <c r="A368">
        <v>1</v>
      </c>
      <c r="B368">
        <v>18349</v>
      </c>
      <c r="C368" s="1">
        <v>1.4879112243652299</v>
      </c>
    </row>
    <row r="369" spans="1:3" x14ac:dyDescent="0.25">
      <c r="A369">
        <v>1</v>
      </c>
      <c r="B369">
        <v>18399</v>
      </c>
      <c r="C369" s="1">
        <v>1.46907711029052</v>
      </c>
    </row>
    <row r="370" spans="1:3" x14ac:dyDescent="0.25">
      <c r="A370">
        <v>1</v>
      </c>
      <c r="B370">
        <v>18449</v>
      </c>
      <c r="C370" s="1">
        <v>1.47865545749664</v>
      </c>
    </row>
    <row r="371" spans="1:3" x14ac:dyDescent="0.25">
      <c r="A371">
        <v>1</v>
      </c>
      <c r="B371">
        <v>18499</v>
      </c>
      <c r="C371" s="1">
        <v>1.50851809978485</v>
      </c>
    </row>
    <row r="372" spans="1:3" x14ac:dyDescent="0.25">
      <c r="A372">
        <v>1</v>
      </c>
      <c r="B372">
        <v>18549</v>
      </c>
      <c r="C372" s="1">
        <v>1.49810898303985</v>
      </c>
    </row>
    <row r="373" spans="1:3" x14ac:dyDescent="0.25">
      <c r="A373">
        <v>1</v>
      </c>
      <c r="B373">
        <v>18599</v>
      </c>
      <c r="C373" s="1">
        <v>1.46844387054443</v>
      </c>
    </row>
    <row r="374" spans="1:3" x14ac:dyDescent="0.25">
      <c r="A374">
        <v>1</v>
      </c>
      <c r="B374">
        <v>18649</v>
      </c>
      <c r="C374" s="1">
        <v>1.4518021345138501</v>
      </c>
    </row>
    <row r="375" spans="1:3" x14ac:dyDescent="0.25">
      <c r="A375">
        <v>1</v>
      </c>
      <c r="B375">
        <v>18699</v>
      </c>
      <c r="C375" s="1">
        <v>1.46062803268432</v>
      </c>
    </row>
    <row r="376" spans="1:3" x14ac:dyDescent="0.25">
      <c r="A376">
        <v>1</v>
      </c>
      <c r="B376">
        <v>18749</v>
      </c>
      <c r="C376" s="1">
        <v>1.4482880830764699</v>
      </c>
    </row>
    <row r="377" spans="1:3" x14ac:dyDescent="0.25">
      <c r="A377">
        <v>1</v>
      </c>
      <c r="B377">
        <v>18799</v>
      </c>
      <c r="C377" s="1">
        <v>1.4520263671875</v>
      </c>
    </row>
    <row r="378" spans="1:3" x14ac:dyDescent="0.25">
      <c r="A378">
        <v>1</v>
      </c>
      <c r="B378">
        <v>18849</v>
      </c>
      <c r="C378" s="1">
        <v>1.52341473102569</v>
      </c>
    </row>
    <row r="379" spans="1:3" x14ac:dyDescent="0.25">
      <c r="A379">
        <v>1</v>
      </c>
      <c r="B379">
        <v>18899</v>
      </c>
      <c r="C379" s="1">
        <v>1.46400594711303</v>
      </c>
    </row>
    <row r="380" spans="1:3" x14ac:dyDescent="0.25">
      <c r="A380">
        <v>1</v>
      </c>
      <c r="B380">
        <v>18949</v>
      </c>
      <c r="C380" s="1">
        <v>1.4877520799636801</v>
      </c>
    </row>
    <row r="381" spans="1:3" x14ac:dyDescent="0.25">
      <c r="A381">
        <v>1</v>
      </c>
      <c r="B381">
        <v>18999</v>
      </c>
      <c r="C381" s="1">
        <v>1.4783639907836901</v>
      </c>
    </row>
    <row r="382" spans="1:3" x14ac:dyDescent="0.25">
      <c r="A382">
        <v>1</v>
      </c>
      <c r="B382">
        <v>19049</v>
      </c>
      <c r="C382" s="1">
        <v>1.4416872262954701</v>
      </c>
    </row>
    <row r="383" spans="1:3" x14ac:dyDescent="0.25">
      <c r="A383">
        <v>1</v>
      </c>
      <c r="B383">
        <v>19099</v>
      </c>
      <c r="C383" s="1">
        <v>1.43800604343414</v>
      </c>
    </row>
    <row r="384" spans="1:3" x14ac:dyDescent="0.25">
      <c r="A384">
        <v>1</v>
      </c>
      <c r="B384">
        <v>19149</v>
      </c>
      <c r="C384" s="1">
        <v>1.51073634624481</v>
      </c>
    </row>
    <row r="385" spans="1:3" x14ac:dyDescent="0.25">
      <c r="A385">
        <v>1</v>
      </c>
      <c r="B385">
        <v>19199</v>
      </c>
      <c r="C385" s="1">
        <v>1.4311894178390501</v>
      </c>
    </row>
    <row r="386" spans="1:3" x14ac:dyDescent="0.25">
      <c r="A386">
        <v>1</v>
      </c>
      <c r="B386">
        <v>19249</v>
      </c>
      <c r="C386" s="1">
        <v>1.4828063249587999</v>
      </c>
    </row>
    <row r="387" spans="1:3" x14ac:dyDescent="0.25">
      <c r="A387">
        <v>1</v>
      </c>
      <c r="B387">
        <v>19299</v>
      </c>
      <c r="C387" s="1">
        <v>1.4832125902175901</v>
      </c>
    </row>
    <row r="388" spans="1:3" x14ac:dyDescent="0.25">
      <c r="A388">
        <v>1</v>
      </c>
      <c r="B388">
        <v>19349</v>
      </c>
      <c r="C388" s="1">
        <v>1.44111120700836</v>
      </c>
    </row>
    <row r="389" spans="1:3" x14ac:dyDescent="0.25">
      <c r="A389">
        <v>1</v>
      </c>
      <c r="B389">
        <v>19399</v>
      </c>
      <c r="C389" s="1">
        <v>1.4553812742233201</v>
      </c>
    </row>
    <row r="390" spans="1:3" x14ac:dyDescent="0.25">
      <c r="A390">
        <v>1</v>
      </c>
      <c r="B390">
        <v>19449</v>
      </c>
      <c r="C390" s="1">
        <v>1.4806164503097501</v>
      </c>
    </row>
    <row r="391" spans="1:3" x14ac:dyDescent="0.25">
      <c r="A391">
        <v>1</v>
      </c>
      <c r="B391">
        <v>19499</v>
      </c>
      <c r="C391" s="1">
        <v>1.4608893394470199</v>
      </c>
    </row>
    <row r="392" spans="1:3" x14ac:dyDescent="0.25">
      <c r="A392">
        <v>1</v>
      </c>
      <c r="B392">
        <v>19549</v>
      </c>
      <c r="C392" s="1">
        <v>1.45740795135498</v>
      </c>
    </row>
    <row r="393" spans="1:3" x14ac:dyDescent="0.25">
      <c r="A393">
        <v>1</v>
      </c>
      <c r="B393">
        <v>19599</v>
      </c>
      <c r="C393" s="1">
        <v>1.42615950107574</v>
      </c>
    </row>
    <row r="394" spans="1:3" x14ac:dyDescent="0.25">
      <c r="A394">
        <v>1</v>
      </c>
      <c r="B394">
        <v>19649</v>
      </c>
      <c r="C394" s="1">
        <v>1.43510437011718</v>
      </c>
    </row>
    <row r="395" spans="1:3" x14ac:dyDescent="0.25">
      <c r="A395">
        <v>1</v>
      </c>
      <c r="B395">
        <v>19699</v>
      </c>
      <c r="C395" s="1">
        <v>1.4538930654525699</v>
      </c>
    </row>
    <row r="396" spans="1:3" x14ac:dyDescent="0.25">
      <c r="A396">
        <v>1</v>
      </c>
      <c r="B396">
        <v>19749</v>
      </c>
      <c r="C396" s="1">
        <v>1.45967304706573</v>
      </c>
    </row>
    <row r="397" spans="1:3" x14ac:dyDescent="0.25">
      <c r="A397">
        <v>1</v>
      </c>
      <c r="B397">
        <v>19799</v>
      </c>
      <c r="C397" s="1">
        <v>1.4284908771514799</v>
      </c>
    </row>
    <row r="398" spans="1:3" x14ac:dyDescent="0.25">
      <c r="A398">
        <v>1</v>
      </c>
      <c r="B398">
        <v>19849</v>
      </c>
      <c r="C398" s="1">
        <v>1.47703862190246</v>
      </c>
    </row>
    <row r="399" spans="1:3" x14ac:dyDescent="0.25">
      <c r="A399">
        <v>1</v>
      </c>
      <c r="B399">
        <v>19899</v>
      </c>
      <c r="C399" s="1">
        <v>1.4776420593261701</v>
      </c>
    </row>
    <row r="400" spans="1:3" x14ac:dyDescent="0.25">
      <c r="A400">
        <v>1</v>
      </c>
      <c r="B400">
        <v>19949</v>
      </c>
      <c r="C400" s="1">
        <v>1.4398061037063501</v>
      </c>
    </row>
    <row r="401" spans="1:3" x14ac:dyDescent="0.25">
      <c r="A401">
        <v>1</v>
      </c>
      <c r="B401">
        <v>19999</v>
      </c>
      <c r="C401" s="1">
        <v>1.4503909349441499</v>
      </c>
    </row>
    <row r="402" spans="1:3" x14ac:dyDescent="0.25">
      <c r="A402">
        <v>1</v>
      </c>
      <c r="B402">
        <v>20049</v>
      </c>
      <c r="C402" s="1">
        <v>1.4465570449829099</v>
      </c>
    </row>
    <row r="403" spans="1:3" x14ac:dyDescent="0.25">
      <c r="A403">
        <v>1</v>
      </c>
      <c r="B403">
        <v>20099</v>
      </c>
      <c r="C403" s="1">
        <v>1.4766750335693299</v>
      </c>
    </row>
    <row r="404" spans="1:3" x14ac:dyDescent="0.25">
      <c r="A404">
        <v>1</v>
      </c>
      <c r="B404">
        <v>20149</v>
      </c>
      <c r="C404" s="1">
        <v>1.43370938301086</v>
      </c>
    </row>
    <row r="405" spans="1:3" x14ac:dyDescent="0.25">
      <c r="A405">
        <v>1</v>
      </c>
      <c r="B405">
        <v>20199</v>
      </c>
      <c r="C405" s="1">
        <v>1.47909390926361</v>
      </c>
    </row>
    <row r="406" spans="1:3" x14ac:dyDescent="0.25">
      <c r="A406">
        <v>1</v>
      </c>
      <c r="B406">
        <v>20249</v>
      </c>
      <c r="C406" s="1">
        <v>1.51041483879089</v>
      </c>
    </row>
    <row r="407" spans="1:3" x14ac:dyDescent="0.25">
      <c r="A407">
        <v>1</v>
      </c>
      <c r="B407">
        <v>20299</v>
      </c>
      <c r="C407" s="1">
        <v>1.4435003995895299</v>
      </c>
    </row>
    <row r="408" spans="1:3" x14ac:dyDescent="0.25">
      <c r="A408">
        <v>1</v>
      </c>
      <c r="B408">
        <v>20349</v>
      </c>
      <c r="C408" s="1">
        <v>1.4149537086486801</v>
      </c>
    </row>
    <row r="409" spans="1:3" x14ac:dyDescent="0.25">
      <c r="A409">
        <v>1</v>
      </c>
      <c r="B409">
        <v>20399</v>
      </c>
      <c r="C409" s="1">
        <v>1.4491938352584799</v>
      </c>
    </row>
    <row r="410" spans="1:3" x14ac:dyDescent="0.25">
      <c r="A410">
        <v>1</v>
      </c>
      <c r="B410">
        <v>20449</v>
      </c>
      <c r="C410" s="1">
        <v>1.4893537759780799</v>
      </c>
    </row>
    <row r="411" spans="1:3" x14ac:dyDescent="0.25">
      <c r="A411">
        <v>1</v>
      </c>
      <c r="B411">
        <v>20499</v>
      </c>
      <c r="C411" s="1">
        <v>1.48192846775054</v>
      </c>
    </row>
    <row r="412" spans="1:3" x14ac:dyDescent="0.25">
      <c r="A412">
        <v>1</v>
      </c>
      <c r="B412">
        <v>20549</v>
      </c>
      <c r="C412" s="1">
        <v>1.4600752592086701</v>
      </c>
    </row>
    <row r="413" spans="1:3" x14ac:dyDescent="0.25">
      <c r="A413">
        <v>1</v>
      </c>
      <c r="B413">
        <v>20599</v>
      </c>
      <c r="C413" s="1">
        <v>1.4467080831527701</v>
      </c>
    </row>
    <row r="414" spans="1:3" x14ac:dyDescent="0.25">
      <c r="A414">
        <v>1</v>
      </c>
      <c r="B414">
        <v>20649</v>
      </c>
      <c r="C414" s="1">
        <v>1.4267212152480999</v>
      </c>
    </row>
    <row r="415" spans="1:3" x14ac:dyDescent="0.25">
      <c r="A415">
        <v>1</v>
      </c>
      <c r="B415">
        <v>20699</v>
      </c>
      <c r="C415" s="1">
        <v>1.4207855463027901</v>
      </c>
    </row>
    <row r="416" spans="1:3" x14ac:dyDescent="0.25">
      <c r="A416">
        <v>1</v>
      </c>
      <c r="B416">
        <v>20749</v>
      </c>
      <c r="C416" s="1">
        <v>1.47693371772766</v>
      </c>
    </row>
    <row r="417" spans="1:3" x14ac:dyDescent="0.25">
      <c r="A417">
        <v>1</v>
      </c>
      <c r="B417">
        <v>20799</v>
      </c>
      <c r="C417" s="1">
        <v>1.4341288805007899</v>
      </c>
    </row>
    <row r="418" spans="1:3" x14ac:dyDescent="0.25">
      <c r="A418">
        <v>1</v>
      </c>
      <c r="B418">
        <v>20849</v>
      </c>
      <c r="C418" s="1">
        <v>1.4326767921447701</v>
      </c>
    </row>
    <row r="419" spans="1:3" x14ac:dyDescent="0.25">
      <c r="A419">
        <v>1</v>
      </c>
      <c r="B419">
        <v>20899</v>
      </c>
      <c r="C419" s="1">
        <v>1.43576991558074</v>
      </c>
    </row>
    <row r="420" spans="1:3" x14ac:dyDescent="0.25">
      <c r="A420">
        <v>1</v>
      </c>
      <c r="B420">
        <v>20949</v>
      </c>
      <c r="C420" s="1">
        <v>1.4337791204452499</v>
      </c>
    </row>
    <row r="421" spans="1:3" x14ac:dyDescent="0.25">
      <c r="A421">
        <v>1</v>
      </c>
      <c r="B421">
        <v>20999</v>
      </c>
      <c r="C421" s="1">
        <v>1.4396215677261299</v>
      </c>
    </row>
    <row r="422" spans="1:3" x14ac:dyDescent="0.25">
      <c r="A422">
        <v>1</v>
      </c>
      <c r="B422">
        <v>21049</v>
      </c>
      <c r="C422" s="1">
        <v>1.50917100906372</v>
      </c>
    </row>
    <row r="423" spans="1:3" x14ac:dyDescent="0.25">
      <c r="A423">
        <v>1</v>
      </c>
      <c r="B423">
        <v>21099</v>
      </c>
      <c r="C423" s="1">
        <v>1.4649512767791699</v>
      </c>
    </row>
    <row r="424" spans="1:3" x14ac:dyDescent="0.25">
      <c r="A424">
        <v>1</v>
      </c>
      <c r="B424">
        <v>21149</v>
      </c>
      <c r="C424" s="1">
        <v>1.5024827718734699</v>
      </c>
    </row>
    <row r="425" spans="1:3" x14ac:dyDescent="0.25">
      <c r="A425">
        <v>1</v>
      </c>
      <c r="B425">
        <v>21199</v>
      </c>
      <c r="C425" s="1">
        <v>1.4508589506149201</v>
      </c>
    </row>
    <row r="426" spans="1:3" x14ac:dyDescent="0.25">
      <c r="A426">
        <v>1</v>
      </c>
      <c r="B426">
        <v>21249</v>
      </c>
      <c r="C426" s="1">
        <v>1.45072817802429</v>
      </c>
    </row>
    <row r="427" spans="1:3" x14ac:dyDescent="0.25">
      <c r="A427">
        <v>1</v>
      </c>
      <c r="B427">
        <v>21299</v>
      </c>
      <c r="C427" s="1">
        <v>1.44632923603057</v>
      </c>
    </row>
    <row r="428" spans="1:3" x14ac:dyDescent="0.25">
      <c r="A428">
        <v>1</v>
      </c>
      <c r="B428">
        <v>21349</v>
      </c>
      <c r="C428" s="1">
        <v>1.4621434211730899</v>
      </c>
    </row>
    <row r="429" spans="1:3" x14ac:dyDescent="0.25">
      <c r="A429">
        <v>1</v>
      </c>
      <c r="B429">
        <v>21399</v>
      </c>
      <c r="C429" s="1">
        <v>1.4567166566848699</v>
      </c>
    </row>
    <row r="430" spans="1:3" x14ac:dyDescent="0.25">
      <c r="A430">
        <v>1</v>
      </c>
      <c r="B430">
        <v>21449</v>
      </c>
      <c r="C430" s="1">
        <v>1.4660974740982</v>
      </c>
    </row>
    <row r="431" spans="1:3" x14ac:dyDescent="0.25">
      <c r="A431">
        <v>1</v>
      </c>
      <c r="B431">
        <v>21499</v>
      </c>
      <c r="C431" s="1">
        <v>1.4351999759673999</v>
      </c>
    </row>
    <row r="432" spans="1:3" x14ac:dyDescent="0.25">
      <c r="A432">
        <v>1</v>
      </c>
      <c r="B432">
        <v>21549</v>
      </c>
      <c r="C432" s="1">
        <v>1.4410866498947099</v>
      </c>
    </row>
    <row r="433" spans="1:3" x14ac:dyDescent="0.25">
      <c r="A433">
        <v>1</v>
      </c>
      <c r="B433">
        <v>21599</v>
      </c>
      <c r="C433" s="1">
        <v>1.4240971803665099</v>
      </c>
    </row>
    <row r="434" spans="1:3" x14ac:dyDescent="0.25">
      <c r="A434">
        <v>1</v>
      </c>
      <c r="B434">
        <v>21649</v>
      </c>
      <c r="C434" s="1">
        <v>1.4565334320068299</v>
      </c>
    </row>
    <row r="435" spans="1:3" x14ac:dyDescent="0.25">
      <c r="A435">
        <v>1</v>
      </c>
      <c r="B435">
        <v>21699</v>
      </c>
      <c r="C435" s="1">
        <v>1.4633502960205</v>
      </c>
    </row>
    <row r="436" spans="1:3" x14ac:dyDescent="0.25">
      <c r="A436">
        <v>1</v>
      </c>
      <c r="B436">
        <v>21749</v>
      </c>
      <c r="C436" s="1">
        <v>1.49922847747802</v>
      </c>
    </row>
    <row r="437" spans="1:3" x14ac:dyDescent="0.25">
      <c r="A437">
        <v>1</v>
      </c>
      <c r="B437">
        <v>21799</v>
      </c>
      <c r="C437" s="1">
        <v>1.4453697204589799</v>
      </c>
    </row>
    <row r="438" spans="1:3" x14ac:dyDescent="0.25">
      <c r="A438">
        <v>1</v>
      </c>
      <c r="B438">
        <v>21849</v>
      </c>
      <c r="C438" s="1">
        <v>1.50107192993164</v>
      </c>
    </row>
    <row r="439" spans="1:3" x14ac:dyDescent="0.25">
      <c r="A439">
        <v>1</v>
      </c>
      <c r="B439">
        <v>21899</v>
      </c>
      <c r="C439" s="1">
        <v>1.4643923044204701</v>
      </c>
    </row>
    <row r="440" spans="1:3" x14ac:dyDescent="0.25">
      <c r="A440">
        <v>1</v>
      </c>
      <c r="B440">
        <v>21949</v>
      </c>
      <c r="C440" s="1">
        <v>1.45228111743927</v>
      </c>
    </row>
    <row r="441" spans="1:3" x14ac:dyDescent="0.25">
      <c r="A441">
        <v>1</v>
      </c>
      <c r="B441">
        <v>21999</v>
      </c>
      <c r="C441" s="1">
        <v>1.50090372562408</v>
      </c>
    </row>
    <row r="442" spans="1:3" x14ac:dyDescent="0.25">
      <c r="A442">
        <v>1</v>
      </c>
      <c r="B442">
        <v>22049</v>
      </c>
      <c r="C442" s="1">
        <v>1.4542541503906199</v>
      </c>
    </row>
    <row r="443" spans="1:3" x14ac:dyDescent="0.25">
      <c r="A443">
        <v>1</v>
      </c>
      <c r="B443">
        <v>22099</v>
      </c>
      <c r="C443" s="1">
        <v>1.4430376291275</v>
      </c>
    </row>
    <row r="444" spans="1:3" x14ac:dyDescent="0.25">
      <c r="A444">
        <v>1</v>
      </c>
      <c r="B444">
        <v>22149</v>
      </c>
      <c r="C444" s="1">
        <v>1.4501590728759699</v>
      </c>
    </row>
    <row r="445" spans="1:3" x14ac:dyDescent="0.25">
      <c r="A445">
        <v>1</v>
      </c>
      <c r="B445">
        <v>22199</v>
      </c>
      <c r="C445" s="1">
        <v>1.4301686286926201</v>
      </c>
    </row>
    <row r="446" spans="1:3" x14ac:dyDescent="0.25">
      <c r="A446">
        <v>1</v>
      </c>
      <c r="B446">
        <v>22249</v>
      </c>
      <c r="C446" s="1">
        <v>1.4696627855300901</v>
      </c>
    </row>
    <row r="447" spans="1:3" x14ac:dyDescent="0.25">
      <c r="A447">
        <v>1</v>
      </c>
      <c r="B447">
        <v>22299</v>
      </c>
      <c r="C447" s="1">
        <v>1.4513741731643599</v>
      </c>
    </row>
    <row r="448" spans="1:3" x14ac:dyDescent="0.25">
      <c r="A448">
        <v>1</v>
      </c>
      <c r="B448">
        <v>22349</v>
      </c>
      <c r="C448" s="1">
        <v>1.4540476799011199</v>
      </c>
    </row>
    <row r="449" spans="1:3" x14ac:dyDescent="0.25">
      <c r="A449">
        <v>1</v>
      </c>
      <c r="B449">
        <v>22399</v>
      </c>
      <c r="C449" s="1">
        <v>1.4460710287094101</v>
      </c>
    </row>
    <row r="450" spans="1:3" x14ac:dyDescent="0.25">
      <c r="A450">
        <v>1</v>
      </c>
      <c r="B450">
        <v>22449</v>
      </c>
      <c r="C450" s="1">
        <v>1.4395618438720701</v>
      </c>
    </row>
    <row r="451" spans="1:3" x14ac:dyDescent="0.25">
      <c r="A451">
        <v>1</v>
      </c>
      <c r="B451">
        <v>22499</v>
      </c>
      <c r="C451" s="1">
        <v>1.43561398983001</v>
      </c>
    </row>
    <row r="452" spans="1:3" x14ac:dyDescent="0.25">
      <c r="A452">
        <v>1</v>
      </c>
      <c r="B452">
        <v>22549</v>
      </c>
      <c r="C452" s="1">
        <v>1.4398050308227499</v>
      </c>
    </row>
    <row r="453" spans="1:3" x14ac:dyDescent="0.25">
      <c r="A453">
        <v>1</v>
      </c>
      <c r="B453">
        <v>22599</v>
      </c>
      <c r="C453" s="1">
        <v>1.4395673274993801</v>
      </c>
    </row>
    <row r="454" spans="1:3" x14ac:dyDescent="0.25">
      <c r="A454">
        <v>1</v>
      </c>
      <c r="B454">
        <v>22649</v>
      </c>
      <c r="C454" s="1">
        <v>1.43518078327178</v>
      </c>
    </row>
    <row r="455" spans="1:3" x14ac:dyDescent="0.25">
      <c r="A455">
        <v>1</v>
      </c>
      <c r="B455">
        <v>22699</v>
      </c>
      <c r="C455" s="1">
        <v>1.4561311006546001</v>
      </c>
    </row>
    <row r="456" spans="1:3" x14ac:dyDescent="0.25">
      <c r="A456">
        <v>1</v>
      </c>
      <c r="B456">
        <v>22749</v>
      </c>
      <c r="C456" s="1">
        <v>1.44299924373626</v>
      </c>
    </row>
    <row r="457" spans="1:3" x14ac:dyDescent="0.25">
      <c r="A457">
        <v>1</v>
      </c>
      <c r="B457">
        <v>22799</v>
      </c>
      <c r="C457" s="1">
        <v>1.46038258075714</v>
      </c>
    </row>
    <row r="458" spans="1:3" x14ac:dyDescent="0.25">
      <c r="A458">
        <v>1</v>
      </c>
      <c r="B458">
        <v>22849</v>
      </c>
      <c r="C458" s="1">
        <v>1.45709264278411</v>
      </c>
    </row>
    <row r="459" spans="1:3" x14ac:dyDescent="0.25">
      <c r="A459">
        <v>1</v>
      </c>
      <c r="B459">
        <v>22899</v>
      </c>
      <c r="C459" s="1">
        <v>1.4089267253875699</v>
      </c>
    </row>
    <row r="460" spans="1:3" x14ac:dyDescent="0.25">
      <c r="A460">
        <v>1</v>
      </c>
      <c r="B460">
        <v>22949</v>
      </c>
      <c r="C460" s="1">
        <v>1.4651451110839799</v>
      </c>
    </row>
    <row r="461" spans="1:3" x14ac:dyDescent="0.25">
      <c r="A461">
        <v>1</v>
      </c>
      <c r="B461">
        <v>22999</v>
      </c>
      <c r="C461" s="1">
        <v>1.44184434413909</v>
      </c>
    </row>
    <row r="462" spans="1:3" x14ac:dyDescent="0.25">
      <c r="A462">
        <v>1</v>
      </c>
      <c r="B462">
        <v>23049</v>
      </c>
      <c r="C462" s="1">
        <v>1.42899954319</v>
      </c>
    </row>
    <row r="463" spans="1:3" x14ac:dyDescent="0.25">
      <c r="A463">
        <v>1</v>
      </c>
      <c r="B463">
        <v>23099</v>
      </c>
      <c r="C463" s="1">
        <v>1.4607411623001001</v>
      </c>
    </row>
    <row r="464" spans="1:3" x14ac:dyDescent="0.25">
      <c r="A464">
        <v>1</v>
      </c>
      <c r="B464">
        <v>23149</v>
      </c>
      <c r="C464" s="1">
        <v>1.46530520915985</v>
      </c>
    </row>
    <row r="465" spans="1:3" x14ac:dyDescent="0.25">
      <c r="A465">
        <v>1</v>
      </c>
      <c r="B465">
        <v>23199</v>
      </c>
      <c r="C465" s="1">
        <v>1.45009112358093</v>
      </c>
    </row>
    <row r="466" spans="1:3" x14ac:dyDescent="0.25">
      <c r="A466">
        <v>1</v>
      </c>
      <c r="B466">
        <v>23249</v>
      </c>
      <c r="C466" s="1">
        <v>1.4365767240524201</v>
      </c>
    </row>
    <row r="467" spans="1:3" x14ac:dyDescent="0.25">
      <c r="A467">
        <v>1</v>
      </c>
      <c r="B467">
        <v>23299</v>
      </c>
      <c r="C467" s="1">
        <v>1.47038042545318</v>
      </c>
    </row>
    <row r="468" spans="1:3" x14ac:dyDescent="0.25">
      <c r="A468">
        <v>1</v>
      </c>
      <c r="B468">
        <v>23349</v>
      </c>
      <c r="C468" s="1">
        <v>1.4423868656158401</v>
      </c>
    </row>
    <row r="469" spans="1:3" x14ac:dyDescent="0.25">
      <c r="A469">
        <v>1</v>
      </c>
      <c r="B469">
        <v>23399</v>
      </c>
      <c r="C469" s="1">
        <v>1.4518063068389799</v>
      </c>
    </row>
    <row r="470" spans="1:3" x14ac:dyDescent="0.25">
      <c r="A470">
        <v>1</v>
      </c>
      <c r="B470">
        <v>23449</v>
      </c>
      <c r="C470" s="1">
        <v>1.47948026657104</v>
      </c>
    </row>
    <row r="471" spans="1:3" x14ac:dyDescent="0.25">
      <c r="A471">
        <v>1</v>
      </c>
      <c r="B471">
        <v>23499</v>
      </c>
      <c r="C471" s="1">
        <v>1.4314615726470901</v>
      </c>
    </row>
    <row r="472" spans="1:3" x14ac:dyDescent="0.25">
      <c r="A472">
        <v>1</v>
      </c>
      <c r="B472">
        <v>23549</v>
      </c>
      <c r="C472" s="1">
        <v>1.4532841444015501</v>
      </c>
    </row>
    <row r="473" spans="1:3" x14ac:dyDescent="0.25">
      <c r="A473">
        <v>1</v>
      </c>
      <c r="B473">
        <v>23599</v>
      </c>
      <c r="C473" s="1">
        <v>1.47699511051177</v>
      </c>
    </row>
    <row r="474" spans="1:3" x14ac:dyDescent="0.25">
      <c r="A474">
        <v>1</v>
      </c>
      <c r="B474">
        <v>23649</v>
      </c>
      <c r="C474" s="1">
        <v>1.4052745103836</v>
      </c>
    </row>
    <row r="475" spans="1:3" x14ac:dyDescent="0.25">
      <c r="A475">
        <v>1</v>
      </c>
      <c r="B475">
        <v>23699</v>
      </c>
      <c r="C475" s="1">
        <v>1.45825123786926</v>
      </c>
    </row>
    <row r="476" spans="1:3" x14ac:dyDescent="0.25">
      <c r="A476">
        <v>1</v>
      </c>
      <c r="B476">
        <v>23749</v>
      </c>
      <c r="C476" s="1">
        <v>1.4436045885086</v>
      </c>
    </row>
    <row r="477" spans="1:3" x14ac:dyDescent="0.25">
      <c r="A477">
        <v>1</v>
      </c>
      <c r="B477">
        <v>23799</v>
      </c>
      <c r="C477" s="1">
        <v>1.40109431743621</v>
      </c>
    </row>
    <row r="478" spans="1:3" x14ac:dyDescent="0.25">
      <c r="A478">
        <v>1</v>
      </c>
      <c r="B478">
        <v>23849</v>
      </c>
      <c r="C478" s="1">
        <v>1.44648802280426</v>
      </c>
    </row>
    <row r="479" spans="1:3" x14ac:dyDescent="0.25">
      <c r="A479">
        <v>1</v>
      </c>
      <c r="B479">
        <v>23899</v>
      </c>
      <c r="C479" s="1">
        <v>1.4495157003402701</v>
      </c>
    </row>
    <row r="480" spans="1:3" x14ac:dyDescent="0.25">
      <c r="A480">
        <v>1</v>
      </c>
      <c r="B480">
        <v>23949</v>
      </c>
      <c r="C480" s="1">
        <v>1.47458791732788</v>
      </c>
    </row>
    <row r="481" spans="1:3" x14ac:dyDescent="0.25">
      <c r="A481">
        <v>1</v>
      </c>
      <c r="B481">
        <v>23999</v>
      </c>
      <c r="C481" s="1">
        <v>1.4965586662292401</v>
      </c>
    </row>
    <row r="482" spans="1:3" x14ac:dyDescent="0.25">
      <c r="A482">
        <v>1</v>
      </c>
      <c r="B482">
        <v>24049</v>
      </c>
      <c r="C482" s="1">
        <v>1.46803963184356</v>
      </c>
    </row>
    <row r="483" spans="1:3" x14ac:dyDescent="0.25">
      <c r="A483">
        <v>1</v>
      </c>
      <c r="B483">
        <v>24099</v>
      </c>
      <c r="C483" s="1">
        <v>1.41261458396911</v>
      </c>
    </row>
    <row r="484" spans="1:3" x14ac:dyDescent="0.25">
      <c r="A484">
        <v>1</v>
      </c>
      <c r="B484">
        <v>24149</v>
      </c>
      <c r="C484" s="1">
        <v>1.5130982398986801</v>
      </c>
    </row>
    <row r="485" spans="1:3" x14ac:dyDescent="0.25">
      <c r="A485">
        <v>1</v>
      </c>
      <c r="B485">
        <v>24199</v>
      </c>
      <c r="C485" s="1">
        <v>1.4393225908279399</v>
      </c>
    </row>
    <row r="486" spans="1:3" x14ac:dyDescent="0.25">
      <c r="A486">
        <v>1</v>
      </c>
      <c r="B486">
        <v>24249</v>
      </c>
      <c r="C486" s="1">
        <v>1.4278318881988501</v>
      </c>
    </row>
    <row r="487" spans="1:3" x14ac:dyDescent="0.25">
      <c r="A487">
        <v>1</v>
      </c>
      <c r="B487">
        <v>24299</v>
      </c>
      <c r="C487" s="1">
        <v>1.45703101158142</v>
      </c>
    </row>
    <row r="488" spans="1:3" x14ac:dyDescent="0.25">
      <c r="A488">
        <v>1</v>
      </c>
      <c r="B488">
        <v>24349</v>
      </c>
      <c r="C488" s="1">
        <v>1.4397690296173</v>
      </c>
    </row>
    <row r="489" spans="1:3" x14ac:dyDescent="0.25">
      <c r="A489">
        <v>1</v>
      </c>
      <c r="B489">
        <v>24399</v>
      </c>
      <c r="C489" s="1">
        <v>1.4304455518722501</v>
      </c>
    </row>
    <row r="490" spans="1:3" x14ac:dyDescent="0.25">
      <c r="A490">
        <v>1</v>
      </c>
      <c r="B490">
        <v>24449</v>
      </c>
      <c r="C490" s="1">
        <v>1.42967104911804</v>
      </c>
    </row>
    <row r="491" spans="1:3" x14ac:dyDescent="0.25">
      <c r="A491">
        <v>1</v>
      </c>
      <c r="B491">
        <v>24499</v>
      </c>
      <c r="C491" s="1">
        <v>1.4465750455856301</v>
      </c>
    </row>
    <row r="492" spans="1:3" x14ac:dyDescent="0.25">
      <c r="A492">
        <v>1</v>
      </c>
      <c r="B492">
        <v>24549</v>
      </c>
      <c r="C492" s="1">
        <v>1.42246413230896</v>
      </c>
    </row>
    <row r="493" spans="1:3" x14ac:dyDescent="0.25">
      <c r="A493">
        <v>1</v>
      </c>
      <c r="B493">
        <v>24599</v>
      </c>
      <c r="C493" s="1">
        <v>1.47156393527984</v>
      </c>
    </row>
    <row r="494" spans="1:3" x14ac:dyDescent="0.25">
      <c r="A494">
        <v>1</v>
      </c>
      <c r="B494">
        <v>24649</v>
      </c>
      <c r="C494" s="1">
        <v>1.42887282371521</v>
      </c>
    </row>
    <row r="495" spans="1:3" x14ac:dyDescent="0.25">
      <c r="A495">
        <v>1</v>
      </c>
      <c r="B495">
        <v>24699</v>
      </c>
      <c r="C495" s="1">
        <v>1.42113733291625</v>
      </c>
    </row>
    <row r="496" spans="1:3" x14ac:dyDescent="0.25">
      <c r="A496">
        <v>1</v>
      </c>
      <c r="B496">
        <v>24749</v>
      </c>
      <c r="C496" s="1">
        <v>1.4078347682952801</v>
      </c>
    </row>
    <row r="497" spans="1:3" x14ac:dyDescent="0.25">
      <c r="A497">
        <v>1</v>
      </c>
      <c r="B497">
        <v>24799</v>
      </c>
      <c r="C497" s="1">
        <v>1.4292689561843801</v>
      </c>
    </row>
    <row r="498" spans="1:3" x14ac:dyDescent="0.25">
      <c r="A498">
        <v>1</v>
      </c>
      <c r="B498">
        <v>24849</v>
      </c>
      <c r="C498" s="1">
        <v>1.4316655397415099</v>
      </c>
    </row>
    <row r="499" spans="1:3" x14ac:dyDescent="0.25">
      <c r="A499">
        <v>1</v>
      </c>
      <c r="B499">
        <v>24899</v>
      </c>
      <c r="C499" s="1">
        <v>1.44317150115966</v>
      </c>
    </row>
    <row r="500" spans="1:3" x14ac:dyDescent="0.25">
      <c r="A500">
        <v>1</v>
      </c>
      <c r="B500">
        <v>24949</v>
      </c>
      <c r="C500" s="1">
        <v>1.4955812692642201</v>
      </c>
    </row>
    <row r="501" spans="1:3" x14ac:dyDescent="0.25">
      <c r="A501">
        <v>1</v>
      </c>
      <c r="B501">
        <v>24999</v>
      </c>
      <c r="C501" s="1">
        <v>1.41991162300109</v>
      </c>
    </row>
    <row r="502" spans="1:3" x14ac:dyDescent="0.25">
      <c r="A502">
        <v>1</v>
      </c>
      <c r="B502">
        <v>25049</v>
      </c>
      <c r="C502" s="1">
        <v>1.44733870029449</v>
      </c>
    </row>
    <row r="503" spans="1:3" x14ac:dyDescent="0.25">
      <c r="A503">
        <v>1</v>
      </c>
      <c r="B503">
        <v>25099</v>
      </c>
      <c r="C503" s="1">
        <v>1.4227654933929399</v>
      </c>
    </row>
    <row r="504" spans="1:3" x14ac:dyDescent="0.25">
      <c r="A504">
        <v>1</v>
      </c>
      <c r="B504">
        <v>25149</v>
      </c>
      <c r="C504" s="1">
        <v>1.45509481430053</v>
      </c>
    </row>
    <row r="505" spans="1:3" x14ac:dyDescent="0.25">
      <c r="A505">
        <v>1</v>
      </c>
      <c r="B505">
        <v>25199</v>
      </c>
      <c r="C505" s="1">
        <v>1.39800381660461</v>
      </c>
    </row>
    <row r="506" spans="1:3" x14ac:dyDescent="0.25">
      <c r="A506">
        <v>1</v>
      </c>
      <c r="B506">
        <v>25249</v>
      </c>
      <c r="C506" s="1">
        <v>1.4786303043365401</v>
      </c>
    </row>
    <row r="507" spans="1:3" x14ac:dyDescent="0.25">
      <c r="A507">
        <v>1</v>
      </c>
      <c r="B507">
        <v>25299</v>
      </c>
      <c r="C507" s="1">
        <v>1.40833687782287</v>
      </c>
    </row>
    <row r="508" spans="1:3" x14ac:dyDescent="0.25">
      <c r="A508">
        <v>1</v>
      </c>
      <c r="B508">
        <v>25349</v>
      </c>
      <c r="C508" s="1">
        <v>1.4850771427154501</v>
      </c>
    </row>
    <row r="509" spans="1:3" x14ac:dyDescent="0.25">
      <c r="A509">
        <v>1</v>
      </c>
      <c r="B509">
        <v>25399</v>
      </c>
      <c r="C509" s="1">
        <v>1.45851385593414</v>
      </c>
    </row>
    <row r="510" spans="1:3" x14ac:dyDescent="0.25">
      <c r="A510">
        <v>1</v>
      </c>
      <c r="B510">
        <v>25449</v>
      </c>
      <c r="C510" s="1">
        <v>1.45509958267211</v>
      </c>
    </row>
    <row r="511" spans="1:3" x14ac:dyDescent="0.25">
      <c r="A511">
        <v>1</v>
      </c>
      <c r="B511">
        <v>25499</v>
      </c>
      <c r="C511" s="1">
        <v>1.44256150722503</v>
      </c>
    </row>
    <row r="512" spans="1:3" x14ac:dyDescent="0.25">
      <c r="A512">
        <v>1</v>
      </c>
      <c r="B512">
        <v>25549</v>
      </c>
      <c r="C512" s="1">
        <v>1.4862381219863801</v>
      </c>
    </row>
    <row r="513" spans="1:3" x14ac:dyDescent="0.25">
      <c r="A513">
        <v>1</v>
      </c>
      <c r="B513">
        <v>25599</v>
      </c>
      <c r="C513" s="1">
        <v>1.4185215234756401</v>
      </c>
    </row>
    <row r="514" spans="1:3" x14ac:dyDescent="0.25">
      <c r="A514">
        <v>1</v>
      </c>
      <c r="B514">
        <v>25649</v>
      </c>
      <c r="C514" s="1">
        <v>1.44738698005676</v>
      </c>
    </row>
    <row r="515" spans="1:3" x14ac:dyDescent="0.25">
      <c r="A515">
        <v>1</v>
      </c>
      <c r="B515">
        <v>25699</v>
      </c>
      <c r="C515" s="1">
        <v>1.4456361532211299</v>
      </c>
    </row>
    <row r="516" spans="1:3" x14ac:dyDescent="0.25">
      <c r="A516">
        <v>1</v>
      </c>
      <c r="B516">
        <v>25749</v>
      </c>
      <c r="C516" s="1">
        <v>1.4418683052062899</v>
      </c>
    </row>
    <row r="517" spans="1:3" x14ac:dyDescent="0.25">
      <c r="A517">
        <v>1</v>
      </c>
      <c r="B517">
        <v>25799</v>
      </c>
      <c r="C517" s="1">
        <v>1.43701148033142</v>
      </c>
    </row>
    <row r="518" spans="1:3" x14ac:dyDescent="0.25">
      <c r="A518">
        <v>1</v>
      </c>
      <c r="B518">
        <v>25849</v>
      </c>
      <c r="C518" s="1">
        <v>1.44306993484497</v>
      </c>
    </row>
    <row r="519" spans="1:3" x14ac:dyDescent="0.25">
      <c r="A519">
        <v>1</v>
      </c>
      <c r="B519">
        <v>25899</v>
      </c>
      <c r="C519" s="1">
        <v>1.4336541891098</v>
      </c>
    </row>
    <row r="520" spans="1:3" x14ac:dyDescent="0.25">
      <c r="A520">
        <v>1</v>
      </c>
      <c r="B520">
        <v>25949</v>
      </c>
      <c r="C520" s="1">
        <v>1.4336783885955799</v>
      </c>
    </row>
    <row r="521" spans="1:3" x14ac:dyDescent="0.25">
      <c r="A521">
        <v>1</v>
      </c>
      <c r="B521">
        <v>25999</v>
      </c>
      <c r="C521" s="1">
        <v>1.4804148674011199</v>
      </c>
    </row>
    <row r="522" spans="1:3" x14ac:dyDescent="0.25">
      <c r="A522">
        <v>1</v>
      </c>
      <c r="B522">
        <v>26049</v>
      </c>
      <c r="C522" s="1">
        <v>1.4669107198715201</v>
      </c>
    </row>
    <row r="523" spans="1:3" x14ac:dyDescent="0.25">
      <c r="A523">
        <v>1</v>
      </c>
      <c r="B523">
        <v>26099</v>
      </c>
      <c r="C523" s="1">
        <v>1.4444454908370901</v>
      </c>
    </row>
    <row r="524" spans="1:3" x14ac:dyDescent="0.25">
      <c r="A524">
        <v>2</v>
      </c>
      <c r="B524">
        <v>26149</v>
      </c>
      <c r="C524" s="1">
        <v>1.4042428731918299</v>
      </c>
    </row>
    <row r="525" spans="1:3" x14ac:dyDescent="0.25">
      <c r="A525">
        <v>2</v>
      </c>
      <c r="B525">
        <v>26199</v>
      </c>
      <c r="C525" s="1">
        <v>1.40625596046447</v>
      </c>
    </row>
    <row r="526" spans="1:3" x14ac:dyDescent="0.25">
      <c r="A526">
        <v>2</v>
      </c>
      <c r="B526">
        <v>26249</v>
      </c>
      <c r="C526" s="1">
        <v>1.42071616649627</v>
      </c>
    </row>
    <row r="527" spans="1:3" x14ac:dyDescent="0.25">
      <c r="A527">
        <v>2</v>
      </c>
      <c r="B527">
        <v>26299</v>
      </c>
      <c r="C527" s="1">
        <v>1.43893754482269</v>
      </c>
    </row>
    <row r="528" spans="1:3" x14ac:dyDescent="0.25">
      <c r="A528">
        <v>2</v>
      </c>
      <c r="B528">
        <v>26349</v>
      </c>
      <c r="C528" s="1">
        <v>1.4393743276596001</v>
      </c>
    </row>
    <row r="529" spans="1:3" x14ac:dyDescent="0.25">
      <c r="A529">
        <v>2</v>
      </c>
      <c r="B529">
        <v>26399</v>
      </c>
      <c r="C529" s="1">
        <v>1.45345818996429</v>
      </c>
    </row>
    <row r="530" spans="1:3" x14ac:dyDescent="0.25">
      <c r="A530">
        <v>2</v>
      </c>
      <c r="B530">
        <v>26449</v>
      </c>
      <c r="C530" s="1">
        <v>1.41732537746429</v>
      </c>
    </row>
    <row r="531" spans="1:3" x14ac:dyDescent="0.25">
      <c r="A531">
        <v>2</v>
      </c>
      <c r="B531">
        <v>26499</v>
      </c>
      <c r="C531" s="1">
        <v>1.4482132196426301</v>
      </c>
    </row>
    <row r="532" spans="1:3" x14ac:dyDescent="0.25">
      <c r="A532">
        <v>2</v>
      </c>
      <c r="B532">
        <v>26549</v>
      </c>
      <c r="C532" s="1">
        <v>1.3993047475814799</v>
      </c>
    </row>
    <row r="533" spans="1:3" x14ac:dyDescent="0.25">
      <c r="A533">
        <v>2</v>
      </c>
      <c r="B533">
        <v>26599</v>
      </c>
      <c r="C533" s="1">
        <v>1.43475878238677</v>
      </c>
    </row>
    <row r="534" spans="1:3" x14ac:dyDescent="0.25">
      <c r="A534">
        <v>2</v>
      </c>
      <c r="B534">
        <v>26649</v>
      </c>
      <c r="C534" s="1">
        <v>1.43711769580841</v>
      </c>
    </row>
    <row r="535" spans="1:3" x14ac:dyDescent="0.25">
      <c r="A535">
        <v>2</v>
      </c>
      <c r="B535">
        <v>26699</v>
      </c>
      <c r="C535" s="1">
        <v>1.42310726642608</v>
      </c>
    </row>
    <row r="536" spans="1:3" x14ac:dyDescent="0.25">
      <c r="A536">
        <v>2</v>
      </c>
      <c r="B536">
        <v>26749</v>
      </c>
      <c r="C536" s="1">
        <v>1.4099990129470801</v>
      </c>
    </row>
    <row r="537" spans="1:3" x14ac:dyDescent="0.25">
      <c r="A537">
        <v>2</v>
      </c>
      <c r="B537">
        <v>26799</v>
      </c>
      <c r="C537" s="1">
        <v>1.44751632213592</v>
      </c>
    </row>
    <row r="538" spans="1:3" x14ac:dyDescent="0.25">
      <c r="A538">
        <v>2</v>
      </c>
      <c r="B538">
        <v>26849</v>
      </c>
      <c r="C538" s="1">
        <v>1.4284234046936</v>
      </c>
    </row>
    <row r="539" spans="1:3" x14ac:dyDescent="0.25">
      <c r="A539">
        <v>2</v>
      </c>
      <c r="B539">
        <v>26899</v>
      </c>
      <c r="C539" s="1">
        <v>1.4436726570129299</v>
      </c>
    </row>
    <row r="540" spans="1:3" x14ac:dyDescent="0.25">
      <c r="A540">
        <v>2</v>
      </c>
      <c r="B540">
        <v>26949</v>
      </c>
      <c r="C540" s="1">
        <v>1.4748342037200901</v>
      </c>
    </row>
    <row r="541" spans="1:3" x14ac:dyDescent="0.25">
      <c r="A541">
        <v>2</v>
      </c>
      <c r="B541">
        <v>26999</v>
      </c>
      <c r="C541" s="1">
        <v>1.40367460250854</v>
      </c>
    </row>
    <row r="542" spans="1:3" x14ac:dyDescent="0.25">
      <c r="A542">
        <v>2</v>
      </c>
      <c r="B542">
        <v>27049</v>
      </c>
      <c r="C542" s="1">
        <v>1.4023067951202299</v>
      </c>
    </row>
    <row r="543" spans="1:3" x14ac:dyDescent="0.25">
      <c r="A543">
        <v>2</v>
      </c>
      <c r="B543">
        <v>27099</v>
      </c>
      <c r="C543" s="1">
        <v>1.4308655261993399</v>
      </c>
    </row>
    <row r="544" spans="1:3" x14ac:dyDescent="0.25">
      <c r="A544">
        <v>2</v>
      </c>
      <c r="B544">
        <v>27149</v>
      </c>
      <c r="C544" s="1">
        <v>1.42390644550323</v>
      </c>
    </row>
    <row r="545" spans="1:3" x14ac:dyDescent="0.25">
      <c r="A545">
        <v>2</v>
      </c>
      <c r="B545">
        <v>27199</v>
      </c>
      <c r="C545" s="1">
        <v>1.41512334346771</v>
      </c>
    </row>
    <row r="546" spans="1:3" x14ac:dyDescent="0.25">
      <c r="A546">
        <v>2</v>
      </c>
      <c r="B546">
        <v>27249</v>
      </c>
      <c r="C546" s="1">
        <v>1.49198675155639</v>
      </c>
    </row>
    <row r="547" spans="1:3" x14ac:dyDescent="0.25">
      <c r="A547">
        <v>2</v>
      </c>
      <c r="B547">
        <v>27299</v>
      </c>
      <c r="C547" s="1">
        <v>1.4264339208602901</v>
      </c>
    </row>
    <row r="548" spans="1:3" x14ac:dyDescent="0.25">
      <c r="A548">
        <v>2</v>
      </c>
      <c r="B548">
        <v>27349</v>
      </c>
      <c r="C548" s="1">
        <v>1.40296566486358</v>
      </c>
    </row>
    <row r="549" spans="1:3" x14ac:dyDescent="0.25">
      <c r="A549">
        <v>2</v>
      </c>
      <c r="B549">
        <v>27399</v>
      </c>
      <c r="C549" s="1">
        <v>1.43079113960266</v>
      </c>
    </row>
    <row r="550" spans="1:3" x14ac:dyDescent="0.25">
      <c r="A550">
        <v>2</v>
      </c>
      <c r="B550">
        <v>27449</v>
      </c>
      <c r="C550" s="1">
        <v>1.44013619422912</v>
      </c>
    </row>
    <row r="551" spans="1:3" x14ac:dyDescent="0.25">
      <c r="A551">
        <v>2</v>
      </c>
      <c r="B551">
        <v>27499</v>
      </c>
      <c r="C551" s="1">
        <v>1.4173454046249301</v>
      </c>
    </row>
    <row r="552" spans="1:3" x14ac:dyDescent="0.25">
      <c r="A552">
        <v>2</v>
      </c>
      <c r="B552">
        <v>27549</v>
      </c>
      <c r="C552" s="1">
        <v>1.40803551673889</v>
      </c>
    </row>
    <row r="553" spans="1:3" x14ac:dyDescent="0.25">
      <c r="A553">
        <v>2</v>
      </c>
      <c r="B553">
        <v>27599</v>
      </c>
      <c r="C553" s="1">
        <v>1.41401922702789</v>
      </c>
    </row>
    <row r="554" spans="1:3" x14ac:dyDescent="0.25">
      <c r="A554">
        <v>2</v>
      </c>
      <c r="B554">
        <v>27649</v>
      </c>
      <c r="C554" s="1">
        <v>1.4460933208465501</v>
      </c>
    </row>
    <row r="555" spans="1:3" x14ac:dyDescent="0.25">
      <c r="A555">
        <v>2</v>
      </c>
      <c r="B555">
        <v>27699</v>
      </c>
      <c r="C555" s="1">
        <v>1.4617233276367101</v>
      </c>
    </row>
    <row r="556" spans="1:3" x14ac:dyDescent="0.25">
      <c r="A556">
        <v>2</v>
      </c>
      <c r="B556">
        <v>27749</v>
      </c>
      <c r="C556" s="1">
        <v>1.45007967948913</v>
      </c>
    </row>
    <row r="557" spans="1:3" x14ac:dyDescent="0.25">
      <c r="A557">
        <v>2</v>
      </c>
      <c r="B557">
        <v>27799</v>
      </c>
      <c r="C557" s="1">
        <v>1.41710448265075</v>
      </c>
    </row>
    <row r="558" spans="1:3" x14ac:dyDescent="0.25">
      <c r="A558">
        <v>2</v>
      </c>
      <c r="B558">
        <v>27849</v>
      </c>
      <c r="C558" s="1">
        <v>1.4208391904830899</v>
      </c>
    </row>
    <row r="559" spans="1:3" x14ac:dyDescent="0.25">
      <c r="A559">
        <v>2</v>
      </c>
      <c r="B559">
        <v>27899</v>
      </c>
      <c r="C559" s="1">
        <v>1.3888511657714799</v>
      </c>
    </row>
    <row r="560" spans="1:3" x14ac:dyDescent="0.25">
      <c r="A560">
        <v>2</v>
      </c>
      <c r="B560">
        <v>27949</v>
      </c>
      <c r="C560" s="1">
        <v>1.4938111305236801</v>
      </c>
    </row>
    <row r="561" spans="1:3" x14ac:dyDescent="0.25">
      <c r="A561">
        <v>2</v>
      </c>
      <c r="B561">
        <v>27999</v>
      </c>
      <c r="C561" s="1">
        <v>1.4265816211700399</v>
      </c>
    </row>
    <row r="562" spans="1:3" x14ac:dyDescent="0.25">
      <c r="A562">
        <v>2</v>
      </c>
      <c r="B562">
        <v>28049</v>
      </c>
      <c r="C562" s="1">
        <v>1.4044504165649401</v>
      </c>
    </row>
    <row r="563" spans="1:3" x14ac:dyDescent="0.25">
      <c r="A563">
        <v>2</v>
      </c>
      <c r="B563">
        <v>28099</v>
      </c>
      <c r="C563" s="1">
        <v>1.4445843696594201</v>
      </c>
    </row>
    <row r="564" spans="1:3" x14ac:dyDescent="0.25">
      <c r="A564">
        <v>2</v>
      </c>
      <c r="B564">
        <v>28149</v>
      </c>
      <c r="C564" s="1">
        <v>1.4234991073608301</v>
      </c>
    </row>
    <row r="565" spans="1:3" x14ac:dyDescent="0.25">
      <c r="A565">
        <v>2</v>
      </c>
      <c r="B565">
        <v>28199</v>
      </c>
      <c r="C565" s="1">
        <v>1.4922180175781199</v>
      </c>
    </row>
    <row r="566" spans="1:3" x14ac:dyDescent="0.25">
      <c r="A566">
        <v>2</v>
      </c>
      <c r="B566">
        <v>28249</v>
      </c>
      <c r="C566" s="1">
        <v>1.40889155864715</v>
      </c>
    </row>
    <row r="567" spans="1:3" x14ac:dyDescent="0.25">
      <c r="A567">
        <v>2</v>
      </c>
      <c r="B567">
        <v>28299</v>
      </c>
      <c r="C567" s="1">
        <v>1.38864970207214</v>
      </c>
    </row>
    <row r="568" spans="1:3" x14ac:dyDescent="0.25">
      <c r="A568">
        <v>2</v>
      </c>
      <c r="B568">
        <v>28349</v>
      </c>
      <c r="C568" s="1">
        <v>1.4006758928298899</v>
      </c>
    </row>
    <row r="569" spans="1:3" x14ac:dyDescent="0.25">
      <c r="A569">
        <v>2</v>
      </c>
      <c r="B569">
        <v>28399</v>
      </c>
      <c r="C569" s="1">
        <v>1.3982435464859</v>
      </c>
    </row>
    <row r="570" spans="1:3" x14ac:dyDescent="0.25">
      <c r="A570">
        <v>2</v>
      </c>
      <c r="B570">
        <v>28449</v>
      </c>
      <c r="C570" s="1">
        <v>1.3786644935607899</v>
      </c>
    </row>
    <row r="571" spans="1:3" x14ac:dyDescent="0.25">
      <c r="A571">
        <v>2</v>
      </c>
      <c r="B571">
        <v>28499</v>
      </c>
      <c r="C571" s="1">
        <v>1.44552874565124</v>
      </c>
    </row>
    <row r="572" spans="1:3" x14ac:dyDescent="0.25">
      <c r="A572">
        <v>2</v>
      </c>
      <c r="B572">
        <v>28549</v>
      </c>
      <c r="C572" s="1">
        <v>1.4107474088668801</v>
      </c>
    </row>
    <row r="573" spans="1:3" x14ac:dyDescent="0.25">
      <c r="A573">
        <v>2</v>
      </c>
      <c r="B573">
        <v>28599</v>
      </c>
      <c r="C573" s="1">
        <v>1.4168106317520099</v>
      </c>
    </row>
    <row r="574" spans="1:3" x14ac:dyDescent="0.25">
      <c r="A574">
        <v>2</v>
      </c>
      <c r="B574">
        <v>28649</v>
      </c>
      <c r="C574" s="1">
        <v>1.4268225431442201</v>
      </c>
    </row>
    <row r="575" spans="1:3" x14ac:dyDescent="0.25">
      <c r="A575">
        <v>2</v>
      </c>
      <c r="B575">
        <v>28699</v>
      </c>
      <c r="C575" s="1">
        <v>1.4005253314971899</v>
      </c>
    </row>
    <row r="576" spans="1:3" x14ac:dyDescent="0.25">
      <c r="A576">
        <v>2</v>
      </c>
      <c r="B576">
        <v>28749</v>
      </c>
      <c r="C576" s="1">
        <v>1.41678249835968</v>
      </c>
    </row>
    <row r="577" spans="1:3" x14ac:dyDescent="0.25">
      <c r="A577">
        <v>2</v>
      </c>
      <c r="B577">
        <v>28799</v>
      </c>
      <c r="C577" s="1">
        <v>1.3969310522079399</v>
      </c>
    </row>
    <row r="578" spans="1:3" x14ac:dyDescent="0.25">
      <c r="A578">
        <v>2</v>
      </c>
      <c r="B578">
        <v>28849</v>
      </c>
      <c r="C578" s="1">
        <v>1.4174567461013701</v>
      </c>
    </row>
    <row r="579" spans="1:3" x14ac:dyDescent="0.25">
      <c r="A579">
        <v>2</v>
      </c>
      <c r="B579">
        <v>28899</v>
      </c>
      <c r="C579" s="1">
        <v>1.4558962583541799</v>
      </c>
    </row>
    <row r="580" spans="1:3" x14ac:dyDescent="0.25">
      <c r="A580">
        <v>2</v>
      </c>
      <c r="B580">
        <v>28949</v>
      </c>
      <c r="C580" s="1">
        <v>1.4344444274902299</v>
      </c>
    </row>
    <row r="581" spans="1:3" x14ac:dyDescent="0.25">
      <c r="A581">
        <v>2</v>
      </c>
      <c r="B581">
        <v>28999</v>
      </c>
      <c r="C581" s="1">
        <v>1.46371662616729</v>
      </c>
    </row>
    <row r="582" spans="1:3" x14ac:dyDescent="0.25">
      <c r="A582">
        <v>2</v>
      </c>
      <c r="B582">
        <v>29049</v>
      </c>
      <c r="C582" s="1">
        <v>1.42396605014801</v>
      </c>
    </row>
    <row r="583" spans="1:3" x14ac:dyDescent="0.25">
      <c r="A583">
        <v>2</v>
      </c>
      <c r="B583">
        <v>29099</v>
      </c>
      <c r="C583" s="1">
        <v>1.4164630174636801</v>
      </c>
    </row>
    <row r="584" spans="1:3" x14ac:dyDescent="0.25">
      <c r="A584">
        <v>2</v>
      </c>
      <c r="B584">
        <v>29149</v>
      </c>
      <c r="C584" s="1">
        <v>1.4154465198516799</v>
      </c>
    </row>
    <row r="585" spans="1:3" x14ac:dyDescent="0.25">
      <c r="A585">
        <v>2</v>
      </c>
      <c r="B585">
        <v>29199</v>
      </c>
      <c r="C585" s="1">
        <v>1.42702865600585</v>
      </c>
    </row>
    <row r="586" spans="1:3" x14ac:dyDescent="0.25">
      <c r="A586">
        <v>2</v>
      </c>
      <c r="B586">
        <v>29249</v>
      </c>
      <c r="C586" s="1">
        <v>1.45758008956909</v>
      </c>
    </row>
    <row r="587" spans="1:3" x14ac:dyDescent="0.25">
      <c r="A587">
        <v>2</v>
      </c>
      <c r="B587">
        <v>29299</v>
      </c>
      <c r="C587" s="1">
        <v>1.43427562713623</v>
      </c>
    </row>
    <row r="588" spans="1:3" x14ac:dyDescent="0.25">
      <c r="A588">
        <v>2</v>
      </c>
      <c r="B588">
        <v>29349</v>
      </c>
      <c r="C588" s="1">
        <v>1.4061208963394101</v>
      </c>
    </row>
    <row r="589" spans="1:3" x14ac:dyDescent="0.25">
      <c r="A589">
        <v>2</v>
      </c>
      <c r="B589">
        <v>29399</v>
      </c>
      <c r="C589" s="1">
        <v>1.4342782497405999</v>
      </c>
    </row>
    <row r="590" spans="1:3" x14ac:dyDescent="0.25">
      <c r="A590">
        <v>2</v>
      </c>
      <c r="B590">
        <v>29449</v>
      </c>
      <c r="C590" s="1">
        <v>1.43453133106231</v>
      </c>
    </row>
    <row r="591" spans="1:3" x14ac:dyDescent="0.25">
      <c r="A591">
        <v>2</v>
      </c>
      <c r="B591">
        <v>29499</v>
      </c>
      <c r="C591" s="1">
        <v>1.4126071929931601</v>
      </c>
    </row>
    <row r="592" spans="1:3" x14ac:dyDescent="0.25">
      <c r="A592">
        <v>2</v>
      </c>
      <c r="B592">
        <v>29549</v>
      </c>
      <c r="C592" s="1">
        <v>1.4166395664214999</v>
      </c>
    </row>
    <row r="593" spans="1:3" x14ac:dyDescent="0.25">
      <c r="A593">
        <v>2</v>
      </c>
      <c r="B593">
        <v>29599</v>
      </c>
      <c r="C593" s="1">
        <v>1.40881276130676</v>
      </c>
    </row>
    <row r="594" spans="1:3" x14ac:dyDescent="0.25">
      <c r="A594">
        <v>2</v>
      </c>
      <c r="B594">
        <v>29649</v>
      </c>
      <c r="C594" s="1">
        <v>1.4377129077911299</v>
      </c>
    </row>
    <row r="595" spans="1:3" x14ac:dyDescent="0.25">
      <c r="A595">
        <v>2</v>
      </c>
      <c r="B595">
        <v>29699</v>
      </c>
      <c r="C595" s="1">
        <v>1.3690366744995099</v>
      </c>
    </row>
    <row r="596" spans="1:3" x14ac:dyDescent="0.25">
      <c r="A596">
        <v>2</v>
      </c>
      <c r="B596">
        <v>29749</v>
      </c>
      <c r="C596" s="1">
        <v>1.4159226417541499</v>
      </c>
    </row>
    <row r="597" spans="1:3" x14ac:dyDescent="0.25">
      <c r="A597">
        <v>2</v>
      </c>
      <c r="B597">
        <v>29799</v>
      </c>
      <c r="C597" s="1">
        <v>1.4003002643585201</v>
      </c>
    </row>
    <row r="598" spans="1:3" x14ac:dyDescent="0.25">
      <c r="A598">
        <v>2</v>
      </c>
      <c r="B598">
        <v>29849</v>
      </c>
      <c r="C598" s="1">
        <v>1.42200338840484</v>
      </c>
    </row>
    <row r="599" spans="1:3" x14ac:dyDescent="0.25">
      <c r="A599">
        <v>2</v>
      </c>
      <c r="B599">
        <v>29899</v>
      </c>
      <c r="C599" s="1">
        <v>1.4257051944732599</v>
      </c>
    </row>
    <row r="600" spans="1:3" x14ac:dyDescent="0.25">
      <c r="A600">
        <v>2</v>
      </c>
      <c r="B600">
        <v>29949</v>
      </c>
      <c r="C600" s="1">
        <v>1.4144158363342201</v>
      </c>
    </row>
    <row r="601" spans="1:3" x14ac:dyDescent="0.25">
      <c r="A601">
        <v>2</v>
      </c>
      <c r="B601">
        <v>29999</v>
      </c>
      <c r="C601" s="1">
        <v>1.4197466373443599</v>
      </c>
    </row>
    <row r="602" spans="1:3" x14ac:dyDescent="0.25">
      <c r="A602">
        <v>2</v>
      </c>
      <c r="B602">
        <v>30049</v>
      </c>
      <c r="C602" s="1">
        <v>1.43284976482391</v>
      </c>
    </row>
    <row r="603" spans="1:3" x14ac:dyDescent="0.25">
      <c r="A603">
        <v>2</v>
      </c>
      <c r="B603">
        <v>30099</v>
      </c>
      <c r="C603" s="1">
        <v>1.4672544002532899</v>
      </c>
    </row>
    <row r="604" spans="1:3" x14ac:dyDescent="0.25">
      <c r="A604">
        <v>2</v>
      </c>
      <c r="B604">
        <v>30149</v>
      </c>
      <c r="C604" s="1">
        <v>1.4487771987914999</v>
      </c>
    </row>
    <row r="605" spans="1:3" x14ac:dyDescent="0.25">
      <c r="A605">
        <v>2</v>
      </c>
      <c r="B605">
        <v>30199</v>
      </c>
      <c r="C605" s="1">
        <v>1.4076372385025</v>
      </c>
    </row>
    <row r="606" spans="1:3" x14ac:dyDescent="0.25">
      <c r="A606">
        <v>2</v>
      </c>
      <c r="B606">
        <v>30249</v>
      </c>
      <c r="C606" s="1">
        <v>1.4111813306808401</v>
      </c>
    </row>
    <row r="607" spans="1:3" x14ac:dyDescent="0.25">
      <c r="A607">
        <v>2</v>
      </c>
      <c r="B607">
        <v>30299</v>
      </c>
      <c r="C607" s="1">
        <v>1.4212660789489699</v>
      </c>
    </row>
    <row r="608" spans="1:3" x14ac:dyDescent="0.25">
      <c r="A608">
        <v>2</v>
      </c>
      <c r="B608">
        <v>30349</v>
      </c>
      <c r="C608" s="1">
        <v>1.4858657121658301</v>
      </c>
    </row>
    <row r="609" spans="1:3" x14ac:dyDescent="0.25">
      <c r="A609">
        <v>2</v>
      </c>
      <c r="B609">
        <v>30399</v>
      </c>
      <c r="C609" s="1">
        <v>1.4665884971618599</v>
      </c>
    </row>
    <row r="610" spans="1:3" x14ac:dyDescent="0.25">
      <c r="A610">
        <v>2</v>
      </c>
      <c r="B610">
        <v>30449</v>
      </c>
      <c r="C610" s="1">
        <v>1.3984785079955999</v>
      </c>
    </row>
    <row r="611" spans="1:3" x14ac:dyDescent="0.25">
      <c r="A611">
        <v>2</v>
      </c>
      <c r="B611">
        <v>30499</v>
      </c>
      <c r="C611" s="1">
        <v>1.4168455600738501</v>
      </c>
    </row>
    <row r="612" spans="1:3" x14ac:dyDescent="0.25">
      <c r="A612">
        <v>2</v>
      </c>
      <c r="B612">
        <v>30549</v>
      </c>
      <c r="C612" s="1">
        <v>1.4014575481414699</v>
      </c>
    </row>
    <row r="613" spans="1:3" x14ac:dyDescent="0.25">
      <c r="A613">
        <v>2</v>
      </c>
      <c r="B613">
        <v>30599</v>
      </c>
      <c r="C613" s="1">
        <v>1.4442660808563199</v>
      </c>
    </row>
    <row r="614" spans="1:3" x14ac:dyDescent="0.25">
      <c r="A614">
        <v>2</v>
      </c>
      <c r="B614">
        <v>30649</v>
      </c>
      <c r="C614" s="1">
        <v>1.4727152585983201</v>
      </c>
    </row>
    <row r="615" spans="1:3" x14ac:dyDescent="0.25">
      <c r="A615">
        <v>2</v>
      </c>
      <c r="B615">
        <v>30699</v>
      </c>
      <c r="C615" s="1">
        <v>1.3994768857955899</v>
      </c>
    </row>
    <row r="616" spans="1:3" x14ac:dyDescent="0.25">
      <c r="A616">
        <v>2</v>
      </c>
      <c r="B616">
        <v>30749</v>
      </c>
      <c r="C616" s="1">
        <v>1.37331330776214</v>
      </c>
    </row>
    <row r="617" spans="1:3" x14ac:dyDescent="0.25">
      <c r="A617">
        <v>2</v>
      </c>
      <c r="B617">
        <v>30799</v>
      </c>
      <c r="C617" s="1">
        <v>1.43485808372497</v>
      </c>
    </row>
    <row r="618" spans="1:3" x14ac:dyDescent="0.25">
      <c r="A618">
        <v>2</v>
      </c>
      <c r="B618">
        <v>30849</v>
      </c>
      <c r="C618" s="1">
        <v>1.4411723613739</v>
      </c>
    </row>
    <row r="619" spans="1:3" x14ac:dyDescent="0.25">
      <c r="A619">
        <v>2</v>
      </c>
      <c r="B619">
        <v>30899</v>
      </c>
      <c r="C619" s="1">
        <v>1.42138230800628</v>
      </c>
    </row>
    <row r="620" spans="1:3" x14ac:dyDescent="0.25">
      <c r="A620">
        <v>2</v>
      </c>
      <c r="B620">
        <v>30949</v>
      </c>
      <c r="C620" s="1">
        <v>1.41798496246337</v>
      </c>
    </row>
    <row r="621" spans="1:3" x14ac:dyDescent="0.25">
      <c r="A621">
        <v>2</v>
      </c>
      <c r="B621">
        <v>30999</v>
      </c>
      <c r="C621" s="1">
        <v>1.39089167118072</v>
      </c>
    </row>
    <row r="622" spans="1:3" x14ac:dyDescent="0.25">
      <c r="A622">
        <v>2</v>
      </c>
      <c r="B622">
        <v>31049</v>
      </c>
      <c r="C622" s="1">
        <v>1.4440106153488099</v>
      </c>
    </row>
    <row r="623" spans="1:3" x14ac:dyDescent="0.25">
      <c r="A623">
        <v>2</v>
      </c>
      <c r="B623">
        <v>31099</v>
      </c>
      <c r="C623" s="1">
        <v>1.4471454620361299</v>
      </c>
    </row>
    <row r="624" spans="1:3" x14ac:dyDescent="0.25">
      <c r="A624">
        <v>2</v>
      </c>
      <c r="B624">
        <v>31149</v>
      </c>
      <c r="C624" s="1">
        <v>1.4103988409042301</v>
      </c>
    </row>
    <row r="625" spans="1:3" x14ac:dyDescent="0.25">
      <c r="A625">
        <v>2</v>
      </c>
      <c r="B625">
        <v>31199</v>
      </c>
      <c r="C625" s="1">
        <v>1.4137035608291599</v>
      </c>
    </row>
    <row r="626" spans="1:3" x14ac:dyDescent="0.25">
      <c r="A626">
        <v>2</v>
      </c>
      <c r="B626">
        <v>31249</v>
      </c>
      <c r="C626" s="1">
        <v>1.43650150299072</v>
      </c>
    </row>
    <row r="627" spans="1:3" x14ac:dyDescent="0.25">
      <c r="A627">
        <v>2</v>
      </c>
      <c r="B627">
        <v>31299</v>
      </c>
      <c r="C627" s="1">
        <v>1.3896501064300499</v>
      </c>
    </row>
    <row r="628" spans="1:3" x14ac:dyDescent="0.25">
      <c r="A628">
        <v>2</v>
      </c>
      <c r="B628">
        <v>31349</v>
      </c>
      <c r="C628" s="1">
        <v>1.4234321117401101</v>
      </c>
    </row>
    <row r="629" spans="1:3" x14ac:dyDescent="0.25">
      <c r="A629">
        <v>2</v>
      </c>
      <c r="B629">
        <v>31399</v>
      </c>
      <c r="C629" s="1">
        <v>1.40509665012359</v>
      </c>
    </row>
    <row r="630" spans="1:3" x14ac:dyDescent="0.25">
      <c r="A630">
        <v>2</v>
      </c>
      <c r="B630">
        <v>31449</v>
      </c>
      <c r="C630" s="1">
        <v>1.43731045722961</v>
      </c>
    </row>
    <row r="631" spans="1:3" x14ac:dyDescent="0.25">
      <c r="A631">
        <v>2</v>
      </c>
      <c r="B631">
        <v>31499</v>
      </c>
      <c r="C631" s="1">
        <v>1.42280101776123</v>
      </c>
    </row>
    <row r="632" spans="1:3" x14ac:dyDescent="0.25">
      <c r="A632">
        <v>2</v>
      </c>
      <c r="B632">
        <v>31549</v>
      </c>
      <c r="C632" s="1">
        <v>1.3759474754333401</v>
      </c>
    </row>
    <row r="633" spans="1:3" x14ac:dyDescent="0.25">
      <c r="A633">
        <v>2</v>
      </c>
      <c r="B633">
        <v>31599</v>
      </c>
      <c r="C633" s="1">
        <v>1.4903042316436701</v>
      </c>
    </row>
    <row r="634" spans="1:3" x14ac:dyDescent="0.25">
      <c r="A634">
        <v>2</v>
      </c>
      <c r="B634">
        <v>31649</v>
      </c>
      <c r="C634" s="1">
        <v>1.4211019277572601</v>
      </c>
    </row>
    <row r="635" spans="1:3" x14ac:dyDescent="0.25">
      <c r="A635">
        <v>2</v>
      </c>
      <c r="B635">
        <v>31699</v>
      </c>
      <c r="C635" s="1">
        <v>1.4054608345031701</v>
      </c>
    </row>
    <row r="636" spans="1:3" x14ac:dyDescent="0.25">
      <c r="A636">
        <v>2</v>
      </c>
      <c r="B636">
        <v>31749</v>
      </c>
      <c r="C636" s="1">
        <v>1.44864857196807</v>
      </c>
    </row>
    <row r="637" spans="1:3" x14ac:dyDescent="0.25">
      <c r="A637">
        <v>2</v>
      </c>
      <c r="B637">
        <v>31799</v>
      </c>
      <c r="C637" s="1">
        <v>1.4226541519164999</v>
      </c>
    </row>
    <row r="638" spans="1:3" x14ac:dyDescent="0.25">
      <c r="A638">
        <v>2</v>
      </c>
      <c r="B638">
        <v>31849</v>
      </c>
      <c r="C638" s="1">
        <v>1.4051917791366499</v>
      </c>
    </row>
    <row r="639" spans="1:3" x14ac:dyDescent="0.25">
      <c r="A639">
        <v>2</v>
      </c>
      <c r="B639">
        <v>31899</v>
      </c>
      <c r="C639" s="1">
        <v>1.42262840270996</v>
      </c>
    </row>
    <row r="640" spans="1:3" x14ac:dyDescent="0.25">
      <c r="A640">
        <v>2</v>
      </c>
      <c r="B640">
        <v>31949</v>
      </c>
      <c r="C640" s="1">
        <v>1.3749432563781701</v>
      </c>
    </row>
    <row r="641" spans="1:3" x14ac:dyDescent="0.25">
      <c r="A641">
        <v>2</v>
      </c>
      <c r="B641">
        <v>31999</v>
      </c>
      <c r="C641" s="1">
        <v>1.3626945018768299</v>
      </c>
    </row>
    <row r="642" spans="1:3" x14ac:dyDescent="0.25">
      <c r="A642">
        <v>2</v>
      </c>
      <c r="B642">
        <v>32049</v>
      </c>
      <c r="C642" s="1">
        <v>1.4158451557159399</v>
      </c>
    </row>
    <row r="643" spans="1:3" x14ac:dyDescent="0.25">
      <c r="A643">
        <v>2</v>
      </c>
      <c r="B643">
        <v>32099</v>
      </c>
      <c r="C643" s="1">
        <v>1.37264847755432</v>
      </c>
    </row>
    <row r="644" spans="1:3" x14ac:dyDescent="0.25">
      <c r="A644">
        <v>2</v>
      </c>
      <c r="B644">
        <v>32149</v>
      </c>
      <c r="C644" s="1">
        <v>1.42535305023193</v>
      </c>
    </row>
    <row r="645" spans="1:3" x14ac:dyDescent="0.25">
      <c r="A645">
        <v>2</v>
      </c>
      <c r="B645">
        <v>32199</v>
      </c>
      <c r="C645" s="1">
        <v>1.4256279468536299</v>
      </c>
    </row>
    <row r="646" spans="1:3" x14ac:dyDescent="0.25">
      <c r="A646">
        <v>2</v>
      </c>
      <c r="B646">
        <v>32249</v>
      </c>
      <c r="C646" s="1">
        <v>1.4142758846282899</v>
      </c>
    </row>
    <row r="647" spans="1:3" x14ac:dyDescent="0.25">
      <c r="A647">
        <v>2</v>
      </c>
      <c r="B647">
        <v>32299</v>
      </c>
      <c r="C647" s="1">
        <v>1.4540151357650699</v>
      </c>
    </row>
    <row r="648" spans="1:3" x14ac:dyDescent="0.25">
      <c r="A648">
        <v>2</v>
      </c>
      <c r="B648">
        <v>32349</v>
      </c>
      <c r="C648" s="1">
        <v>1.45053875446319</v>
      </c>
    </row>
    <row r="649" spans="1:3" x14ac:dyDescent="0.25">
      <c r="A649">
        <v>2</v>
      </c>
      <c r="B649">
        <v>32399</v>
      </c>
      <c r="C649" s="1">
        <v>1.36838710308074</v>
      </c>
    </row>
    <row r="650" spans="1:3" x14ac:dyDescent="0.25">
      <c r="A650">
        <v>2</v>
      </c>
      <c r="B650">
        <v>32449</v>
      </c>
      <c r="C650" s="1">
        <v>1.47589135169982</v>
      </c>
    </row>
    <row r="651" spans="1:3" x14ac:dyDescent="0.25">
      <c r="A651">
        <v>2</v>
      </c>
      <c r="B651">
        <v>32499</v>
      </c>
      <c r="C651" s="1">
        <v>1.38803350925445</v>
      </c>
    </row>
    <row r="652" spans="1:3" x14ac:dyDescent="0.25">
      <c r="A652">
        <v>2</v>
      </c>
      <c r="B652">
        <v>32549</v>
      </c>
      <c r="C652" s="1">
        <v>1.4001094102859399</v>
      </c>
    </row>
    <row r="653" spans="1:3" x14ac:dyDescent="0.25">
      <c r="A653">
        <v>2</v>
      </c>
      <c r="B653">
        <v>32599</v>
      </c>
      <c r="C653" s="1">
        <v>1.4256275892257599</v>
      </c>
    </row>
    <row r="654" spans="1:3" x14ac:dyDescent="0.25">
      <c r="A654">
        <v>2</v>
      </c>
      <c r="B654">
        <v>32649</v>
      </c>
      <c r="C654" s="1">
        <v>1.4240653514862001</v>
      </c>
    </row>
    <row r="655" spans="1:3" x14ac:dyDescent="0.25">
      <c r="A655">
        <v>2</v>
      </c>
      <c r="B655">
        <v>32699</v>
      </c>
      <c r="C655" s="1">
        <v>1.4136554002761801</v>
      </c>
    </row>
    <row r="656" spans="1:3" x14ac:dyDescent="0.25">
      <c r="A656">
        <v>2</v>
      </c>
      <c r="B656">
        <v>32749</v>
      </c>
      <c r="C656" s="1">
        <v>1.43345510959625</v>
      </c>
    </row>
    <row r="657" spans="1:3" x14ac:dyDescent="0.25">
      <c r="A657">
        <v>2</v>
      </c>
      <c r="B657">
        <v>32799</v>
      </c>
      <c r="C657" s="1">
        <v>1.40740358829498</v>
      </c>
    </row>
    <row r="658" spans="1:3" x14ac:dyDescent="0.25">
      <c r="A658">
        <v>2</v>
      </c>
      <c r="B658">
        <v>32849</v>
      </c>
      <c r="C658" s="1">
        <v>1.4337009191512999</v>
      </c>
    </row>
    <row r="659" spans="1:3" x14ac:dyDescent="0.25">
      <c r="A659">
        <v>2</v>
      </c>
      <c r="B659">
        <v>32899</v>
      </c>
      <c r="C659" s="1">
        <v>1.405810713768</v>
      </c>
    </row>
    <row r="660" spans="1:3" x14ac:dyDescent="0.25">
      <c r="A660">
        <v>2</v>
      </c>
      <c r="B660">
        <v>32949</v>
      </c>
      <c r="C660" s="1">
        <v>1.41698122024536</v>
      </c>
    </row>
    <row r="661" spans="1:3" x14ac:dyDescent="0.25">
      <c r="A661">
        <v>2</v>
      </c>
      <c r="B661">
        <v>32999</v>
      </c>
      <c r="C661" s="1">
        <v>1.40668177604675</v>
      </c>
    </row>
    <row r="662" spans="1:3" x14ac:dyDescent="0.25">
      <c r="A662">
        <v>2</v>
      </c>
      <c r="B662">
        <v>33049</v>
      </c>
      <c r="C662" s="1">
        <v>1.4292305707931501</v>
      </c>
    </row>
    <row r="663" spans="1:3" x14ac:dyDescent="0.25">
      <c r="A663">
        <v>2</v>
      </c>
      <c r="B663">
        <v>33099</v>
      </c>
      <c r="C663" s="1">
        <v>1.4047648906707699</v>
      </c>
    </row>
    <row r="664" spans="1:3" x14ac:dyDescent="0.25">
      <c r="A664">
        <v>2</v>
      </c>
      <c r="B664">
        <v>33149</v>
      </c>
      <c r="C664" s="1">
        <v>1.3779728412628101</v>
      </c>
    </row>
    <row r="665" spans="1:3" x14ac:dyDescent="0.25">
      <c r="A665">
        <v>2</v>
      </c>
      <c r="B665">
        <v>33199</v>
      </c>
      <c r="C665" s="1">
        <v>1.4561064243316599</v>
      </c>
    </row>
    <row r="666" spans="1:3" x14ac:dyDescent="0.25">
      <c r="A666">
        <v>2</v>
      </c>
      <c r="B666">
        <v>33249</v>
      </c>
      <c r="C666" s="1">
        <v>1.43211710453033</v>
      </c>
    </row>
    <row r="667" spans="1:3" x14ac:dyDescent="0.25">
      <c r="A667">
        <v>2</v>
      </c>
      <c r="B667">
        <v>33299</v>
      </c>
      <c r="C667" s="1">
        <v>1.40405869483947</v>
      </c>
    </row>
    <row r="668" spans="1:3" x14ac:dyDescent="0.25">
      <c r="A668">
        <v>2</v>
      </c>
      <c r="B668">
        <v>33349</v>
      </c>
      <c r="C668" s="1">
        <v>1.4198800325393599</v>
      </c>
    </row>
    <row r="669" spans="1:3" x14ac:dyDescent="0.25">
      <c r="A669">
        <v>2</v>
      </c>
      <c r="B669">
        <v>33399</v>
      </c>
      <c r="C669" s="1">
        <v>1.3931864500045701</v>
      </c>
    </row>
    <row r="670" spans="1:3" x14ac:dyDescent="0.25">
      <c r="A670">
        <v>2</v>
      </c>
      <c r="B670">
        <v>33449</v>
      </c>
      <c r="C670" s="1">
        <v>1.39413702487945</v>
      </c>
    </row>
    <row r="671" spans="1:3" x14ac:dyDescent="0.25">
      <c r="A671">
        <v>2</v>
      </c>
      <c r="B671">
        <v>33499</v>
      </c>
      <c r="C671" s="1">
        <v>1.3968821763992301</v>
      </c>
    </row>
    <row r="672" spans="1:3" x14ac:dyDescent="0.25">
      <c r="A672">
        <v>2</v>
      </c>
      <c r="B672">
        <v>33549</v>
      </c>
      <c r="C672" s="1">
        <v>1.39427578449249</v>
      </c>
    </row>
    <row r="673" spans="1:3" x14ac:dyDescent="0.25">
      <c r="A673">
        <v>2</v>
      </c>
      <c r="B673">
        <v>33599</v>
      </c>
      <c r="C673" s="1">
        <v>1.42061078548431</v>
      </c>
    </row>
    <row r="674" spans="1:3" x14ac:dyDescent="0.25">
      <c r="A674">
        <v>2</v>
      </c>
      <c r="B674">
        <v>33649</v>
      </c>
      <c r="C674" s="1">
        <v>1.38290119171142</v>
      </c>
    </row>
    <row r="675" spans="1:3" x14ac:dyDescent="0.25">
      <c r="A675">
        <v>2</v>
      </c>
      <c r="B675">
        <v>33699</v>
      </c>
      <c r="C675" s="1">
        <v>1.3879146575927701</v>
      </c>
    </row>
    <row r="676" spans="1:3" x14ac:dyDescent="0.25">
      <c r="A676">
        <v>2</v>
      </c>
      <c r="B676">
        <v>33749</v>
      </c>
      <c r="C676" s="1">
        <v>1.41653192043304</v>
      </c>
    </row>
    <row r="677" spans="1:3" x14ac:dyDescent="0.25">
      <c r="A677">
        <v>2</v>
      </c>
      <c r="B677">
        <v>33799</v>
      </c>
      <c r="C677" s="1">
        <v>1.4129624366760201</v>
      </c>
    </row>
    <row r="678" spans="1:3" x14ac:dyDescent="0.25">
      <c r="A678">
        <v>2</v>
      </c>
      <c r="B678">
        <v>33849</v>
      </c>
      <c r="C678" s="1">
        <v>1.36832618713378</v>
      </c>
    </row>
    <row r="679" spans="1:3" x14ac:dyDescent="0.25">
      <c r="A679">
        <v>2</v>
      </c>
      <c r="B679">
        <v>33899</v>
      </c>
      <c r="C679" s="1">
        <v>1.37934017181396</v>
      </c>
    </row>
    <row r="680" spans="1:3" x14ac:dyDescent="0.25">
      <c r="A680">
        <v>2</v>
      </c>
      <c r="B680">
        <v>33949</v>
      </c>
      <c r="C680" s="1">
        <v>1.39646184444427</v>
      </c>
    </row>
    <row r="681" spans="1:3" x14ac:dyDescent="0.25">
      <c r="A681">
        <v>2</v>
      </c>
      <c r="B681">
        <v>33999</v>
      </c>
      <c r="C681" s="1">
        <v>1.4194712638854901</v>
      </c>
    </row>
    <row r="682" spans="1:3" x14ac:dyDescent="0.25">
      <c r="A682">
        <v>2</v>
      </c>
      <c r="B682">
        <v>34049</v>
      </c>
      <c r="C682" s="1">
        <v>1.44849646091461</v>
      </c>
    </row>
    <row r="683" spans="1:3" x14ac:dyDescent="0.25">
      <c r="A683">
        <v>2</v>
      </c>
      <c r="B683">
        <v>34099</v>
      </c>
      <c r="C683" s="1">
        <v>1.3863168954849201</v>
      </c>
    </row>
    <row r="684" spans="1:3" x14ac:dyDescent="0.25">
      <c r="A684">
        <v>2</v>
      </c>
      <c r="B684">
        <v>34149</v>
      </c>
      <c r="C684" s="1">
        <v>1.4381074905395499</v>
      </c>
    </row>
    <row r="685" spans="1:3" x14ac:dyDescent="0.25">
      <c r="A685">
        <v>2</v>
      </c>
      <c r="B685">
        <v>34199</v>
      </c>
      <c r="C685" s="1">
        <v>1.4145025014877299</v>
      </c>
    </row>
    <row r="686" spans="1:3" x14ac:dyDescent="0.25">
      <c r="A686">
        <v>2</v>
      </c>
      <c r="B686">
        <v>34249</v>
      </c>
      <c r="C686" s="1">
        <v>1.3509010076522801</v>
      </c>
    </row>
    <row r="687" spans="1:3" x14ac:dyDescent="0.25">
      <c r="A687">
        <v>2</v>
      </c>
      <c r="B687">
        <v>34299</v>
      </c>
      <c r="C687" s="1">
        <v>1.4132549762725799</v>
      </c>
    </row>
    <row r="688" spans="1:3" x14ac:dyDescent="0.25">
      <c r="A688">
        <v>2</v>
      </c>
      <c r="B688">
        <v>34349</v>
      </c>
      <c r="C688" s="1">
        <v>1.4343364238739</v>
      </c>
    </row>
    <row r="689" spans="1:3" x14ac:dyDescent="0.25">
      <c r="A689">
        <v>2</v>
      </c>
      <c r="B689">
        <v>34399</v>
      </c>
      <c r="C689" s="1">
        <v>1.42382252216339</v>
      </c>
    </row>
    <row r="690" spans="1:3" x14ac:dyDescent="0.25">
      <c r="A690">
        <v>2</v>
      </c>
      <c r="B690">
        <v>34449</v>
      </c>
      <c r="C690" s="1">
        <v>1.43570888042449</v>
      </c>
    </row>
    <row r="691" spans="1:3" x14ac:dyDescent="0.25">
      <c r="A691">
        <v>2</v>
      </c>
      <c r="B691">
        <v>34499</v>
      </c>
      <c r="C691" s="1">
        <v>1.42165851593017</v>
      </c>
    </row>
    <row r="692" spans="1:3" x14ac:dyDescent="0.25">
      <c r="A692">
        <v>2</v>
      </c>
      <c r="B692">
        <v>34549</v>
      </c>
      <c r="C692" s="1">
        <v>1.42655313014984</v>
      </c>
    </row>
    <row r="693" spans="1:3" x14ac:dyDescent="0.25">
      <c r="A693">
        <v>2</v>
      </c>
      <c r="B693">
        <v>34599</v>
      </c>
      <c r="C693" s="1">
        <v>1.4683470726013099</v>
      </c>
    </row>
    <row r="694" spans="1:3" x14ac:dyDescent="0.25">
      <c r="A694">
        <v>2</v>
      </c>
      <c r="B694">
        <v>34649</v>
      </c>
      <c r="C694" s="1">
        <v>1.41875791549682</v>
      </c>
    </row>
    <row r="695" spans="1:3" x14ac:dyDescent="0.25">
      <c r="A695">
        <v>2</v>
      </c>
      <c r="B695">
        <v>34699</v>
      </c>
      <c r="C695" s="1">
        <v>1.4060776233673</v>
      </c>
    </row>
    <row r="696" spans="1:3" x14ac:dyDescent="0.25">
      <c r="A696">
        <v>2</v>
      </c>
      <c r="B696">
        <v>34749</v>
      </c>
      <c r="C696" s="1">
        <v>1.35098040103912</v>
      </c>
    </row>
    <row r="697" spans="1:3" x14ac:dyDescent="0.25">
      <c r="A697">
        <v>2</v>
      </c>
      <c r="B697">
        <v>34799</v>
      </c>
      <c r="C697" s="1">
        <v>1.42594742774963</v>
      </c>
    </row>
    <row r="698" spans="1:3" x14ac:dyDescent="0.25">
      <c r="A698">
        <v>2</v>
      </c>
      <c r="B698">
        <v>34849</v>
      </c>
      <c r="C698" s="1">
        <v>1.42333328723907</v>
      </c>
    </row>
    <row r="699" spans="1:3" x14ac:dyDescent="0.25">
      <c r="A699">
        <v>2</v>
      </c>
      <c r="B699">
        <v>34899</v>
      </c>
      <c r="C699" s="1">
        <v>1.36166632175445</v>
      </c>
    </row>
    <row r="700" spans="1:3" x14ac:dyDescent="0.25">
      <c r="A700">
        <v>2</v>
      </c>
      <c r="B700">
        <v>34949</v>
      </c>
      <c r="C700" s="1">
        <v>1.4101642370223999</v>
      </c>
    </row>
    <row r="701" spans="1:3" x14ac:dyDescent="0.25">
      <c r="A701">
        <v>2</v>
      </c>
      <c r="B701">
        <v>34999</v>
      </c>
      <c r="C701" s="1">
        <v>1.4311261177062899</v>
      </c>
    </row>
    <row r="702" spans="1:3" x14ac:dyDescent="0.25">
      <c r="A702">
        <v>2</v>
      </c>
      <c r="B702">
        <v>35049</v>
      </c>
      <c r="C702" s="1">
        <v>1.43473732471466</v>
      </c>
    </row>
    <row r="703" spans="1:3" x14ac:dyDescent="0.25">
      <c r="A703">
        <v>2</v>
      </c>
      <c r="B703">
        <v>35099</v>
      </c>
      <c r="C703" s="1">
        <v>1.4232213497161801</v>
      </c>
    </row>
    <row r="704" spans="1:3" x14ac:dyDescent="0.25">
      <c r="A704">
        <v>2</v>
      </c>
      <c r="B704">
        <v>35149</v>
      </c>
      <c r="C704" s="1">
        <v>1.4158842563629099</v>
      </c>
    </row>
    <row r="705" spans="1:3" x14ac:dyDescent="0.25">
      <c r="A705">
        <v>2</v>
      </c>
      <c r="B705">
        <v>35199</v>
      </c>
      <c r="C705" s="1">
        <v>1.4013926982879601</v>
      </c>
    </row>
    <row r="706" spans="1:3" x14ac:dyDescent="0.25">
      <c r="A706">
        <v>2</v>
      </c>
      <c r="B706">
        <v>35249</v>
      </c>
      <c r="C706" s="1">
        <v>1.43289983272552</v>
      </c>
    </row>
    <row r="707" spans="1:3" x14ac:dyDescent="0.25">
      <c r="A707">
        <v>2</v>
      </c>
      <c r="B707">
        <v>35299</v>
      </c>
      <c r="C707" s="1">
        <v>1.4165959358215301</v>
      </c>
    </row>
    <row r="708" spans="1:3" x14ac:dyDescent="0.25">
      <c r="A708">
        <v>2</v>
      </c>
      <c r="B708">
        <v>35349</v>
      </c>
      <c r="C708" s="1">
        <v>1.4122502803802399</v>
      </c>
    </row>
    <row r="709" spans="1:3" x14ac:dyDescent="0.25">
      <c r="A709">
        <v>2</v>
      </c>
      <c r="B709">
        <v>35399</v>
      </c>
      <c r="C709" s="1">
        <v>1.4256690740585301</v>
      </c>
    </row>
    <row r="710" spans="1:3" x14ac:dyDescent="0.25">
      <c r="A710">
        <v>2</v>
      </c>
      <c r="B710">
        <v>35449</v>
      </c>
      <c r="C710" s="1">
        <v>1.41094410419464</v>
      </c>
    </row>
    <row r="711" spans="1:3" x14ac:dyDescent="0.25">
      <c r="A711">
        <v>2</v>
      </c>
      <c r="B711">
        <v>35499</v>
      </c>
      <c r="C711" s="1">
        <v>1.38881492614746</v>
      </c>
    </row>
    <row r="712" spans="1:3" x14ac:dyDescent="0.25">
      <c r="A712">
        <v>2</v>
      </c>
      <c r="B712">
        <v>35549</v>
      </c>
      <c r="C712" s="1">
        <v>1.41490709781646</v>
      </c>
    </row>
    <row r="713" spans="1:3" x14ac:dyDescent="0.25">
      <c r="A713">
        <v>2</v>
      </c>
      <c r="B713">
        <v>35599</v>
      </c>
      <c r="C713" s="1">
        <v>1.4149864912032999</v>
      </c>
    </row>
    <row r="714" spans="1:3" x14ac:dyDescent="0.25">
      <c r="A714">
        <v>2</v>
      </c>
      <c r="B714">
        <v>35649</v>
      </c>
      <c r="C714" s="1">
        <v>1.4433298110961901</v>
      </c>
    </row>
    <row r="715" spans="1:3" x14ac:dyDescent="0.25">
      <c r="A715">
        <v>2</v>
      </c>
      <c r="B715">
        <v>35699</v>
      </c>
      <c r="C715" s="1">
        <v>1.4162639379501301</v>
      </c>
    </row>
    <row r="716" spans="1:3" x14ac:dyDescent="0.25">
      <c r="A716">
        <v>2</v>
      </c>
      <c r="B716">
        <v>35749</v>
      </c>
      <c r="C716" s="1">
        <v>1.39610135555267</v>
      </c>
    </row>
    <row r="717" spans="1:3" x14ac:dyDescent="0.25">
      <c r="A717">
        <v>2</v>
      </c>
      <c r="B717">
        <v>35799</v>
      </c>
      <c r="C717" s="1">
        <v>1.4103987216949401</v>
      </c>
    </row>
    <row r="718" spans="1:3" x14ac:dyDescent="0.25">
      <c r="A718">
        <v>2</v>
      </c>
      <c r="B718">
        <v>35849</v>
      </c>
      <c r="C718" s="1">
        <v>1.43027603626251</v>
      </c>
    </row>
    <row r="719" spans="1:3" x14ac:dyDescent="0.25">
      <c r="A719">
        <v>2</v>
      </c>
      <c r="B719">
        <v>35899</v>
      </c>
      <c r="C719" s="1">
        <v>1.4378128051757799</v>
      </c>
    </row>
    <row r="720" spans="1:3" x14ac:dyDescent="0.25">
      <c r="A720">
        <v>2</v>
      </c>
      <c r="B720">
        <v>35949</v>
      </c>
      <c r="C720" s="1">
        <v>1.4071851968765201</v>
      </c>
    </row>
    <row r="721" spans="1:3" x14ac:dyDescent="0.25">
      <c r="A721">
        <v>2</v>
      </c>
      <c r="B721">
        <v>35999</v>
      </c>
      <c r="C721" s="1">
        <v>1.41401386260986</v>
      </c>
    </row>
    <row r="722" spans="1:3" x14ac:dyDescent="0.25">
      <c r="A722">
        <v>2</v>
      </c>
      <c r="B722">
        <v>36049</v>
      </c>
      <c r="C722" s="1">
        <v>1.4146353006362899</v>
      </c>
    </row>
    <row r="723" spans="1:3" x14ac:dyDescent="0.25">
      <c r="A723">
        <v>2</v>
      </c>
      <c r="B723">
        <v>36099</v>
      </c>
      <c r="C723" s="1">
        <v>1.4399043321609399</v>
      </c>
    </row>
    <row r="724" spans="1:3" x14ac:dyDescent="0.25">
      <c r="A724">
        <v>2</v>
      </c>
      <c r="B724">
        <v>36149</v>
      </c>
      <c r="C724" s="1">
        <v>1.42873191833496</v>
      </c>
    </row>
    <row r="725" spans="1:3" x14ac:dyDescent="0.25">
      <c r="A725">
        <v>2</v>
      </c>
      <c r="B725">
        <v>36199</v>
      </c>
      <c r="C725" s="1">
        <v>1.4105309247970499</v>
      </c>
    </row>
    <row r="726" spans="1:3" x14ac:dyDescent="0.25">
      <c r="A726">
        <v>2</v>
      </c>
      <c r="B726">
        <v>36249</v>
      </c>
      <c r="C726" s="1">
        <v>1.4189213514328001</v>
      </c>
    </row>
    <row r="727" spans="1:3" x14ac:dyDescent="0.25">
      <c r="A727">
        <v>2</v>
      </c>
      <c r="B727">
        <v>36299</v>
      </c>
      <c r="C727" s="1">
        <v>1.42887103557586</v>
      </c>
    </row>
    <row r="728" spans="1:3" x14ac:dyDescent="0.25">
      <c r="A728">
        <v>2</v>
      </c>
      <c r="B728">
        <v>36349</v>
      </c>
      <c r="C728" s="1">
        <v>1.3872319459915099</v>
      </c>
    </row>
    <row r="729" spans="1:3" x14ac:dyDescent="0.25">
      <c r="A729">
        <v>2</v>
      </c>
      <c r="B729">
        <v>36399</v>
      </c>
      <c r="C729" s="1">
        <v>1.4052755832672099</v>
      </c>
    </row>
    <row r="730" spans="1:3" x14ac:dyDescent="0.25">
      <c r="A730">
        <v>2</v>
      </c>
      <c r="B730">
        <v>36449</v>
      </c>
      <c r="C730" s="1">
        <v>1.4060206413269001</v>
      </c>
    </row>
    <row r="731" spans="1:3" x14ac:dyDescent="0.25">
      <c r="A731">
        <v>2</v>
      </c>
      <c r="B731">
        <v>36499</v>
      </c>
      <c r="C731" s="1">
        <v>1.3811951875686601</v>
      </c>
    </row>
    <row r="732" spans="1:3" x14ac:dyDescent="0.25">
      <c r="A732">
        <v>2</v>
      </c>
      <c r="B732">
        <v>36549</v>
      </c>
      <c r="C732" s="1">
        <v>1.4010671377182</v>
      </c>
    </row>
    <row r="733" spans="1:3" x14ac:dyDescent="0.25">
      <c r="A733">
        <v>2</v>
      </c>
      <c r="B733">
        <v>36599</v>
      </c>
      <c r="C733" s="1">
        <v>1.3712488412857</v>
      </c>
    </row>
    <row r="734" spans="1:3" x14ac:dyDescent="0.25">
      <c r="A734">
        <v>2</v>
      </c>
      <c r="B734">
        <v>36649</v>
      </c>
      <c r="C734" s="1">
        <v>1.43719029426574</v>
      </c>
    </row>
    <row r="735" spans="1:3" x14ac:dyDescent="0.25">
      <c r="A735">
        <v>2</v>
      </c>
      <c r="B735">
        <v>36699</v>
      </c>
      <c r="C735" s="1">
        <v>1.4673985242843599</v>
      </c>
    </row>
    <row r="736" spans="1:3" x14ac:dyDescent="0.25">
      <c r="A736">
        <v>2</v>
      </c>
      <c r="B736">
        <v>36749</v>
      </c>
      <c r="C736" s="1">
        <v>1.4309734106063801</v>
      </c>
    </row>
    <row r="737" spans="1:3" x14ac:dyDescent="0.25">
      <c r="A737">
        <v>2</v>
      </c>
      <c r="B737">
        <v>36799</v>
      </c>
      <c r="C737" s="1">
        <v>1.4380759000778101</v>
      </c>
    </row>
    <row r="738" spans="1:3" x14ac:dyDescent="0.25">
      <c r="A738">
        <v>2</v>
      </c>
      <c r="B738">
        <v>36849</v>
      </c>
      <c r="C738" s="1">
        <v>1.4101550579071001</v>
      </c>
    </row>
    <row r="739" spans="1:3" x14ac:dyDescent="0.25">
      <c r="A739">
        <v>2</v>
      </c>
      <c r="B739">
        <v>36899</v>
      </c>
      <c r="C739" s="1">
        <v>1.3947664499282799</v>
      </c>
    </row>
    <row r="740" spans="1:3" x14ac:dyDescent="0.25">
      <c r="A740">
        <v>2</v>
      </c>
      <c r="B740">
        <v>36949</v>
      </c>
      <c r="C740" s="1">
        <v>1.40939080715179</v>
      </c>
    </row>
    <row r="741" spans="1:3" x14ac:dyDescent="0.25">
      <c r="A741">
        <v>2</v>
      </c>
      <c r="B741">
        <v>36999</v>
      </c>
      <c r="C741" s="1">
        <v>1.3987246751785201</v>
      </c>
    </row>
    <row r="742" spans="1:3" x14ac:dyDescent="0.25">
      <c r="A742">
        <v>2</v>
      </c>
      <c r="B742">
        <v>37049</v>
      </c>
      <c r="C742" s="1">
        <v>1.3908542394637999</v>
      </c>
    </row>
    <row r="743" spans="1:3" x14ac:dyDescent="0.25">
      <c r="A743">
        <v>2</v>
      </c>
      <c r="B743">
        <v>37099</v>
      </c>
      <c r="C743" s="1">
        <v>1.41250801086425</v>
      </c>
    </row>
    <row r="744" spans="1:3" x14ac:dyDescent="0.25">
      <c r="A744">
        <v>2</v>
      </c>
      <c r="B744">
        <v>37149</v>
      </c>
      <c r="C744" s="1">
        <v>1.3968992233276301</v>
      </c>
    </row>
    <row r="745" spans="1:3" x14ac:dyDescent="0.25">
      <c r="A745">
        <v>2</v>
      </c>
      <c r="B745">
        <v>37199</v>
      </c>
      <c r="C745" s="1">
        <v>1.4004867076873699</v>
      </c>
    </row>
    <row r="746" spans="1:3" x14ac:dyDescent="0.25">
      <c r="A746">
        <v>2</v>
      </c>
      <c r="B746">
        <v>37249</v>
      </c>
      <c r="C746" s="1">
        <v>1.4488220214843699</v>
      </c>
    </row>
    <row r="747" spans="1:3" x14ac:dyDescent="0.25">
      <c r="A747">
        <v>2</v>
      </c>
      <c r="B747">
        <v>37299</v>
      </c>
      <c r="C747" s="1">
        <v>1.4298337697982699</v>
      </c>
    </row>
    <row r="748" spans="1:3" x14ac:dyDescent="0.25">
      <c r="A748">
        <v>2</v>
      </c>
      <c r="B748">
        <v>37349</v>
      </c>
      <c r="C748" s="1">
        <v>1.3661519289016699</v>
      </c>
    </row>
    <row r="749" spans="1:3" x14ac:dyDescent="0.25">
      <c r="A749">
        <v>2</v>
      </c>
      <c r="B749">
        <v>37399</v>
      </c>
      <c r="C749" s="1">
        <v>1.3765571117401101</v>
      </c>
    </row>
    <row r="750" spans="1:3" x14ac:dyDescent="0.25">
      <c r="A750">
        <v>2</v>
      </c>
      <c r="B750">
        <v>37449</v>
      </c>
      <c r="C750" s="1">
        <v>1.40987288951873</v>
      </c>
    </row>
    <row r="751" spans="1:3" x14ac:dyDescent="0.25">
      <c r="A751">
        <v>2</v>
      </c>
      <c r="B751">
        <v>37499</v>
      </c>
      <c r="C751" s="1">
        <v>1.4086732864379801</v>
      </c>
    </row>
    <row r="752" spans="1:3" x14ac:dyDescent="0.25">
      <c r="A752">
        <v>2</v>
      </c>
      <c r="B752">
        <v>37549</v>
      </c>
      <c r="C752" s="1">
        <v>1.3936678171157799</v>
      </c>
    </row>
    <row r="753" spans="1:3" x14ac:dyDescent="0.25">
      <c r="A753">
        <v>2</v>
      </c>
      <c r="B753">
        <v>37599</v>
      </c>
      <c r="C753" s="1">
        <v>1.4115921258926301</v>
      </c>
    </row>
    <row r="754" spans="1:3" x14ac:dyDescent="0.25">
      <c r="A754">
        <v>2</v>
      </c>
      <c r="B754">
        <v>37649</v>
      </c>
      <c r="C754" s="1">
        <v>1.4289530515670701</v>
      </c>
    </row>
    <row r="755" spans="1:3" x14ac:dyDescent="0.25">
      <c r="A755">
        <v>2</v>
      </c>
      <c r="B755">
        <v>37699</v>
      </c>
      <c r="C755" s="1">
        <v>1.41951632499694</v>
      </c>
    </row>
    <row r="756" spans="1:3" x14ac:dyDescent="0.25">
      <c r="A756">
        <v>2</v>
      </c>
      <c r="B756">
        <v>37749</v>
      </c>
      <c r="C756" s="1">
        <v>1.38575255870819</v>
      </c>
    </row>
    <row r="757" spans="1:3" x14ac:dyDescent="0.25">
      <c r="A757">
        <v>2</v>
      </c>
      <c r="B757">
        <v>37799</v>
      </c>
      <c r="C757" s="1">
        <v>1.3931920528411801</v>
      </c>
    </row>
    <row r="758" spans="1:3" x14ac:dyDescent="0.25">
      <c r="A758">
        <v>2</v>
      </c>
      <c r="B758">
        <v>37849</v>
      </c>
      <c r="C758" s="1">
        <v>1.4211621284484801</v>
      </c>
    </row>
    <row r="759" spans="1:3" x14ac:dyDescent="0.25">
      <c r="A759">
        <v>2</v>
      </c>
      <c r="B759">
        <v>37899</v>
      </c>
      <c r="C759" s="1">
        <v>1.44903111457824</v>
      </c>
    </row>
    <row r="760" spans="1:3" x14ac:dyDescent="0.25">
      <c r="A760">
        <v>2</v>
      </c>
      <c r="B760">
        <v>37949</v>
      </c>
      <c r="C760" s="1">
        <v>1.4381525516510001</v>
      </c>
    </row>
    <row r="761" spans="1:3" x14ac:dyDescent="0.25">
      <c r="A761">
        <v>2</v>
      </c>
      <c r="B761">
        <v>37999</v>
      </c>
      <c r="C761" s="1">
        <v>1.43348896503448</v>
      </c>
    </row>
    <row r="762" spans="1:3" x14ac:dyDescent="0.25">
      <c r="A762">
        <v>2</v>
      </c>
      <c r="B762">
        <v>38049</v>
      </c>
      <c r="C762" s="1">
        <v>1.35697269439697</v>
      </c>
    </row>
    <row r="763" spans="1:3" x14ac:dyDescent="0.25">
      <c r="A763">
        <v>2</v>
      </c>
      <c r="B763">
        <v>38099</v>
      </c>
      <c r="C763" s="1">
        <v>1.42539811134338</v>
      </c>
    </row>
    <row r="764" spans="1:3" x14ac:dyDescent="0.25">
      <c r="A764">
        <v>2</v>
      </c>
      <c r="B764">
        <v>38149</v>
      </c>
      <c r="C764" s="1">
        <v>1.4399833679199201</v>
      </c>
    </row>
    <row r="765" spans="1:3" x14ac:dyDescent="0.25">
      <c r="A765">
        <v>2</v>
      </c>
      <c r="B765">
        <v>38199</v>
      </c>
      <c r="C765" s="1">
        <v>1.4170607328414899</v>
      </c>
    </row>
    <row r="766" spans="1:3" x14ac:dyDescent="0.25">
      <c r="A766">
        <v>2</v>
      </c>
      <c r="B766">
        <v>38249</v>
      </c>
      <c r="C766" s="1">
        <v>1.3935726881027199</v>
      </c>
    </row>
    <row r="767" spans="1:3" x14ac:dyDescent="0.25">
      <c r="A767">
        <v>2</v>
      </c>
      <c r="B767">
        <v>38299</v>
      </c>
      <c r="C767" s="1">
        <v>1.3825106620788501</v>
      </c>
    </row>
    <row r="768" spans="1:3" x14ac:dyDescent="0.25">
      <c r="A768">
        <v>2</v>
      </c>
      <c r="B768">
        <v>38349</v>
      </c>
      <c r="C768" s="1">
        <v>1.40337038040161</v>
      </c>
    </row>
    <row r="769" spans="1:3" x14ac:dyDescent="0.25">
      <c r="A769">
        <v>2</v>
      </c>
      <c r="B769">
        <v>38399</v>
      </c>
      <c r="C769" s="1">
        <v>1.4222332239151001</v>
      </c>
    </row>
    <row r="770" spans="1:3" x14ac:dyDescent="0.25">
      <c r="A770">
        <v>2</v>
      </c>
      <c r="B770">
        <v>38449</v>
      </c>
      <c r="C770" s="1">
        <v>1.41128730773925</v>
      </c>
    </row>
    <row r="771" spans="1:3" x14ac:dyDescent="0.25">
      <c r="A771">
        <v>2</v>
      </c>
      <c r="B771">
        <v>38499</v>
      </c>
      <c r="C771" s="1">
        <v>1.44021224975585</v>
      </c>
    </row>
    <row r="772" spans="1:3" x14ac:dyDescent="0.25">
      <c r="A772">
        <v>2</v>
      </c>
      <c r="B772">
        <v>38549</v>
      </c>
      <c r="C772" s="1">
        <v>1.43939220905303</v>
      </c>
    </row>
    <row r="773" spans="1:3" x14ac:dyDescent="0.25">
      <c r="A773">
        <v>2</v>
      </c>
      <c r="B773">
        <v>38599</v>
      </c>
      <c r="C773" s="1">
        <v>1.4197144508361801</v>
      </c>
    </row>
    <row r="774" spans="1:3" x14ac:dyDescent="0.25">
      <c r="A774">
        <v>2</v>
      </c>
      <c r="B774">
        <v>38649</v>
      </c>
      <c r="C774" s="1">
        <v>1.41153681278228</v>
      </c>
    </row>
    <row r="775" spans="1:3" x14ac:dyDescent="0.25">
      <c r="A775">
        <v>2</v>
      </c>
      <c r="B775">
        <v>38699</v>
      </c>
      <c r="C775" s="1">
        <v>1.37997114658355</v>
      </c>
    </row>
    <row r="776" spans="1:3" x14ac:dyDescent="0.25">
      <c r="A776">
        <v>2</v>
      </c>
      <c r="B776">
        <v>38749</v>
      </c>
      <c r="C776" s="1">
        <v>1.39720475673675</v>
      </c>
    </row>
    <row r="777" spans="1:3" x14ac:dyDescent="0.25">
      <c r="A777">
        <v>2</v>
      </c>
      <c r="B777">
        <v>38799</v>
      </c>
      <c r="C777" s="1">
        <v>1.40932345390319</v>
      </c>
    </row>
    <row r="778" spans="1:3" x14ac:dyDescent="0.25">
      <c r="A778">
        <v>2</v>
      </c>
      <c r="B778">
        <v>38849</v>
      </c>
      <c r="C778" s="1">
        <v>1.4393676519393901</v>
      </c>
    </row>
    <row r="779" spans="1:3" x14ac:dyDescent="0.25">
      <c r="A779">
        <v>2</v>
      </c>
      <c r="B779">
        <v>38899</v>
      </c>
      <c r="C779" s="1">
        <v>1.36690998077392</v>
      </c>
    </row>
    <row r="780" spans="1:3" x14ac:dyDescent="0.25">
      <c r="A780">
        <v>2</v>
      </c>
      <c r="B780">
        <v>38949</v>
      </c>
      <c r="C780" s="1">
        <v>1.4054656028747501</v>
      </c>
    </row>
    <row r="781" spans="1:3" x14ac:dyDescent="0.25">
      <c r="A781">
        <v>2</v>
      </c>
      <c r="B781">
        <v>38999</v>
      </c>
      <c r="C781" s="1">
        <v>1.4061585664749101</v>
      </c>
    </row>
    <row r="782" spans="1:3" x14ac:dyDescent="0.25">
      <c r="A782">
        <v>2</v>
      </c>
      <c r="B782">
        <v>39049</v>
      </c>
      <c r="C782" s="1">
        <v>1.3974552154541</v>
      </c>
    </row>
    <row r="783" spans="1:3" x14ac:dyDescent="0.25">
      <c r="A783">
        <v>2</v>
      </c>
      <c r="B783">
        <v>39099</v>
      </c>
      <c r="C783" s="1">
        <v>1.4399151802062899</v>
      </c>
    </row>
    <row r="784" spans="1:3" x14ac:dyDescent="0.25">
      <c r="A784">
        <v>2</v>
      </c>
      <c r="B784">
        <v>39149</v>
      </c>
      <c r="C784" s="1">
        <v>1.4254903793334901</v>
      </c>
    </row>
    <row r="785" spans="1:3" x14ac:dyDescent="0.25">
      <c r="A785">
        <v>2</v>
      </c>
      <c r="B785">
        <v>39199</v>
      </c>
      <c r="C785" s="1">
        <v>1.39021897315979</v>
      </c>
    </row>
    <row r="786" spans="1:3" x14ac:dyDescent="0.25">
      <c r="A786">
        <v>3</v>
      </c>
      <c r="B786">
        <v>39249</v>
      </c>
      <c r="C786" s="1">
        <v>1.4082785844802801</v>
      </c>
    </row>
    <row r="787" spans="1:3" x14ac:dyDescent="0.25">
      <c r="A787">
        <v>3</v>
      </c>
      <c r="B787">
        <v>39299</v>
      </c>
      <c r="C787" s="1">
        <v>1.44148981571197</v>
      </c>
    </row>
    <row r="788" spans="1:3" x14ac:dyDescent="0.25">
      <c r="A788">
        <v>3</v>
      </c>
      <c r="B788">
        <v>39349</v>
      </c>
      <c r="C788" s="1">
        <v>1.3813685178756701</v>
      </c>
    </row>
    <row r="789" spans="1:3" x14ac:dyDescent="0.25">
      <c r="A789">
        <v>3</v>
      </c>
      <c r="B789">
        <v>39399</v>
      </c>
      <c r="C789" s="1">
        <v>1.4094756841659499</v>
      </c>
    </row>
    <row r="790" spans="1:3" x14ac:dyDescent="0.25">
      <c r="A790">
        <v>3</v>
      </c>
      <c r="B790">
        <v>39449</v>
      </c>
      <c r="C790" s="1">
        <v>1.3799591064453101</v>
      </c>
    </row>
    <row r="791" spans="1:3" x14ac:dyDescent="0.25">
      <c r="A791">
        <v>3</v>
      </c>
      <c r="B791">
        <v>39499</v>
      </c>
      <c r="C791" s="1">
        <v>1.4529812335968</v>
      </c>
    </row>
    <row r="792" spans="1:3" x14ac:dyDescent="0.25">
      <c r="A792">
        <v>3</v>
      </c>
      <c r="B792">
        <v>39549</v>
      </c>
      <c r="C792" s="1">
        <v>1.3962869644164999</v>
      </c>
    </row>
    <row r="793" spans="1:3" x14ac:dyDescent="0.25">
      <c r="A793">
        <v>3</v>
      </c>
      <c r="B793">
        <v>39599</v>
      </c>
      <c r="C793" s="1">
        <v>1.3862168788909901</v>
      </c>
    </row>
    <row r="794" spans="1:3" x14ac:dyDescent="0.25">
      <c r="A794">
        <v>3</v>
      </c>
      <c r="B794">
        <v>39649</v>
      </c>
      <c r="C794" s="1">
        <v>1.3884978294372501</v>
      </c>
    </row>
    <row r="795" spans="1:3" x14ac:dyDescent="0.25">
      <c r="A795">
        <v>3</v>
      </c>
      <c r="B795">
        <v>39699</v>
      </c>
      <c r="C795" s="1">
        <v>1.4001830816268901</v>
      </c>
    </row>
    <row r="796" spans="1:3" x14ac:dyDescent="0.25">
      <c r="A796">
        <v>3</v>
      </c>
      <c r="B796">
        <v>39749</v>
      </c>
      <c r="C796" s="1">
        <v>1.4342461824417101</v>
      </c>
    </row>
    <row r="797" spans="1:3" x14ac:dyDescent="0.25">
      <c r="A797">
        <v>3</v>
      </c>
      <c r="B797">
        <v>39799</v>
      </c>
      <c r="C797" s="1">
        <v>1.46673119068145</v>
      </c>
    </row>
    <row r="798" spans="1:3" x14ac:dyDescent="0.25">
      <c r="A798">
        <v>3</v>
      </c>
      <c r="B798">
        <v>39849</v>
      </c>
      <c r="C798" s="1">
        <v>1.41207098960876</v>
      </c>
    </row>
    <row r="799" spans="1:3" x14ac:dyDescent="0.25">
      <c r="A799">
        <v>3</v>
      </c>
      <c r="B799">
        <v>39899</v>
      </c>
      <c r="C799" s="1">
        <v>1.4251184463500901</v>
      </c>
    </row>
    <row r="800" spans="1:3" x14ac:dyDescent="0.25">
      <c r="A800">
        <v>3</v>
      </c>
      <c r="B800">
        <v>39949</v>
      </c>
      <c r="C800" s="1">
        <v>1.38457691669464</v>
      </c>
    </row>
    <row r="801" spans="1:3" x14ac:dyDescent="0.25">
      <c r="A801">
        <v>3</v>
      </c>
      <c r="B801">
        <v>39999</v>
      </c>
      <c r="C801" s="1">
        <v>1.39896488189697</v>
      </c>
    </row>
    <row r="802" spans="1:3" x14ac:dyDescent="0.25">
      <c r="A802">
        <v>3</v>
      </c>
      <c r="B802">
        <v>40049</v>
      </c>
      <c r="C802" s="1">
        <v>1.4295786619186399</v>
      </c>
    </row>
    <row r="803" spans="1:3" x14ac:dyDescent="0.25">
      <c r="A803">
        <v>3</v>
      </c>
      <c r="B803">
        <v>40099</v>
      </c>
      <c r="C803" s="1">
        <v>1.4077343940734801</v>
      </c>
    </row>
    <row r="804" spans="1:3" x14ac:dyDescent="0.25">
      <c r="A804">
        <v>3</v>
      </c>
      <c r="B804">
        <v>40149</v>
      </c>
      <c r="C804" s="1">
        <v>1.4204965829849201</v>
      </c>
    </row>
    <row r="805" spans="1:3" x14ac:dyDescent="0.25">
      <c r="A805">
        <v>3</v>
      </c>
      <c r="B805">
        <v>40199</v>
      </c>
      <c r="C805" s="1">
        <v>1.4096316099166799</v>
      </c>
    </row>
    <row r="806" spans="1:3" x14ac:dyDescent="0.25">
      <c r="A806">
        <v>3</v>
      </c>
      <c r="B806">
        <v>40249</v>
      </c>
      <c r="C806" s="1">
        <v>1.41215407848358</v>
      </c>
    </row>
    <row r="807" spans="1:3" x14ac:dyDescent="0.25">
      <c r="A807">
        <v>3</v>
      </c>
      <c r="B807">
        <v>40299</v>
      </c>
      <c r="C807" s="1">
        <v>1.3895007371902399</v>
      </c>
    </row>
    <row r="808" spans="1:3" x14ac:dyDescent="0.25">
      <c r="A808">
        <v>3</v>
      </c>
      <c r="B808">
        <v>40349</v>
      </c>
      <c r="C808" s="1">
        <v>1.40060758590698</v>
      </c>
    </row>
    <row r="809" spans="1:3" x14ac:dyDescent="0.25">
      <c r="A809">
        <v>3</v>
      </c>
      <c r="B809">
        <v>40399</v>
      </c>
      <c r="C809" s="1">
        <v>1.4577213525771999</v>
      </c>
    </row>
    <row r="810" spans="1:3" x14ac:dyDescent="0.25">
      <c r="A810">
        <v>3</v>
      </c>
      <c r="B810">
        <v>40449</v>
      </c>
      <c r="C810" s="1">
        <v>1.3286443948745701</v>
      </c>
    </row>
    <row r="811" spans="1:3" x14ac:dyDescent="0.25">
      <c r="A811">
        <v>3</v>
      </c>
      <c r="B811">
        <v>40499</v>
      </c>
      <c r="C811" s="1">
        <v>1.4139554500579801</v>
      </c>
    </row>
    <row r="812" spans="1:3" x14ac:dyDescent="0.25">
      <c r="A812">
        <v>3</v>
      </c>
      <c r="B812">
        <v>40549</v>
      </c>
      <c r="C812" s="1">
        <v>1.3870669603347701</v>
      </c>
    </row>
    <row r="813" spans="1:3" x14ac:dyDescent="0.25">
      <c r="A813">
        <v>3</v>
      </c>
      <c r="B813">
        <v>40599</v>
      </c>
      <c r="C813" s="1">
        <v>1.4053759574890099</v>
      </c>
    </row>
    <row r="814" spans="1:3" x14ac:dyDescent="0.25">
      <c r="A814">
        <v>3</v>
      </c>
      <c r="B814">
        <v>40649</v>
      </c>
      <c r="C814" s="1">
        <v>1.4633423089980999</v>
      </c>
    </row>
    <row r="815" spans="1:3" x14ac:dyDescent="0.25">
      <c r="A815">
        <v>3</v>
      </c>
      <c r="B815">
        <v>40699</v>
      </c>
      <c r="C815" s="1">
        <v>1.39137876033782</v>
      </c>
    </row>
    <row r="816" spans="1:3" x14ac:dyDescent="0.25">
      <c r="A816">
        <v>3</v>
      </c>
      <c r="B816">
        <v>40749</v>
      </c>
      <c r="C816" s="1">
        <v>1.41408562660217</v>
      </c>
    </row>
    <row r="817" spans="1:3" x14ac:dyDescent="0.25">
      <c r="A817">
        <v>3</v>
      </c>
      <c r="B817">
        <v>40799</v>
      </c>
      <c r="C817" s="1">
        <v>1.4079350233078001</v>
      </c>
    </row>
    <row r="818" spans="1:3" x14ac:dyDescent="0.25">
      <c r="A818">
        <v>3</v>
      </c>
      <c r="B818">
        <v>40849</v>
      </c>
      <c r="C818" s="1">
        <v>1.4196469783782899</v>
      </c>
    </row>
    <row r="819" spans="1:3" x14ac:dyDescent="0.25">
      <c r="A819">
        <v>3</v>
      </c>
      <c r="B819">
        <v>40899</v>
      </c>
      <c r="C819" s="1">
        <v>1.3854101896286</v>
      </c>
    </row>
    <row r="820" spans="1:3" x14ac:dyDescent="0.25">
      <c r="A820">
        <v>3</v>
      </c>
      <c r="B820">
        <v>40949</v>
      </c>
      <c r="C820" s="1">
        <v>1.35952973365783</v>
      </c>
    </row>
    <row r="821" spans="1:3" x14ac:dyDescent="0.25">
      <c r="A821">
        <v>3</v>
      </c>
      <c r="B821">
        <v>40999</v>
      </c>
      <c r="C821" s="1">
        <v>1.4055709838867101</v>
      </c>
    </row>
    <row r="822" spans="1:3" x14ac:dyDescent="0.25">
      <c r="A822">
        <v>3</v>
      </c>
      <c r="B822">
        <v>41049</v>
      </c>
      <c r="C822" s="1">
        <v>1.38540291786193</v>
      </c>
    </row>
    <row r="823" spans="1:3" x14ac:dyDescent="0.25">
      <c r="A823">
        <v>3</v>
      </c>
      <c r="B823">
        <v>41099</v>
      </c>
      <c r="C823" s="1">
        <v>1.3922586441039999</v>
      </c>
    </row>
    <row r="824" spans="1:3" x14ac:dyDescent="0.25">
      <c r="A824">
        <v>3</v>
      </c>
      <c r="B824">
        <v>41149</v>
      </c>
      <c r="C824" s="1">
        <v>1.4414412975311199</v>
      </c>
    </row>
    <row r="825" spans="1:3" x14ac:dyDescent="0.25">
      <c r="A825">
        <v>3</v>
      </c>
      <c r="B825">
        <v>41199</v>
      </c>
      <c r="C825" s="1">
        <v>1.3945670127868599</v>
      </c>
    </row>
    <row r="826" spans="1:3" x14ac:dyDescent="0.25">
      <c r="A826">
        <v>3</v>
      </c>
      <c r="B826">
        <v>41249</v>
      </c>
      <c r="C826" s="1">
        <v>1.35141384601593</v>
      </c>
    </row>
    <row r="827" spans="1:3" x14ac:dyDescent="0.25">
      <c r="A827">
        <v>3</v>
      </c>
      <c r="B827">
        <v>41299</v>
      </c>
      <c r="C827" s="1">
        <v>1.37767934799194</v>
      </c>
    </row>
    <row r="828" spans="1:3" x14ac:dyDescent="0.25">
      <c r="A828">
        <v>3</v>
      </c>
      <c r="B828">
        <v>41349</v>
      </c>
      <c r="C828" s="1">
        <v>1.40330278873443</v>
      </c>
    </row>
    <row r="829" spans="1:3" x14ac:dyDescent="0.25">
      <c r="A829">
        <v>3</v>
      </c>
      <c r="B829">
        <v>41399</v>
      </c>
      <c r="C829" s="1">
        <v>1.3379606008529601</v>
      </c>
    </row>
    <row r="830" spans="1:3" x14ac:dyDescent="0.25">
      <c r="A830">
        <v>3</v>
      </c>
      <c r="B830">
        <v>41449</v>
      </c>
      <c r="C830" s="1">
        <v>1.37608218193054</v>
      </c>
    </row>
    <row r="831" spans="1:3" x14ac:dyDescent="0.25">
      <c r="A831">
        <v>3</v>
      </c>
      <c r="B831">
        <v>41499</v>
      </c>
      <c r="C831" s="1">
        <v>1.4085764884948699</v>
      </c>
    </row>
    <row r="832" spans="1:3" x14ac:dyDescent="0.25">
      <c r="A832">
        <v>3</v>
      </c>
      <c r="B832">
        <v>41549</v>
      </c>
      <c r="C832" s="1">
        <v>1.4363362789153999</v>
      </c>
    </row>
    <row r="833" spans="1:3" x14ac:dyDescent="0.25">
      <c r="A833">
        <v>3</v>
      </c>
      <c r="B833">
        <v>41599</v>
      </c>
      <c r="C833" s="1">
        <v>1.3941746950149501</v>
      </c>
    </row>
    <row r="834" spans="1:3" x14ac:dyDescent="0.25">
      <c r="A834">
        <v>3</v>
      </c>
      <c r="B834">
        <v>41649</v>
      </c>
      <c r="C834" s="1">
        <v>1.3819655179977399</v>
      </c>
    </row>
    <row r="835" spans="1:3" x14ac:dyDescent="0.25">
      <c r="A835">
        <v>3</v>
      </c>
      <c r="B835">
        <v>41699</v>
      </c>
      <c r="C835" s="1">
        <v>1.3974515199661199</v>
      </c>
    </row>
    <row r="836" spans="1:3" x14ac:dyDescent="0.25">
      <c r="A836">
        <v>3</v>
      </c>
      <c r="B836">
        <v>41749</v>
      </c>
      <c r="C836" s="1">
        <v>1.3487796783447199</v>
      </c>
    </row>
    <row r="837" spans="1:3" x14ac:dyDescent="0.25">
      <c r="A837">
        <v>3</v>
      </c>
      <c r="B837">
        <v>41799</v>
      </c>
      <c r="C837" s="1">
        <v>1.3922634124755799</v>
      </c>
    </row>
    <row r="838" spans="1:3" x14ac:dyDescent="0.25">
      <c r="A838">
        <v>3</v>
      </c>
      <c r="B838">
        <v>41849</v>
      </c>
      <c r="C838" s="1">
        <v>1.4055031538009599</v>
      </c>
    </row>
    <row r="839" spans="1:3" x14ac:dyDescent="0.25">
      <c r="A839">
        <v>3</v>
      </c>
      <c r="B839">
        <v>41899</v>
      </c>
      <c r="C839" s="1">
        <v>1.4160226583480799</v>
      </c>
    </row>
    <row r="840" spans="1:3" x14ac:dyDescent="0.25">
      <c r="A840">
        <v>3</v>
      </c>
      <c r="B840">
        <v>41949</v>
      </c>
      <c r="C840" s="1">
        <v>1.3866937160491899</v>
      </c>
    </row>
    <row r="841" spans="1:3" x14ac:dyDescent="0.25">
      <c r="A841">
        <v>3</v>
      </c>
      <c r="B841">
        <v>41999</v>
      </c>
      <c r="C841" s="1">
        <v>1.40937995910644</v>
      </c>
    </row>
    <row r="842" spans="1:3" x14ac:dyDescent="0.25">
      <c r="A842">
        <v>3</v>
      </c>
      <c r="B842">
        <v>42049</v>
      </c>
      <c r="C842" s="1">
        <v>1.48237776756286</v>
      </c>
    </row>
    <row r="843" spans="1:3" x14ac:dyDescent="0.25">
      <c r="A843">
        <v>3</v>
      </c>
      <c r="B843">
        <v>42099</v>
      </c>
      <c r="C843" s="1">
        <v>1.3752224445343</v>
      </c>
    </row>
    <row r="844" spans="1:3" x14ac:dyDescent="0.25">
      <c r="A844">
        <v>3</v>
      </c>
      <c r="B844">
        <v>42149</v>
      </c>
      <c r="C844" s="1">
        <v>1.42796206474304</v>
      </c>
    </row>
    <row r="845" spans="1:3" x14ac:dyDescent="0.25">
      <c r="A845">
        <v>3</v>
      </c>
      <c r="B845">
        <v>42199</v>
      </c>
      <c r="C845" s="1">
        <v>1.3912783861160201</v>
      </c>
    </row>
    <row r="846" spans="1:3" x14ac:dyDescent="0.25">
      <c r="A846">
        <v>3</v>
      </c>
      <c r="B846">
        <v>42249</v>
      </c>
      <c r="C846" s="1">
        <v>1.38873219490051</v>
      </c>
    </row>
    <row r="847" spans="1:3" x14ac:dyDescent="0.25">
      <c r="A847">
        <v>3</v>
      </c>
      <c r="B847">
        <v>42299</v>
      </c>
      <c r="C847" s="1">
        <v>1.3878922462463299</v>
      </c>
    </row>
    <row r="848" spans="1:3" x14ac:dyDescent="0.25">
      <c r="A848">
        <v>3</v>
      </c>
      <c r="B848">
        <v>42349</v>
      </c>
      <c r="C848" s="1">
        <v>1.41815865039825</v>
      </c>
    </row>
    <row r="849" spans="1:3" x14ac:dyDescent="0.25">
      <c r="A849">
        <v>3</v>
      </c>
      <c r="B849">
        <v>42399</v>
      </c>
      <c r="C849" s="1">
        <v>1.40178251266479</v>
      </c>
    </row>
    <row r="850" spans="1:3" x14ac:dyDescent="0.25">
      <c r="A850">
        <v>3</v>
      </c>
      <c r="B850">
        <v>42449</v>
      </c>
      <c r="C850" s="1">
        <v>1.4011210203170701</v>
      </c>
    </row>
    <row r="851" spans="1:3" x14ac:dyDescent="0.25">
      <c r="A851">
        <v>3</v>
      </c>
      <c r="B851">
        <v>42499</v>
      </c>
      <c r="C851" s="1">
        <v>1.4088205099105799</v>
      </c>
    </row>
    <row r="852" spans="1:3" x14ac:dyDescent="0.25">
      <c r="A852">
        <v>3</v>
      </c>
      <c r="B852">
        <v>42549</v>
      </c>
      <c r="C852" s="1">
        <v>1.3731094598770099</v>
      </c>
    </row>
    <row r="853" spans="1:3" x14ac:dyDescent="0.25">
      <c r="A853">
        <v>3</v>
      </c>
      <c r="B853">
        <v>42599</v>
      </c>
      <c r="C853" s="1">
        <v>1.43076491355896</v>
      </c>
    </row>
    <row r="854" spans="1:3" x14ac:dyDescent="0.25">
      <c r="A854">
        <v>3</v>
      </c>
      <c r="B854">
        <v>42649</v>
      </c>
      <c r="C854" s="1">
        <v>1.39234066009521</v>
      </c>
    </row>
    <row r="855" spans="1:3" x14ac:dyDescent="0.25">
      <c r="A855">
        <v>3</v>
      </c>
      <c r="B855">
        <v>42699</v>
      </c>
      <c r="C855" s="1">
        <v>1.3898221254348699</v>
      </c>
    </row>
    <row r="856" spans="1:3" x14ac:dyDescent="0.25">
      <c r="A856">
        <v>3</v>
      </c>
      <c r="B856">
        <v>42749</v>
      </c>
      <c r="C856" s="1">
        <v>1.4231140613555899</v>
      </c>
    </row>
    <row r="857" spans="1:3" x14ac:dyDescent="0.25">
      <c r="A857">
        <v>3</v>
      </c>
      <c r="B857">
        <v>42799</v>
      </c>
      <c r="C857" s="1">
        <v>1.40032315254211</v>
      </c>
    </row>
    <row r="858" spans="1:3" x14ac:dyDescent="0.25">
      <c r="A858">
        <v>3</v>
      </c>
      <c r="B858">
        <v>42849</v>
      </c>
      <c r="C858" s="1">
        <v>1.3651251792907699</v>
      </c>
    </row>
    <row r="859" spans="1:3" x14ac:dyDescent="0.25">
      <c r="A859">
        <v>3</v>
      </c>
      <c r="B859">
        <v>42899</v>
      </c>
      <c r="C859" s="1">
        <v>1.37930607795715</v>
      </c>
    </row>
    <row r="860" spans="1:3" x14ac:dyDescent="0.25">
      <c r="A860">
        <v>3</v>
      </c>
      <c r="B860">
        <v>42949</v>
      </c>
      <c r="C860" s="1">
        <v>1.37668585777282</v>
      </c>
    </row>
    <row r="861" spans="1:3" x14ac:dyDescent="0.25">
      <c r="A861">
        <v>3</v>
      </c>
      <c r="B861">
        <v>42999</v>
      </c>
      <c r="C861" s="1">
        <v>1.3735668659210201</v>
      </c>
    </row>
    <row r="862" spans="1:3" x14ac:dyDescent="0.25">
      <c r="A862">
        <v>3</v>
      </c>
      <c r="B862">
        <v>43049</v>
      </c>
      <c r="C862" s="1">
        <v>1.3644819259643499</v>
      </c>
    </row>
    <row r="863" spans="1:3" x14ac:dyDescent="0.25">
      <c r="A863">
        <v>3</v>
      </c>
      <c r="B863">
        <v>43099</v>
      </c>
      <c r="C863" s="1">
        <v>1.40481853485107</v>
      </c>
    </row>
    <row r="864" spans="1:3" x14ac:dyDescent="0.25">
      <c r="A864">
        <v>3</v>
      </c>
      <c r="B864">
        <v>43149</v>
      </c>
      <c r="C864" s="1">
        <v>1.4011183977127</v>
      </c>
    </row>
    <row r="865" spans="1:3" x14ac:dyDescent="0.25">
      <c r="A865">
        <v>3</v>
      </c>
      <c r="B865">
        <v>43199</v>
      </c>
      <c r="C865" s="1">
        <v>1.39011359214782</v>
      </c>
    </row>
    <row r="866" spans="1:3" x14ac:dyDescent="0.25">
      <c r="A866">
        <v>3</v>
      </c>
      <c r="B866">
        <v>43249</v>
      </c>
      <c r="C866" s="1">
        <v>1.3920197486877399</v>
      </c>
    </row>
    <row r="867" spans="1:3" x14ac:dyDescent="0.25">
      <c r="A867">
        <v>3</v>
      </c>
      <c r="B867">
        <v>43299</v>
      </c>
      <c r="C867" s="1">
        <v>1.3940613269805899</v>
      </c>
    </row>
    <row r="868" spans="1:3" x14ac:dyDescent="0.25">
      <c r="A868">
        <v>3</v>
      </c>
      <c r="B868">
        <v>43349</v>
      </c>
      <c r="C868" s="1">
        <v>1.3789384365081701</v>
      </c>
    </row>
    <row r="869" spans="1:3" x14ac:dyDescent="0.25">
      <c r="A869">
        <v>3</v>
      </c>
      <c r="B869">
        <v>43399</v>
      </c>
      <c r="C869" s="1">
        <v>1.3713743686676001</v>
      </c>
    </row>
    <row r="870" spans="1:3" x14ac:dyDescent="0.25">
      <c r="A870">
        <v>3</v>
      </c>
      <c r="B870">
        <v>43449</v>
      </c>
      <c r="C870" s="1">
        <v>1.4166022539138701</v>
      </c>
    </row>
    <row r="871" spans="1:3" x14ac:dyDescent="0.25">
      <c r="A871">
        <v>3</v>
      </c>
      <c r="B871">
        <v>43499</v>
      </c>
      <c r="C871" s="1">
        <v>1.3563967943191499</v>
      </c>
    </row>
    <row r="872" spans="1:3" x14ac:dyDescent="0.25">
      <c r="A872">
        <v>3</v>
      </c>
      <c r="B872">
        <v>43549</v>
      </c>
      <c r="C872" s="1">
        <v>1.3663913011550901</v>
      </c>
    </row>
    <row r="873" spans="1:3" x14ac:dyDescent="0.25">
      <c r="A873">
        <v>3</v>
      </c>
      <c r="B873">
        <v>43599</v>
      </c>
      <c r="C873" s="1">
        <v>1.3723182678222601</v>
      </c>
    </row>
    <row r="874" spans="1:3" x14ac:dyDescent="0.25">
      <c r="A874">
        <v>3</v>
      </c>
      <c r="B874">
        <v>43649</v>
      </c>
      <c r="C874" s="1">
        <v>1.4198685884475699</v>
      </c>
    </row>
    <row r="875" spans="1:3" x14ac:dyDescent="0.25">
      <c r="A875">
        <v>3</v>
      </c>
      <c r="B875">
        <v>43699</v>
      </c>
      <c r="C875" s="1">
        <v>1.38286244869232</v>
      </c>
    </row>
    <row r="876" spans="1:3" x14ac:dyDescent="0.25">
      <c r="A876">
        <v>3</v>
      </c>
      <c r="B876">
        <v>43749</v>
      </c>
      <c r="C876" s="1">
        <v>1.3839967250823899</v>
      </c>
    </row>
    <row r="877" spans="1:3" x14ac:dyDescent="0.25">
      <c r="A877">
        <v>3</v>
      </c>
      <c r="B877">
        <v>43799</v>
      </c>
      <c r="C877" s="1">
        <v>1.3971248865127499</v>
      </c>
    </row>
    <row r="878" spans="1:3" x14ac:dyDescent="0.25">
      <c r="A878">
        <v>3</v>
      </c>
      <c r="B878">
        <v>43849</v>
      </c>
      <c r="C878" s="1">
        <v>1.38446128368377</v>
      </c>
    </row>
    <row r="879" spans="1:3" x14ac:dyDescent="0.25">
      <c r="A879">
        <v>3</v>
      </c>
      <c r="B879">
        <v>43899</v>
      </c>
      <c r="C879" s="1">
        <v>1.39055287837982</v>
      </c>
    </row>
    <row r="880" spans="1:3" x14ac:dyDescent="0.25">
      <c r="A880">
        <v>3</v>
      </c>
      <c r="B880">
        <v>43949</v>
      </c>
      <c r="C880" s="1">
        <v>1.4568909406661901</v>
      </c>
    </row>
    <row r="881" spans="1:3" x14ac:dyDescent="0.25">
      <c r="A881">
        <v>3</v>
      </c>
      <c r="B881">
        <v>43999</v>
      </c>
      <c r="C881" s="1">
        <v>1.3720780611038199</v>
      </c>
    </row>
    <row r="882" spans="1:3" x14ac:dyDescent="0.25">
      <c r="A882">
        <v>3</v>
      </c>
      <c r="B882">
        <v>44049</v>
      </c>
      <c r="C882" s="1">
        <v>1.4073529243469201</v>
      </c>
    </row>
    <row r="883" spans="1:3" x14ac:dyDescent="0.25">
      <c r="A883">
        <v>3</v>
      </c>
      <c r="B883">
        <v>44099</v>
      </c>
      <c r="C883" s="1">
        <v>1.4278213977813701</v>
      </c>
    </row>
    <row r="884" spans="1:3" x14ac:dyDescent="0.25">
      <c r="A884">
        <v>3</v>
      </c>
      <c r="B884">
        <v>44149</v>
      </c>
      <c r="C884" s="1">
        <v>1.39236259460449</v>
      </c>
    </row>
    <row r="885" spans="1:3" x14ac:dyDescent="0.25">
      <c r="A885">
        <v>3</v>
      </c>
      <c r="B885">
        <v>44199</v>
      </c>
      <c r="C885" s="1">
        <v>1.39403867721557</v>
      </c>
    </row>
    <row r="886" spans="1:3" x14ac:dyDescent="0.25">
      <c r="A886">
        <v>3</v>
      </c>
      <c r="B886">
        <v>44249</v>
      </c>
      <c r="C886" s="1">
        <v>1.4074797630310001</v>
      </c>
    </row>
    <row r="887" spans="1:3" x14ac:dyDescent="0.25">
      <c r="A887">
        <v>3</v>
      </c>
      <c r="B887">
        <v>44299</v>
      </c>
      <c r="C887" s="1">
        <v>1.4247012138366699</v>
      </c>
    </row>
    <row r="888" spans="1:3" x14ac:dyDescent="0.25">
      <c r="A888">
        <v>3</v>
      </c>
      <c r="B888">
        <v>44349</v>
      </c>
      <c r="C888" s="1">
        <v>1.4051500558853101</v>
      </c>
    </row>
    <row r="889" spans="1:3" x14ac:dyDescent="0.25">
      <c r="A889">
        <v>3</v>
      </c>
      <c r="B889">
        <v>44399</v>
      </c>
      <c r="C889" s="1">
        <v>1.3860563039779601</v>
      </c>
    </row>
    <row r="890" spans="1:3" x14ac:dyDescent="0.25">
      <c r="A890">
        <v>3</v>
      </c>
      <c r="B890">
        <v>44449</v>
      </c>
      <c r="C890" s="1">
        <v>1.3723289966583201</v>
      </c>
    </row>
    <row r="891" spans="1:3" x14ac:dyDescent="0.25">
      <c r="A891">
        <v>3</v>
      </c>
      <c r="B891">
        <v>44499</v>
      </c>
      <c r="C891" s="1">
        <v>1.39155840873718</v>
      </c>
    </row>
    <row r="892" spans="1:3" x14ac:dyDescent="0.25">
      <c r="A892">
        <v>3</v>
      </c>
      <c r="B892">
        <v>44549</v>
      </c>
      <c r="C892" s="1">
        <v>1.42784035205841</v>
      </c>
    </row>
    <row r="893" spans="1:3" x14ac:dyDescent="0.25">
      <c r="A893">
        <v>3</v>
      </c>
      <c r="B893">
        <v>44599</v>
      </c>
      <c r="C893" s="1">
        <v>1.41548824310302</v>
      </c>
    </row>
    <row r="894" spans="1:3" x14ac:dyDescent="0.25">
      <c r="A894">
        <v>3</v>
      </c>
      <c r="B894">
        <v>44649</v>
      </c>
      <c r="C894" s="1">
        <v>1.3788313865661599</v>
      </c>
    </row>
    <row r="895" spans="1:3" x14ac:dyDescent="0.25">
      <c r="A895">
        <v>3</v>
      </c>
      <c r="B895">
        <v>44699</v>
      </c>
      <c r="C895" s="1">
        <v>1.3908872604370099</v>
      </c>
    </row>
    <row r="896" spans="1:3" x14ac:dyDescent="0.25">
      <c r="A896">
        <v>3</v>
      </c>
      <c r="B896">
        <v>44749</v>
      </c>
      <c r="C896" s="1">
        <v>1.3867098093032799</v>
      </c>
    </row>
    <row r="897" spans="1:3" x14ac:dyDescent="0.25">
      <c r="A897">
        <v>3</v>
      </c>
      <c r="B897">
        <v>44799</v>
      </c>
      <c r="C897" s="1">
        <v>1.3897663354873599</v>
      </c>
    </row>
    <row r="898" spans="1:3" x14ac:dyDescent="0.25">
      <c r="A898">
        <v>3</v>
      </c>
      <c r="B898">
        <v>44849</v>
      </c>
      <c r="C898" s="1">
        <v>1.4059865474700901</v>
      </c>
    </row>
    <row r="899" spans="1:3" x14ac:dyDescent="0.25">
      <c r="A899">
        <v>3</v>
      </c>
      <c r="B899">
        <v>44899</v>
      </c>
      <c r="C899" s="1">
        <v>1.39697778224945</v>
      </c>
    </row>
    <row r="900" spans="1:3" x14ac:dyDescent="0.25">
      <c r="A900">
        <v>3</v>
      </c>
      <c r="B900">
        <v>44949</v>
      </c>
      <c r="C900" s="1">
        <v>1.35278904438018</v>
      </c>
    </row>
    <row r="901" spans="1:3" x14ac:dyDescent="0.25">
      <c r="A901">
        <v>3</v>
      </c>
      <c r="B901">
        <v>44999</v>
      </c>
      <c r="C901" s="1">
        <v>1.38717329502105</v>
      </c>
    </row>
    <row r="902" spans="1:3" x14ac:dyDescent="0.25">
      <c r="A902">
        <v>3</v>
      </c>
      <c r="B902">
        <v>45049</v>
      </c>
      <c r="C902" s="1">
        <v>1.3774616718292201</v>
      </c>
    </row>
    <row r="903" spans="1:3" x14ac:dyDescent="0.25">
      <c r="A903">
        <v>3</v>
      </c>
      <c r="B903">
        <v>45099</v>
      </c>
      <c r="C903" s="1">
        <v>1.40556216239929</v>
      </c>
    </row>
    <row r="904" spans="1:3" x14ac:dyDescent="0.25">
      <c r="A904">
        <v>3</v>
      </c>
      <c r="B904">
        <v>45149</v>
      </c>
      <c r="C904" s="1">
        <v>1.3964376449584901</v>
      </c>
    </row>
    <row r="905" spans="1:3" x14ac:dyDescent="0.25">
      <c r="A905">
        <v>3</v>
      </c>
      <c r="B905">
        <v>45199</v>
      </c>
      <c r="C905" s="1">
        <v>1.3780224323272701</v>
      </c>
    </row>
    <row r="906" spans="1:3" x14ac:dyDescent="0.25">
      <c r="A906">
        <v>3</v>
      </c>
      <c r="B906">
        <v>45249</v>
      </c>
      <c r="C906" s="1">
        <v>1.3967190980911199</v>
      </c>
    </row>
    <row r="907" spans="1:3" x14ac:dyDescent="0.25">
      <c r="A907">
        <v>3</v>
      </c>
      <c r="B907">
        <v>45299</v>
      </c>
      <c r="C907" s="1">
        <v>1.3563175201416</v>
      </c>
    </row>
    <row r="908" spans="1:3" x14ac:dyDescent="0.25">
      <c r="A908">
        <v>3</v>
      </c>
      <c r="B908">
        <v>45349</v>
      </c>
      <c r="C908" s="1">
        <v>1.34873855113983</v>
      </c>
    </row>
    <row r="909" spans="1:3" x14ac:dyDescent="0.25">
      <c r="A909">
        <v>3</v>
      </c>
      <c r="B909">
        <v>45399</v>
      </c>
      <c r="C909" s="1">
        <v>1.4074845314025799</v>
      </c>
    </row>
    <row r="910" spans="1:3" x14ac:dyDescent="0.25">
      <c r="A910">
        <v>3</v>
      </c>
      <c r="B910">
        <v>45449</v>
      </c>
      <c r="C910" s="1">
        <v>1.38084721565246</v>
      </c>
    </row>
    <row r="911" spans="1:3" x14ac:dyDescent="0.25">
      <c r="A911">
        <v>3</v>
      </c>
      <c r="B911">
        <v>45499</v>
      </c>
      <c r="C911" s="1">
        <v>1.40236699581146</v>
      </c>
    </row>
    <row r="912" spans="1:3" x14ac:dyDescent="0.25">
      <c r="A912">
        <v>3</v>
      </c>
      <c r="B912">
        <v>45549</v>
      </c>
      <c r="C912" s="1">
        <v>1.4025080204010001</v>
      </c>
    </row>
    <row r="913" spans="1:3" x14ac:dyDescent="0.25">
      <c r="A913">
        <v>3</v>
      </c>
      <c r="B913">
        <v>45599</v>
      </c>
      <c r="C913" s="1">
        <v>1.38967609405517</v>
      </c>
    </row>
    <row r="914" spans="1:3" x14ac:dyDescent="0.25">
      <c r="A914">
        <v>3</v>
      </c>
      <c r="B914">
        <v>45649</v>
      </c>
      <c r="C914" s="1">
        <v>1.3924038410186701</v>
      </c>
    </row>
    <row r="915" spans="1:3" x14ac:dyDescent="0.25">
      <c r="A915">
        <v>3</v>
      </c>
      <c r="B915">
        <v>45699</v>
      </c>
      <c r="C915" s="1">
        <v>1.36868071556091</v>
      </c>
    </row>
    <row r="916" spans="1:3" x14ac:dyDescent="0.25">
      <c r="A916">
        <v>3</v>
      </c>
      <c r="B916">
        <v>45749</v>
      </c>
      <c r="C916" s="1">
        <v>1.3625191450119001</v>
      </c>
    </row>
    <row r="917" spans="1:3" x14ac:dyDescent="0.25">
      <c r="A917">
        <v>3</v>
      </c>
      <c r="B917">
        <v>45799</v>
      </c>
      <c r="C917" s="1">
        <v>1.3558094501495299</v>
      </c>
    </row>
    <row r="918" spans="1:3" x14ac:dyDescent="0.25">
      <c r="A918">
        <v>3</v>
      </c>
      <c r="B918">
        <v>45849</v>
      </c>
      <c r="C918" s="1">
        <v>1.378990650177</v>
      </c>
    </row>
    <row r="919" spans="1:3" x14ac:dyDescent="0.25">
      <c r="A919">
        <v>3</v>
      </c>
      <c r="B919">
        <v>45899</v>
      </c>
      <c r="C919" s="1">
        <v>1.4072307348251301</v>
      </c>
    </row>
    <row r="920" spans="1:3" x14ac:dyDescent="0.25">
      <c r="A920">
        <v>3</v>
      </c>
      <c r="B920">
        <v>45949</v>
      </c>
      <c r="C920" s="1">
        <v>1.37835240364074</v>
      </c>
    </row>
    <row r="921" spans="1:3" x14ac:dyDescent="0.25">
      <c r="A921">
        <v>3</v>
      </c>
      <c r="B921">
        <v>45999</v>
      </c>
      <c r="C921" s="1">
        <v>1.39992558956146</v>
      </c>
    </row>
    <row r="922" spans="1:3" x14ac:dyDescent="0.25">
      <c r="A922">
        <v>3</v>
      </c>
      <c r="B922">
        <v>46049</v>
      </c>
      <c r="C922" s="1">
        <v>1.3974481821060101</v>
      </c>
    </row>
    <row r="923" spans="1:3" x14ac:dyDescent="0.25">
      <c r="A923">
        <v>3</v>
      </c>
      <c r="B923">
        <v>46099</v>
      </c>
      <c r="C923" s="1">
        <v>1.3886529207229601</v>
      </c>
    </row>
    <row r="924" spans="1:3" x14ac:dyDescent="0.25">
      <c r="A924">
        <v>3</v>
      </c>
      <c r="B924">
        <v>46149</v>
      </c>
      <c r="C924" s="1">
        <v>1.44585669040679</v>
      </c>
    </row>
    <row r="925" spans="1:3" x14ac:dyDescent="0.25">
      <c r="A925">
        <v>3</v>
      </c>
      <c r="B925">
        <v>46199</v>
      </c>
      <c r="C925" s="1">
        <v>1.38233065605163</v>
      </c>
    </row>
    <row r="926" spans="1:3" x14ac:dyDescent="0.25">
      <c r="A926">
        <v>3</v>
      </c>
      <c r="B926">
        <v>46249</v>
      </c>
      <c r="C926" s="1">
        <v>1.40448462963104</v>
      </c>
    </row>
    <row r="927" spans="1:3" x14ac:dyDescent="0.25">
      <c r="A927">
        <v>3</v>
      </c>
      <c r="B927">
        <v>46299</v>
      </c>
      <c r="C927" s="1">
        <v>1.37044548988342</v>
      </c>
    </row>
    <row r="928" spans="1:3" x14ac:dyDescent="0.25">
      <c r="A928">
        <v>3</v>
      </c>
      <c r="B928">
        <v>46349</v>
      </c>
      <c r="C928" s="1">
        <v>1.3768278360366799</v>
      </c>
    </row>
    <row r="929" spans="1:3" x14ac:dyDescent="0.25">
      <c r="A929">
        <v>3</v>
      </c>
      <c r="B929">
        <v>46399</v>
      </c>
      <c r="C929" s="1">
        <v>1.33768033981323</v>
      </c>
    </row>
    <row r="930" spans="1:3" x14ac:dyDescent="0.25">
      <c r="A930">
        <v>3</v>
      </c>
      <c r="B930">
        <v>46449</v>
      </c>
      <c r="C930" s="1">
        <v>1.3879038095474201</v>
      </c>
    </row>
    <row r="931" spans="1:3" x14ac:dyDescent="0.25">
      <c r="A931">
        <v>3</v>
      </c>
      <c r="B931">
        <v>46499</v>
      </c>
      <c r="C931" s="1">
        <v>1.34586381912231</v>
      </c>
    </row>
    <row r="932" spans="1:3" x14ac:dyDescent="0.25">
      <c r="A932">
        <v>3</v>
      </c>
      <c r="B932">
        <v>46549</v>
      </c>
      <c r="C932" s="1">
        <v>1.4343012571334799</v>
      </c>
    </row>
    <row r="933" spans="1:3" x14ac:dyDescent="0.25">
      <c r="A933">
        <v>3</v>
      </c>
      <c r="B933">
        <v>46599</v>
      </c>
      <c r="C933" s="1">
        <v>1.43190765380859</v>
      </c>
    </row>
    <row r="934" spans="1:3" x14ac:dyDescent="0.25">
      <c r="A934">
        <v>3</v>
      </c>
      <c r="B934">
        <v>46649</v>
      </c>
      <c r="C934" s="1">
        <v>1.4327189922332699</v>
      </c>
    </row>
    <row r="935" spans="1:3" x14ac:dyDescent="0.25">
      <c r="A935">
        <v>3</v>
      </c>
      <c r="B935">
        <v>46699</v>
      </c>
      <c r="C935" s="1">
        <v>1.4119397401809599</v>
      </c>
    </row>
    <row r="936" spans="1:3" x14ac:dyDescent="0.25">
      <c r="A936">
        <v>3</v>
      </c>
      <c r="B936">
        <v>46749</v>
      </c>
      <c r="C936" s="1">
        <v>1.4070005416870099</v>
      </c>
    </row>
    <row r="937" spans="1:3" x14ac:dyDescent="0.25">
      <c r="A937">
        <v>3</v>
      </c>
      <c r="B937">
        <v>46799</v>
      </c>
      <c r="C937" s="1">
        <v>1.40691077709198</v>
      </c>
    </row>
    <row r="938" spans="1:3" x14ac:dyDescent="0.25">
      <c r="A938">
        <v>3</v>
      </c>
      <c r="B938">
        <v>46849</v>
      </c>
      <c r="C938" s="1">
        <v>1.39802682399749</v>
      </c>
    </row>
    <row r="939" spans="1:3" x14ac:dyDescent="0.25">
      <c r="A939">
        <v>3</v>
      </c>
      <c r="B939">
        <v>46899</v>
      </c>
      <c r="C939" s="1">
        <v>1.40276110172271</v>
      </c>
    </row>
    <row r="940" spans="1:3" x14ac:dyDescent="0.25">
      <c r="A940">
        <v>3</v>
      </c>
      <c r="B940">
        <v>46949</v>
      </c>
      <c r="C940" s="1">
        <v>1.4286919832229601</v>
      </c>
    </row>
    <row r="941" spans="1:3" x14ac:dyDescent="0.25">
      <c r="A941">
        <v>3</v>
      </c>
      <c r="B941">
        <v>46999</v>
      </c>
      <c r="C941" s="1">
        <v>1.371426820755</v>
      </c>
    </row>
    <row r="942" spans="1:3" x14ac:dyDescent="0.25">
      <c r="A942">
        <v>3</v>
      </c>
      <c r="B942">
        <v>47049</v>
      </c>
      <c r="C942" s="1">
        <v>1.4191915988922099</v>
      </c>
    </row>
    <row r="943" spans="1:3" x14ac:dyDescent="0.25">
      <c r="A943">
        <v>3</v>
      </c>
      <c r="B943">
        <v>47099</v>
      </c>
      <c r="C943" s="1">
        <v>1.38402831554412</v>
      </c>
    </row>
    <row r="944" spans="1:3" x14ac:dyDescent="0.25">
      <c r="A944">
        <v>3</v>
      </c>
      <c r="B944">
        <v>47149</v>
      </c>
      <c r="C944" s="1">
        <v>1.3594318628311099</v>
      </c>
    </row>
    <row r="945" spans="1:3" x14ac:dyDescent="0.25">
      <c r="A945">
        <v>3</v>
      </c>
      <c r="B945">
        <v>47199</v>
      </c>
      <c r="C945" s="1">
        <v>1.38592553138732</v>
      </c>
    </row>
    <row r="946" spans="1:3" x14ac:dyDescent="0.25">
      <c r="A946">
        <v>3</v>
      </c>
      <c r="B946">
        <v>47249</v>
      </c>
      <c r="C946" s="1">
        <v>1.37573885917663</v>
      </c>
    </row>
    <row r="947" spans="1:3" x14ac:dyDescent="0.25">
      <c r="A947">
        <v>3</v>
      </c>
      <c r="B947">
        <v>47299</v>
      </c>
      <c r="C947" s="1">
        <v>1.3868663311004601</v>
      </c>
    </row>
    <row r="948" spans="1:3" x14ac:dyDescent="0.25">
      <c r="A948">
        <v>3</v>
      </c>
      <c r="B948">
        <v>47349</v>
      </c>
      <c r="C948" s="1">
        <v>1.4099153280258101</v>
      </c>
    </row>
    <row r="949" spans="1:3" x14ac:dyDescent="0.25">
      <c r="A949">
        <v>3</v>
      </c>
      <c r="B949">
        <v>47399</v>
      </c>
      <c r="C949" s="1">
        <v>1.3723062276840201</v>
      </c>
    </row>
    <row r="950" spans="1:3" x14ac:dyDescent="0.25">
      <c r="A950">
        <v>3</v>
      </c>
      <c r="B950">
        <v>47449</v>
      </c>
      <c r="C950" s="1">
        <v>1.4188361167907699</v>
      </c>
    </row>
    <row r="951" spans="1:3" x14ac:dyDescent="0.25">
      <c r="A951">
        <v>3</v>
      </c>
      <c r="B951">
        <v>47499</v>
      </c>
      <c r="C951" s="1">
        <v>1.4065568447112999</v>
      </c>
    </row>
    <row r="952" spans="1:3" x14ac:dyDescent="0.25">
      <c r="A952">
        <v>3</v>
      </c>
      <c r="B952">
        <v>47549</v>
      </c>
      <c r="C952" s="1">
        <v>1.4262459278106601</v>
      </c>
    </row>
    <row r="953" spans="1:3" x14ac:dyDescent="0.25">
      <c r="A953">
        <v>3</v>
      </c>
      <c r="B953">
        <v>47599</v>
      </c>
      <c r="C953" s="1">
        <v>1.3438968658447199</v>
      </c>
    </row>
    <row r="954" spans="1:3" x14ac:dyDescent="0.25">
      <c r="A954">
        <v>3</v>
      </c>
      <c r="B954">
        <v>47649</v>
      </c>
      <c r="C954" s="1">
        <v>1.40057957172393</v>
      </c>
    </row>
    <row r="955" spans="1:3" x14ac:dyDescent="0.25">
      <c r="A955">
        <v>3</v>
      </c>
      <c r="B955">
        <v>47699</v>
      </c>
      <c r="C955" s="1">
        <v>1.41784703731536</v>
      </c>
    </row>
    <row r="956" spans="1:3" x14ac:dyDescent="0.25">
      <c r="A956">
        <v>3</v>
      </c>
      <c r="B956">
        <v>47749</v>
      </c>
      <c r="C956" s="1">
        <v>1.4421817064285201</v>
      </c>
    </row>
    <row r="957" spans="1:3" x14ac:dyDescent="0.25">
      <c r="A957">
        <v>3</v>
      </c>
      <c r="B957">
        <v>47799</v>
      </c>
      <c r="C957" s="1">
        <v>1.3924373388290401</v>
      </c>
    </row>
    <row r="958" spans="1:3" x14ac:dyDescent="0.25">
      <c r="A958">
        <v>3</v>
      </c>
      <c r="B958">
        <v>47849</v>
      </c>
      <c r="C958" s="1">
        <v>1.4074015617370601</v>
      </c>
    </row>
    <row r="959" spans="1:3" x14ac:dyDescent="0.25">
      <c r="A959">
        <v>3</v>
      </c>
      <c r="B959">
        <v>47899</v>
      </c>
      <c r="C959" s="1">
        <v>1.39217829704284</v>
      </c>
    </row>
    <row r="960" spans="1:3" x14ac:dyDescent="0.25">
      <c r="A960">
        <v>3</v>
      </c>
      <c r="B960">
        <v>47949</v>
      </c>
      <c r="C960" s="1">
        <v>1.3776214122772199</v>
      </c>
    </row>
    <row r="961" spans="1:3" x14ac:dyDescent="0.25">
      <c r="A961">
        <v>3</v>
      </c>
      <c r="B961">
        <v>47999</v>
      </c>
      <c r="C961" s="1">
        <v>1.3668861389160101</v>
      </c>
    </row>
    <row r="962" spans="1:3" x14ac:dyDescent="0.25">
      <c r="A962">
        <v>3</v>
      </c>
      <c r="B962">
        <v>48049</v>
      </c>
      <c r="C962" s="1">
        <v>1.4039710760116499</v>
      </c>
    </row>
    <row r="963" spans="1:3" x14ac:dyDescent="0.25">
      <c r="A963">
        <v>3</v>
      </c>
      <c r="B963">
        <v>48099</v>
      </c>
      <c r="C963" s="1">
        <v>1.37385606765747</v>
      </c>
    </row>
    <row r="964" spans="1:3" x14ac:dyDescent="0.25">
      <c r="A964">
        <v>3</v>
      </c>
      <c r="B964">
        <v>48149</v>
      </c>
      <c r="C964" s="1">
        <v>1.3686722517013501</v>
      </c>
    </row>
    <row r="965" spans="1:3" x14ac:dyDescent="0.25">
      <c r="A965">
        <v>3</v>
      </c>
      <c r="B965">
        <v>48199</v>
      </c>
      <c r="C965" s="1">
        <v>1.34673607349395</v>
      </c>
    </row>
    <row r="966" spans="1:3" x14ac:dyDescent="0.25">
      <c r="A966">
        <v>3</v>
      </c>
      <c r="B966">
        <v>48249</v>
      </c>
      <c r="C966" s="1">
        <v>1.38769626617431</v>
      </c>
    </row>
    <row r="967" spans="1:3" x14ac:dyDescent="0.25">
      <c r="A967">
        <v>3</v>
      </c>
      <c r="B967">
        <v>48299</v>
      </c>
      <c r="C967" s="1">
        <v>1.40092468261718</v>
      </c>
    </row>
    <row r="968" spans="1:3" x14ac:dyDescent="0.25">
      <c r="A968">
        <v>3</v>
      </c>
      <c r="B968">
        <v>48349</v>
      </c>
      <c r="C968" s="1">
        <v>1.3825755119323699</v>
      </c>
    </row>
    <row r="969" spans="1:3" x14ac:dyDescent="0.25">
      <c r="A969">
        <v>3</v>
      </c>
      <c r="B969">
        <v>48399</v>
      </c>
      <c r="C969" s="1">
        <v>1.38613593578338</v>
      </c>
    </row>
    <row r="970" spans="1:3" x14ac:dyDescent="0.25">
      <c r="A970">
        <v>3</v>
      </c>
      <c r="B970">
        <v>48449</v>
      </c>
      <c r="C970" s="1">
        <v>1.4019124507903999</v>
      </c>
    </row>
    <row r="971" spans="1:3" x14ac:dyDescent="0.25">
      <c r="A971">
        <v>3</v>
      </c>
      <c r="B971">
        <v>48499</v>
      </c>
      <c r="C971" s="1">
        <v>1.3586943149566599</v>
      </c>
    </row>
    <row r="972" spans="1:3" x14ac:dyDescent="0.25">
      <c r="A972">
        <v>3</v>
      </c>
      <c r="B972">
        <v>48549</v>
      </c>
      <c r="C972" s="1">
        <v>1.3646671772003101</v>
      </c>
    </row>
    <row r="973" spans="1:3" x14ac:dyDescent="0.25">
      <c r="A973">
        <v>3</v>
      </c>
      <c r="B973">
        <v>48599</v>
      </c>
      <c r="C973" s="1">
        <v>1.4196358919143599</v>
      </c>
    </row>
    <row r="974" spans="1:3" x14ac:dyDescent="0.25">
      <c r="A974">
        <v>3</v>
      </c>
      <c r="B974">
        <v>48649</v>
      </c>
      <c r="C974" s="1">
        <v>1.39034247398376</v>
      </c>
    </row>
    <row r="975" spans="1:3" x14ac:dyDescent="0.25">
      <c r="A975">
        <v>3</v>
      </c>
      <c r="B975">
        <v>48699</v>
      </c>
      <c r="C975" s="1">
        <v>1.3708703517913801</v>
      </c>
    </row>
    <row r="976" spans="1:3" x14ac:dyDescent="0.25">
      <c r="A976">
        <v>3</v>
      </c>
      <c r="B976">
        <v>48749</v>
      </c>
      <c r="C976" s="1">
        <v>1.3989441394805899</v>
      </c>
    </row>
    <row r="977" spans="1:3" x14ac:dyDescent="0.25">
      <c r="A977">
        <v>3</v>
      </c>
      <c r="B977">
        <v>48799</v>
      </c>
      <c r="C977" s="1">
        <v>1.39636671543121</v>
      </c>
    </row>
    <row r="978" spans="1:3" x14ac:dyDescent="0.25">
      <c r="A978">
        <v>3</v>
      </c>
      <c r="B978">
        <v>48849</v>
      </c>
      <c r="C978" s="1">
        <v>1.36308693885803</v>
      </c>
    </row>
    <row r="979" spans="1:3" x14ac:dyDescent="0.25">
      <c r="A979">
        <v>3</v>
      </c>
      <c r="B979">
        <v>48899</v>
      </c>
      <c r="C979" s="1">
        <v>1.4064972400665201</v>
      </c>
    </row>
    <row r="980" spans="1:3" x14ac:dyDescent="0.25">
      <c r="A980">
        <v>3</v>
      </c>
      <c r="B980">
        <v>48949</v>
      </c>
      <c r="C980" s="1">
        <v>1.37703514099121</v>
      </c>
    </row>
    <row r="981" spans="1:3" x14ac:dyDescent="0.25">
      <c r="A981">
        <v>3</v>
      </c>
      <c r="B981">
        <v>48999</v>
      </c>
      <c r="C981" s="1">
        <v>1.41168761253356</v>
      </c>
    </row>
    <row r="982" spans="1:3" x14ac:dyDescent="0.25">
      <c r="A982">
        <v>3</v>
      </c>
      <c r="B982">
        <v>49049</v>
      </c>
      <c r="C982" s="1">
        <v>1.4091051816940301</v>
      </c>
    </row>
    <row r="983" spans="1:3" x14ac:dyDescent="0.25">
      <c r="A983">
        <v>3</v>
      </c>
      <c r="B983">
        <v>49099</v>
      </c>
      <c r="C983" s="1">
        <v>1.44805860519409</v>
      </c>
    </row>
    <row r="984" spans="1:3" x14ac:dyDescent="0.25">
      <c r="A984">
        <v>3</v>
      </c>
      <c r="B984">
        <v>49149</v>
      </c>
      <c r="C984" s="1">
        <v>1.3501383066177299</v>
      </c>
    </row>
    <row r="985" spans="1:3" x14ac:dyDescent="0.25">
      <c r="A985">
        <v>3</v>
      </c>
      <c r="B985">
        <v>49199</v>
      </c>
      <c r="C985" s="1">
        <v>1.37272405624389</v>
      </c>
    </row>
    <row r="986" spans="1:3" x14ac:dyDescent="0.25">
      <c r="A986">
        <v>3</v>
      </c>
      <c r="B986">
        <v>49249</v>
      </c>
      <c r="C986" s="1">
        <v>1.41269207000732</v>
      </c>
    </row>
    <row r="987" spans="1:3" x14ac:dyDescent="0.25">
      <c r="A987">
        <v>3</v>
      </c>
      <c r="B987">
        <v>49299</v>
      </c>
      <c r="C987" s="1">
        <v>1.3716952800750699</v>
      </c>
    </row>
    <row r="988" spans="1:3" x14ac:dyDescent="0.25">
      <c r="A988">
        <v>3</v>
      </c>
      <c r="B988">
        <v>49349</v>
      </c>
      <c r="C988" s="1">
        <v>1.36202204227447</v>
      </c>
    </row>
    <row r="989" spans="1:3" x14ac:dyDescent="0.25">
      <c r="A989">
        <v>3</v>
      </c>
      <c r="B989">
        <v>49399</v>
      </c>
      <c r="C989" s="1">
        <v>1.39587295055389</v>
      </c>
    </row>
    <row r="990" spans="1:3" x14ac:dyDescent="0.25">
      <c r="A990">
        <v>3</v>
      </c>
      <c r="B990">
        <v>49449</v>
      </c>
      <c r="C990" s="1">
        <v>1.42320692539215</v>
      </c>
    </row>
    <row r="991" spans="1:3" x14ac:dyDescent="0.25">
      <c r="A991">
        <v>3</v>
      </c>
      <c r="B991">
        <v>49499</v>
      </c>
      <c r="C991" s="1">
        <v>1.36869776248931</v>
      </c>
    </row>
    <row r="992" spans="1:3" x14ac:dyDescent="0.25">
      <c r="A992">
        <v>3</v>
      </c>
      <c r="B992">
        <v>49549</v>
      </c>
      <c r="C992" s="1">
        <v>1.3684179782867401</v>
      </c>
    </row>
    <row r="993" spans="1:3" x14ac:dyDescent="0.25">
      <c r="A993">
        <v>3</v>
      </c>
      <c r="B993">
        <v>49599</v>
      </c>
      <c r="C993" s="1">
        <v>1.3802142143249501</v>
      </c>
    </row>
    <row r="994" spans="1:3" x14ac:dyDescent="0.25">
      <c r="A994">
        <v>3</v>
      </c>
      <c r="B994">
        <v>49649</v>
      </c>
      <c r="C994" s="1">
        <v>1.3772046566009499</v>
      </c>
    </row>
    <row r="995" spans="1:3" x14ac:dyDescent="0.25">
      <c r="A995">
        <v>3</v>
      </c>
      <c r="B995">
        <v>49699</v>
      </c>
      <c r="C995" s="1">
        <v>1.38376057147979</v>
      </c>
    </row>
    <row r="996" spans="1:3" x14ac:dyDescent="0.25">
      <c r="A996">
        <v>3</v>
      </c>
      <c r="B996">
        <v>49749</v>
      </c>
      <c r="C996" s="1">
        <v>1.3749623298645</v>
      </c>
    </row>
    <row r="997" spans="1:3" x14ac:dyDescent="0.25">
      <c r="A997">
        <v>3</v>
      </c>
      <c r="B997">
        <v>49799</v>
      </c>
      <c r="C997" s="1">
        <v>1.42515361309051</v>
      </c>
    </row>
    <row r="998" spans="1:3" x14ac:dyDescent="0.25">
      <c r="A998">
        <v>3</v>
      </c>
      <c r="B998">
        <v>49849</v>
      </c>
      <c r="C998" s="1">
        <v>1.3820723295211701</v>
      </c>
    </row>
    <row r="999" spans="1:3" x14ac:dyDescent="0.25">
      <c r="A999">
        <v>3</v>
      </c>
      <c r="B999">
        <v>49899</v>
      </c>
      <c r="C999" s="1">
        <v>1.3943115472793499</v>
      </c>
    </row>
    <row r="1000" spans="1:3" x14ac:dyDescent="0.25">
      <c r="A1000">
        <v>3</v>
      </c>
      <c r="B1000">
        <v>49949</v>
      </c>
      <c r="C1000" s="1">
        <v>1.3850390911102199</v>
      </c>
    </row>
    <row r="1001" spans="1:3" x14ac:dyDescent="0.25">
      <c r="A1001">
        <v>3</v>
      </c>
      <c r="B1001">
        <v>49999</v>
      </c>
      <c r="C1001" s="1">
        <v>1.38594651222229</v>
      </c>
    </row>
    <row r="1002" spans="1:3" x14ac:dyDescent="0.25">
      <c r="A1002">
        <v>3</v>
      </c>
      <c r="B1002">
        <v>50049</v>
      </c>
      <c r="C1002" s="1">
        <v>1.4397897720336901</v>
      </c>
    </row>
    <row r="1003" spans="1:3" x14ac:dyDescent="0.25">
      <c r="A1003">
        <v>3</v>
      </c>
      <c r="B1003">
        <v>50099</v>
      </c>
      <c r="C1003" s="1">
        <v>1.39843809604644</v>
      </c>
    </row>
    <row r="1004" spans="1:3" x14ac:dyDescent="0.25">
      <c r="A1004">
        <v>3</v>
      </c>
      <c r="B1004">
        <v>50149</v>
      </c>
      <c r="C1004" s="1">
        <v>1.3902084827423</v>
      </c>
    </row>
    <row r="1005" spans="1:3" x14ac:dyDescent="0.25">
      <c r="A1005">
        <v>3</v>
      </c>
      <c r="B1005">
        <v>50199</v>
      </c>
      <c r="C1005" s="1">
        <v>1.34287226200103</v>
      </c>
    </row>
    <row r="1006" spans="1:3" x14ac:dyDescent="0.25">
      <c r="A1006">
        <v>3</v>
      </c>
      <c r="B1006">
        <v>50249</v>
      </c>
      <c r="C1006" s="1">
        <v>1.3786094188690099</v>
      </c>
    </row>
    <row r="1007" spans="1:3" x14ac:dyDescent="0.25">
      <c r="A1007">
        <v>3</v>
      </c>
      <c r="B1007">
        <v>50299</v>
      </c>
      <c r="C1007" s="1">
        <v>1.34323441982269</v>
      </c>
    </row>
    <row r="1008" spans="1:3" x14ac:dyDescent="0.25">
      <c r="A1008">
        <v>3</v>
      </c>
      <c r="B1008">
        <v>50349</v>
      </c>
      <c r="C1008" s="1">
        <v>1.37963247299194</v>
      </c>
    </row>
    <row r="1009" spans="1:3" x14ac:dyDescent="0.25">
      <c r="A1009">
        <v>3</v>
      </c>
      <c r="B1009">
        <v>50399</v>
      </c>
      <c r="C1009" s="1">
        <v>1.3884532451629601</v>
      </c>
    </row>
    <row r="1010" spans="1:3" x14ac:dyDescent="0.25">
      <c r="A1010">
        <v>3</v>
      </c>
      <c r="B1010">
        <v>50449</v>
      </c>
      <c r="C1010" s="1">
        <v>1.3974517583846999</v>
      </c>
    </row>
    <row r="1011" spans="1:3" x14ac:dyDescent="0.25">
      <c r="A1011">
        <v>3</v>
      </c>
      <c r="B1011">
        <v>50499</v>
      </c>
      <c r="C1011" s="1">
        <v>1.39299464225769</v>
      </c>
    </row>
    <row r="1012" spans="1:3" x14ac:dyDescent="0.25">
      <c r="A1012">
        <v>3</v>
      </c>
      <c r="B1012">
        <v>50549</v>
      </c>
      <c r="C1012" s="1">
        <v>1.3950897455215401</v>
      </c>
    </row>
    <row r="1013" spans="1:3" x14ac:dyDescent="0.25">
      <c r="A1013">
        <v>3</v>
      </c>
      <c r="B1013">
        <v>50599</v>
      </c>
      <c r="C1013" s="1">
        <v>1.3471109867095901</v>
      </c>
    </row>
    <row r="1014" spans="1:3" x14ac:dyDescent="0.25">
      <c r="A1014">
        <v>3</v>
      </c>
      <c r="B1014">
        <v>50649</v>
      </c>
      <c r="C1014" s="1">
        <v>1.3560774326324401</v>
      </c>
    </row>
    <row r="1015" spans="1:3" x14ac:dyDescent="0.25">
      <c r="A1015">
        <v>3</v>
      </c>
      <c r="B1015">
        <v>50699</v>
      </c>
      <c r="C1015" s="1">
        <v>1.3711953163146899</v>
      </c>
    </row>
    <row r="1016" spans="1:3" x14ac:dyDescent="0.25">
      <c r="A1016">
        <v>3</v>
      </c>
      <c r="B1016">
        <v>50749</v>
      </c>
      <c r="C1016" s="1">
        <v>1.3717132806777901</v>
      </c>
    </row>
    <row r="1017" spans="1:3" x14ac:dyDescent="0.25">
      <c r="A1017">
        <v>3</v>
      </c>
      <c r="B1017">
        <v>50799</v>
      </c>
      <c r="C1017" s="1">
        <v>1.38969755172729</v>
      </c>
    </row>
    <row r="1018" spans="1:3" x14ac:dyDescent="0.25">
      <c r="A1018">
        <v>3</v>
      </c>
      <c r="B1018">
        <v>50849</v>
      </c>
      <c r="C1018" s="1">
        <v>1.3706150054931601</v>
      </c>
    </row>
    <row r="1019" spans="1:3" x14ac:dyDescent="0.25">
      <c r="A1019">
        <v>3</v>
      </c>
      <c r="B1019">
        <v>50899</v>
      </c>
      <c r="C1019" s="1">
        <v>1.3518091440200799</v>
      </c>
    </row>
    <row r="1020" spans="1:3" x14ac:dyDescent="0.25">
      <c r="A1020">
        <v>3</v>
      </c>
      <c r="B1020">
        <v>50949</v>
      </c>
      <c r="C1020" s="1">
        <v>1.3916809558868399</v>
      </c>
    </row>
    <row r="1021" spans="1:3" x14ac:dyDescent="0.25">
      <c r="A1021">
        <v>3</v>
      </c>
      <c r="B1021">
        <v>50999</v>
      </c>
      <c r="C1021" s="1">
        <v>1.41245412826538</v>
      </c>
    </row>
    <row r="1022" spans="1:3" x14ac:dyDescent="0.25">
      <c r="A1022">
        <v>3</v>
      </c>
      <c r="B1022">
        <v>51049</v>
      </c>
      <c r="C1022" s="1">
        <v>1.3469498157501201</v>
      </c>
    </row>
    <row r="1023" spans="1:3" x14ac:dyDescent="0.25">
      <c r="A1023">
        <v>3</v>
      </c>
      <c r="B1023">
        <v>51099</v>
      </c>
      <c r="C1023" s="1">
        <v>1.39814317226409</v>
      </c>
    </row>
    <row r="1024" spans="1:3" x14ac:dyDescent="0.25">
      <c r="A1024">
        <v>3</v>
      </c>
      <c r="B1024">
        <v>51149</v>
      </c>
      <c r="C1024" s="1">
        <v>1.41654276847839</v>
      </c>
    </row>
    <row r="1025" spans="1:3" x14ac:dyDescent="0.25">
      <c r="A1025">
        <v>3</v>
      </c>
      <c r="B1025">
        <v>51199</v>
      </c>
      <c r="C1025" s="1">
        <v>1.36540174484252</v>
      </c>
    </row>
    <row r="1026" spans="1:3" x14ac:dyDescent="0.25">
      <c r="A1026">
        <v>3</v>
      </c>
      <c r="B1026">
        <v>51249</v>
      </c>
      <c r="C1026" s="1">
        <v>1.37992775440216</v>
      </c>
    </row>
    <row r="1027" spans="1:3" x14ac:dyDescent="0.25">
      <c r="A1027">
        <v>3</v>
      </c>
      <c r="B1027">
        <v>51299</v>
      </c>
      <c r="C1027" s="1">
        <v>1.3842755556106501</v>
      </c>
    </row>
    <row r="1028" spans="1:3" x14ac:dyDescent="0.25">
      <c r="A1028">
        <v>3</v>
      </c>
      <c r="B1028">
        <v>51349</v>
      </c>
      <c r="C1028" s="1">
        <v>1.34369027614593</v>
      </c>
    </row>
    <row r="1029" spans="1:3" x14ac:dyDescent="0.25">
      <c r="A1029">
        <v>3</v>
      </c>
      <c r="B1029">
        <v>51399</v>
      </c>
      <c r="C1029" s="1">
        <v>1.3888554573059</v>
      </c>
    </row>
    <row r="1030" spans="1:3" x14ac:dyDescent="0.25">
      <c r="A1030">
        <v>3</v>
      </c>
      <c r="B1030">
        <v>51449</v>
      </c>
      <c r="C1030" s="1">
        <v>1.35525202751159</v>
      </c>
    </row>
    <row r="1031" spans="1:3" x14ac:dyDescent="0.25">
      <c r="A1031">
        <v>3</v>
      </c>
      <c r="B1031">
        <v>51499</v>
      </c>
      <c r="C1031" s="1">
        <v>1.3986170291900599</v>
      </c>
    </row>
    <row r="1032" spans="1:3" x14ac:dyDescent="0.25">
      <c r="A1032">
        <v>3</v>
      </c>
      <c r="B1032">
        <v>51549</v>
      </c>
      <c r="C1032" s="1">
        <v>1.3814284801483101</v>
      </c>
    </row>
    <row r="1033" spans="1:3" x14ac:dyDescent="0.25">
      <c r="A1033">
        <v>3</v>
      </c>
      <c r="B1033">
        <v>51599</v>
      </c>
      <c r="C1033" s="1">
        <v>1.38069355487823</v>
      </c>
    </row>
    <row r="1034" spans="1:3" x14ac:dyDescent="0.25">
      <c r="A1034">
        <v>3</v>
      </c>
      <c r="B1034">
        <v>51649</v>
      </c>
      <c r="C1034" s="1">
        <v>1.3690645694732599</v>
      </c>
    </row>
    <row r="1035" spans="1:3" x14ac:dyDescent="0.25">
      <c r="A1035">
        <v>3</v>
      </c>
      <c r="B1035">
        <v>51699</v>
      </c>
      <c r="C1035" s="1">
        <v>1.42507219314575</v>
      </c>
    </row>
    <row r="1036" spans="1:3" x14ac:dyDescent="0.25">
      <c r="A1036">
        <v>3</v>
      </c>
      <c r="B1036">
        <v>51749</v>
      </c>
      <c r="C1036" s="1">
        <v>1.3653647899627599</v>
      </c>
    </row>
    <row r="1037" spans="1:3" x14ac:dyDescent="0.25">
      <c r="A1037">
        <v>3</v>
      </c>
      <c r="B1037">
        <v>51799</v>
      </c>
      <c r="C1037" s="1">
        <v>1.4178391695022501</v>
      </c>
    </row>
    <row r="1038" spans="1:3" x14ac:dyDescent="0.25">
      <c r="A1038">
        <v>3</v>
      </c>
      <c r="B1038">
        <v>51849</v>
      </c>
      <c r="C1038" s="1">
        <v>1.3705129623412999</v>
      </c>
    </row>
    <row r="1039" spans="1:3" x14ac:dyDescent="0.25">
      <c r="A1039">
        <v>3</v>
      </c>
      <c r="B1039">
        <v>51899</v>
      </c>
      <c r="C1039" s="1">
        <v>1.31628477573394</v>
      </c>
    </row>
    <row r="1040" spans="1:3" x14ac:dyDescent="0.25">
      <c r="A1040">
        <v>3</v>
      </c>
      <c r="B1040">
        <v>51949</v>
      </c>
      <c r="C1040" s="1">
        <v>1.37881779670715</v>
      </c>
    </row>
    <row r="1041" spans="1:3" x14ac:dyDescent="0.25">
      <c r="A1041">
        <v>3</v>
      </c>
      <c r="B1041">
        <v>51999</v>
      </c>
      <c r="C1041" s="1">
        <v>1.4034053087234399</v>
      </c>
    </row>
    <row r="1042" spans="1:3" x14ac:dyDescent="0.25">
      <c r="A1042">
        <v>3</v>
      </c>
      <c r="B1042">
        <v>52049</v>
      </c>
      <c r="C1042" s="1">
        <v>1.39127373695373</v>
      </c>
    </row>
    <row r="1043" spans="1:3" x14ac:dyDescent="0.25">
      <c r="A1043">
        <v>3</v>
      </c>
      <c r="B1043">
        <v>52099</v>
      </c>
      <c r="C1043" s="1">
        <v>1.37247657775878</v>
      </c>
    </row>
    <row r="1044" spans="1:3" x14ac:dyDescent="0.25">
      <c r="A1044">
        <v>3</v>
      </c>
      <c r="B1044">
        <v>52149</v>
      </c>
      <c r="C1044" s="1">
        <v>1.3793877363204901</v>
      </c>
    </row>
    <row r="1045" spans="1:3" x14ac:dyDescent="0.25">
      <c r="A1045">
        <v>3</v>
      </c>
      <c r="B1045">
        <v>52199</v>
      </c>
      <c r="C1045" s="1">
        <v>1.3741930723190301</v>
      </c>
    </row>
    <row r="1046" spans="1:3" x14ac:dyDescent="0.25">
      <c r="A1046">
        <v>3</v>
      </c>
      <c r="B1046">
        <v>52249</v>
      </c>
      <c r="C1046" s="1">
        <v>1.4080612659454299</v>
      </c>
    </row>
    <row r="1047" spans="1:3" x14ac:dyDescent="0.25">
      <c r="A1047">
        <v>4</v>
      </c>
      <c r="B1047">
        <v>52299</v>
      </c>
      <c r="C1047" s="1">
        <v>1.3929411172866799</v>
      </c>
    </row>
    <row r="1048" spans="1:3" x14ac:dyDescent="0.25">
      <c r="A1048">
        <v>4</v>
      </c>
      <c r="B1048">
        <v>52349</v>
      </c>
      <c r="C1048" s="1">
        <v>1.40902543067932</v>
      </c>
    </row>
    <row r="1049" spans="1:3" x14ac:dyDescent="0.25">
      <c r="A1049">
        <v>4</v>
      </c>
      <c r="B1049">
        <v>52399</v>
      </c>
      <c r="C1049" s="1">
        <v>1.3712412118911701</v>
      </c>
    </row>
    <row r="1050" spans="1:3" x14ac:dyDescent="0.25">
      <c r="A1050">
        <v>4</v>
      </c>
      <c r="B1050">
        <v>52449</v>
      </c>
      <c r="C1050" s="1">
        <v>1.38593137264251</v>
      </c>
    </row>
    <row r="1051" spans="1:3" x14ac:dyDescent="0.25">
      <c r="A1051">
        <v>4</v>
      </c>
      <c r="B1051">
        <v>52499</v>
      </c>
      <c r="C1051" s="1">
        <v>1.3668564558029099</v>
      </c>
    </row>
    <row r="1052" spans="1:3" x14ac:dyDescent="0.25">
      <c r="A1052">
        <v>4</v>
      </c>
      <c r="B1052">
        <v>52549</v>
      </c>
      <c r="C1052" s="1">
        <v>1.38784420490264</v>
      </c>
    </row>
    <row r="1053" spans="1:3" x14ac:dyDescent="0.25">
      <c r="A1053">
        <v>4</v>
      </c>
      <c r="B1053">
        <v>52599</v>
      </c>
      <c r="C1053" s="1">
        <v>1.3898110389709399</v>
      </c>
    </row>
    <row r="1054" spans="1:3" x14ac:dyDescent="0.25">
      <c r="A1054">
        <v>4</v>
      </c>
      <c r="B1054">
        <v>52649</v>
      </c>
      <c r="C1054" s="1">
        <v>1.40696108341217</v>
      </c>
    </row>
    <row r="1055" spans="1:3" x14ac:dyDescent="0.25">
      <c r="A1055">
        <v>4</v>
      </c>
      <c r="B1055">
        <v>52699</v>
      </c>
      <c r="C1055" s="1">
        <v>1.3902606964111299</v>
      </c>
    </row>
    <row r="1056" spans="1:3" x14ac:dyDescent="0.25">
      <c r="A1056">
        <v>4</v>
      </c>
      <c r="B1056">
        <v>52749</v>
      </c>
      <c r="C1056" s="1">
        <v>1.3733386993408201</v>
      </c>
    </row>
    <row r="1057" spans="1:3" x14ac:dyDescent="0.25">
      <c r="A1057">
        <v>4</v>
      </c>
      <c r="B1057">
        <v>52799</v>
      </c>
      <c r="C1057" s="1">
        <v>1.4075233936309799</v>
      </c>
    </row>
    <row r="1058" spans="1:3" x14ac:dyDescent="0.25">
      <c r="A1058">
        <v>4</v>
      </c>
      <c r="B1058">
        <v>52849</v>
      </c>
      <c r="C1058" s="1">
        <v>1.4000540971755899</v>
      </c>
    </row>
    <row r="1059" spans="1:3" x14ac:dyDescent="0.25">
      <c r="A1059">
        <v>4</v>
      </c>
      <c r="B1059">
        <v>52899</v>
      </c>
      <c r="C1059" s="1">
        <v>1.41425585746765</v>
      </c>
    </row>
    <row r="1060" spans="1:3" x14ac:dyDescent="0.25">
      <c r="A1060">
        <v>4</v>
      </c>
      <c r="B1060">
        <v>52949</v>
      </c>
      <c r="C1060" s="1">
        <v>1.35361063480377</v>
      </c>
    </row>
    <row r="1061" spans="1:3" x14ac:dyDescent="0.25">
      <c r="A1061">
        <v>4</v>
      </c>
      <c r="B1061">
        <v>52999</v>
      </c>
      <c r="C1061" s="1">
        <v>1.4042838811874301</v>
      </c>
    </row>
    <row r="1062" spans="1:3" x14ac:dyDescent="0.25">
      <c r="A1062">
        <v>4</v>
      </c>
      <c r="B1062">
        <v>53049</v>
      </c>
      <c r="C1062" s="1">
        <v>1.3872377872467001</v>
      </c>
    </row>
    <row r="1063" spans="1:3" x14ac:dyDescent="0.25">
      <c r="A1063">
        <v>4</v>
      </c>
      <c r="B1063">
        <v>53099</v>
      </c>
      <c r="C1063" s="1">
        <v>1.3747361898422199</v>
      </c>
    </row>
    <row r="1064" spans="1:3" x14ac:dyDescent="0.25">
      <c r="A1064">
        <v>4</v>
      </c>
      <c r="B1064">
        <v>53149</v>
      </c>
      <c r="C1064" s="1">
        <v>1.37801754474639</v>
      </c>
    </row>
    <row r="1065" spans="1:3" x14ac:dyDescent="0.25">
      <c r="A1065">
        <v>4</v>
      </c>
      <c r="B1065">
        <v>53199</v>
      </c>
      <c r="C1065" s="1">
        <v>1.3809344768524101</v>
      </c>
    </row>
    <row r="1066" spans="1:3" x14ac:dyDescent="0.25">
      <c r="A1066">
        <v>4</v>
      </c>
      <c r="B1066">
        <v>53249</v>
      </c>
      <c r="C1066" s="1">
        <v>1.3782317638397199</v>
      </c>
    </row>
    <row r="1067" spans="1:3" x14ac:dyDescent="0.25">
      <c r="A1067">
        <v>4</v>
      </c>
      <c r="B1067">
        <v>53299</v>
      </c>
      <c r="C1067" s="1">
        <v>1.4040068387985201</v>
      </c>
    </row>
    <row r="1068" spans="1:3" x14ac:dyDescent="0.25">
      <c r="A1068">
        <v>4</v>
      </c>
      <c r="B1068">
        <v>53349</v>
      </c>
      <c r="C1068" s="1">
        <v>1.44370341300964</v>
      </c>
    </row>
    <row r="1069" spans="1:3" x14ac:dyDescent="0.25">
      <c r="A1069">
        <v>4</v>
      </c>
      <c r="B1069">
        <v>53399</v>
      </c>
      <c r="C1069" s="1">
        <v>1.39010393619537</v>
      </c>
    </row>
    <row r="1070" spans="1:3" x14ac:dyDescent="0.25">
      <c r="A1070">
        <v>4</v>
      </c>
      <c r="B1070">
        <v>53449</v>
      </c>
      <c r="C1070" s="1">
        <v>1.3288283348083401</v>
      </c>
    </row>
    <row r="1071" spans="1:3" x14ac:dyDescent="0.25">
      <c r="A1071">
        <v>4</v>
      </c>
      <c r="B1071">
        <v>53499</v>
      </c>
      <c r="C1071" s="1">
        <v>1.3842191696166899</v>
      </c>
    </row>
    <row r="1072" spans="1:3" x14ac:dyDescent="0.25">
      <c r="A1072">
        <v>4</v>
      </c>
      <c r="B1072">
        <v>53549</v>
      </c>
      <c r="C1072" s="1">
        <v>1.37818968296051</v>
      </c>
    </row>
    <row r="1073" spans="1:3" x14ac:dyDescent="0.25">
      <c r="A1073">
        <v>4</v>
      </c>
      <c r="B1073">
        <v>53599</v>
      </c>
      <c r="C1073" s="1">
        <v>1.35929143428802</v>
      </c>
    </row>
    <row r="1074" spans="1:3" x14ac:dyDescent="0.25">
      <c r="A1074">
        <v>4</v>
      </c>
      <c r="B1074">
        <v>53649</v>
      </c>
      <c r="C1074" s="1">
        <v>1.3937419652938801</v>
      </c>
    </row>
    <row r="1075" spans="1:3" x14ac:dyDescent="0.25">
      <c r="A1075">
        <v>4</v>
      </c>
      <c r="B1075">
        <v>53699</v>
      </c>
      <c r="C1075" s="1">
        <v>1.3415793180465601</v>
      </c>
    </row>
    <row r="1076" spans="1:3" x14ac:dyDescent="0.25">
      <c r="A1076">
        <v>4</v>
      </c>
      <c r="B1076">
        <v>53749</v>
      </c>
      <c r="C1076" s="1">
        <v>1.39978039264678</v>
      </c>
    </row>
    <row r="1077" spans="1:3" x14ac:dyDescent="0.25">
      <c r="A1077">
        <v>4</v>
      </c>
      <c r="B1077">
        <v>53799</v>
      </c>
      <c r="C1077" s="1">
        <v>1.40417468547821</v>
      </c>
    </row>
    <row r="1078" spans="1:3" x14ac:dyDescent="0.25">
      <c r="A1078">
        <v>4</v>
      </c>
      <c r="B1078">
        <v>53849</v>
      </c>
      <c r="C1078" s="1">
        <v>1.3394682407379099</v>
      </c>
    </row>
    <row r="1079" spans="1:3" x14ac:dyDescent="0.25">
      <c r="A1079">
        <v>4</v>
      </c>
      <c r="B1079">
        <v>53899</v>
      </c>
      <c r="C1079" s="1">
        <v>1.4062412977218599</v>
      </c>
    </row>
    <row r="1080" spans="1:3" x14ac:dyDescent="0.25">
      <c r="A1080">
        <v>4</v>
      </c>
      <c r="B1080">
        <v>53949</v>
      </c>
      <c r="C1080" s="1">
        <v>1.3848007917404099</v>
      </c>
    </row>
    <row r="1081" spans="1:3" x14ac:dyDescent="0.25">
      <c r="A1081">
        <v>4</v>
      </c>
      <c r="B1081">
        <v>53999</v>
      </c>
      <c r="C1081" s="1">
        <v>1.3866218328475901</v>
      </c>
    </row>
    <row r="1082" spans="1:3" x14ac:dyDescent="0.25">
      <c r="A1082">
        <v>4</v>
      </c>
      <c r="B1082">
        <v>54049</v>
      </c>
      <c r="C1082" s="1">
        <v>1.3785721063613801</v>
      </c>
    </row>
    <row r="1083" spans="1:3" x14ac:dyDescent="0.25">
      <c r="A1083">
        <v>4</v>
      </c>
      <c r="B1083">
        <v>54099</v>
      </c>
      <c r="C1083" s="1">
        <v>1.3835926055908201</v>
      </c>
    </row>
    <row r="1084" spans="1:3" x14ac:dyDescent="0.25">
      <c r="A1084">
        <v>4</v>
      </c>
      <c r="B1084">
        <v>54149</v>
      </c>
      <c r="C1084" s="1">
        <v>1.3666257858276301</v>
      </c>
    </row>
    <row r="1085" spans="1:3" x14ac:dyDescent="0.25">
      <c r="A1085">
        <v>4</v>
      </c>
      <c r="B1085">
        <v>54199</v>
      </c>
      <c r="C1085" s="1">
        <v>1.37411904335021</v>
      </c>
    </row>
    <row r="1086" spans="1:3" x14ac:dyDescent="0.25">
      <c r="A1086">
        <v>4</v>
      </c>
      <c r="B1086">
        <v>54249</v>
      </c>
      <c r="C1086" s="1">
        <v>1.3586554527282699</v>
      </c>
    </row>
    <row r="1087" spans="1:3" x14ac:dyDescent="0.25">
      <c r="A1087">
        <v>4</v>
      </c>
      <c r="B1087">
        <v>54299</v>
      </c>
      <c r="C1087" s="1">
        <v>1.38176488876342</v>
      </c>
    </row>
    <row r="1088" spans="1:3" x14ac:dyDescent="0.25">
      <c r="A1088">
        <v>4</v>
      </c>
      <c r="B1088">
        <v>54349</v>
      </c>
      <c r="C1088" s="1">
        <v>1.41073322296142</v>
      </c>
    </row>
    <row r="1089" spans="1:3" x14ac:dyDescent="0.25">
      <c r="A1089">
        <v>4</v>
      </c>
      <c r="B1089">
        <v>54399</v>
      </c>
      <c r="C1089" s="1">
        <v>1.37954556941986</v>
      </c>
    </row>
    <row r="1090" spans="1:3" x14ac:dyDescent="0.25">
      <c r="A1090">
        <v>4</v>
      </c>
      <c r="B1090">
        <v>54449</v>
      </c>
      <c r="C1090" s="1">
        <v>1.37807476520538</v>
      </c>
    </row>
    <row r="1091" spans="1:3" x14ac:dyDescent="0.25">
      <c r="A1091">
        <v>4</v>
      </c>
      <c r="B1091">
        <v>54499</v>
      </c>
      <c r="C1091" s="1">
        <v>1.3485202789306601</v>
      </c>
    </row>
    <row r="1092" spans="1:3" x14ac:dyDescent="0.25">
      <c r="A1092">
        <v>4</v>
      </c>
      <c r="B1092">
        <v>54549</v>
      </c>
      <c r="C1092" s="1">
        <v>1.3628623485565099</v>
      </c>
    </row>
    <row r="1093" spans="1:3" x14ac:dyDescent="0.25">
      <c r="A1093">
        <v>4</v>
      </c>
      <c r="B1093">
        <v>54599</v>
      </c>
      <c r="C1093" s="1">
        <v>1.38439917564392</v>
      </c>
    </row>
    <row r="1094" spans="1:3" x14ac:dyDescent="0.25">
      <c r="A1094">
        <v>4</v>
      </c>
      <c r="B1094">
        <v>54649</v>
      </c>
      <c r="C1094" s="1">
        <v>1.3669310808181701</v>
      </c>
    </row>
    <row r="1095" spans="1:3" x14ac:dyDescent="0.25">
      <c r="A1095">
        <v>4</v>
      </c>
      <c r="B1095">
        <v>54699</v>
      </c>
      <c r="C1095" s="1">
        <v>1.38025534152984</v>
      </c>
    </row>
    <row r="1096" spans="1:3" x14ac:dyDescent="0.25">
      <c r="A1096">
        <v>4</v>
      </c>
      <c r="B1096">
        <v>54749</v>
      </c>
      <c r="C1096" s="1">
        <v>1.34878861904144</v>
      </c>
    </row>
    <row r="1097" spans="1:3" x14ac:dyDescent="0.25">
      <c r="A1097">
        <v>4</v>
      </c>
      <c r="B1097">
        <v>54799</v>
      </c>
      <c r="C1097" s="1">
        <v>1.4405922889709399</v>
      </c>
    </row>
    <row r="1098" spans="1:3" x14ac:dyDescent="0.25">
      <c r="A1098">
        <v>4</v>
      </c>
      <c r="B1098">
        <v>54849</v>
      </c>
      <c r="C1098" s="1">
        <v>1.4028173685073799</v>
      </c>
    </row>
    <row r="1099" spans="1:3" x14ac:dyDescent="0.25">
      <c r="A1099">
        <v>4</v>
      </c>
      <c r="B1099">
        <v>54899</v>
      </c>
      <c r="C1099" s="1">
        <v>1.3870877027511499</v>
      </c>
    </row>
    <row r="1100" spans="1:3" x14ac:dyDescent="0.25">
      <c r="A1100">
        <v>4</v>
      </c>
      <c r="B1100">
        <v>54949</v>
      </c>
      <c r="C1100" s="1">
        <v>1.37951171398162</v>
      </c>
    </row>
    <row r="1101" spans="1:3" x14ac:dyDescent="0.25">
      <c r="A1101">
        <v>4</v>
      </c>
      <c r="B1101">
        <v>54999</v>
      </c>
      <c r="C1101" s="1">
        <v>1.4041893482208201</v>
      </c>
    </row>
    <row r="1102" spans="1:3" x14ac:dyDescent="0.25">
      <c r="A1102">
        <v>4</v>
      </c>
      <c r="B1102">
        <v>55049</v>
      </c>
      <c r="C1102" s="1">
        <v>1.3700933456420801</v>
      </c>
    </row>
    <row r="1103" spans="1:3" x14ac:dyDescent="0.25">
      <c r="A1103">
        <v>4</v>
      </c>
      <c r="B1103">
        <v>55099</v>
      </c>
      <c r="C1103" s="1">
        <v>1.41597068309783</v>
      </c>
    </row>
    <row r="1104" spans="1:3" x14ac:dyDescent="0.25">
      <c r="A1104">
        <v>4</v>
      </c>
      <c r="B1104">
        <v>55149</v>
      </c>
      <c r="C1104" s="1">
        <v>1.34455513954162</v>
      </c>
    </row>
    <row r="1105" spans="1:3" x14ac:dyDescent="0.25">
      <c r="A1105">
        <v>4</v>
      </c>
      <c r="B1105">
        <v>55199</v>
      </c>
      <c r="C1105" s="1">
        <v>1.40402054786682</v>
      </c>
    </row>
    <row r="1106" spans="1:3" x14ac:dyDescent="0.25">
      <c r="A1106">
        <v>4</v>
      </c>
      <c r="B1106">
        <v>55249</v>
      </c>
      <c r="C1106" s="1">
        <v>1.35871028900146</v>
      </c>
    </row>
    <row r="1107" spans="1:3" x14ac:dyDescent="0.25">
      <c r="A1107">
        <v>4</v>
      </c>
      <c r="B1107">
        <v>55299</v>
      </c>
      <c r="C1107" s="1">
        <v>1.32624995708465</v>
      </c>
    </row>
    <row r="1108" spans="1:3" x14ac:dyDescent="0.25">
      <c r="A1108">
        <v>4</v>
      </c>
      <c r="B1108">
        <v>55349</v>
      </c>
      <c r="C1108" s="1">
        <v>1.3710083961486801</v>
      </c>
    </row>
    <row r="1109" spans="1:3" x14ac:dyDescent="0.25">
      <c r="A1109">
        <v>4</v>
      </c>
      <c r="B1109">
        <v>55399</v>
      </c>
      <c r="C1109" s="1">
        <v>1.3423485755920399</v>
      </c>
    </row>
    <row r="1110" spans="1:3" x14ac:dyDescent="0.25">
      <c r="A1110">
        <v>4</v>
      </c>
      <c r="B1110">
        <v>55449</v>
      </c>
      <c r="C1110" s="1">
        <v>1.3712466955184901</v>
      </c>
    </row>
    <row r="1111" spans="1:3" x14ac:dyDescent="0.25">
      <c r="A1111">
        <v>4</v>
      </c>
      <c r="B1111">
        <v>55499</v>
      </c>
      <c r="C1111" s="1">
        <v>1.4272167682647701</v>
      </c>
    </row>
    <row r="1112" spans="1:3" x14ac:dyDescent="0.25">
      <c r="A1112">
        <v>4</v>
      </c>
      <c r="B1112">
        <v>55549</v>
      </c>
      <c r="C1112" s="1">
        <v>1.3481984138488701</v>
      </c>
    </row>
    <row r="1113" spans="1:3" x14ac:dyDescent="0.25">
      <c r="A1113">
        <v>4</v>
      </c>
      <c r="B1113">
        <v>55599</v>
      </c>
      <c r="C1113" s="1">
        <v>1.38774001598358</v>
      </c>
    </row>
    <row r="1114" spans="1:3" x14ac:dyDescent="0.25">
      <c r="A1114">
        <v>4</v>
      </c>
      <c r="B1114">
        <v>55649</v>
      </c>
      <c r="C1114" s="1">
        <v>1.3677946329116799</v>
      </c>
    </row>
    <row r="1115" spans="1:3" x14ac:dyDescent="0.25">
      <c r="A1115">
        <v>4</v>
      </c>
      <c r="B1115">
        <v>55699</v>
      </c>
      <c r="C1115" s="1">
        <v>1.3418004512786801</v>
      </c>
    </row>
    <row r="1116" spans="1:3" x14ac:dyDescent="0.25">
      <c r="A1116">
        <v>4</v>
      </c>
      <c r="B1116">
        <v>55749</v>
      </c>
      <c r="C1116" s="1">
        <v>1.37656581401824</v>
      </c>
    </row>
    <row r="1117" spans="1:3" x14ac:dyDescent="0.25">
      <c r="A1117">
        <v>4</v>
      </c>
      <c r="B1117">
        <v>55799</v>
      </c>
      <c r="C1117" s="1">
        <v>1.3765885829925499</v>
      </c>
    </row>
    <row r="1118" spans="1:3" x14ac:dyDescent="0.25">
      <c r="A1118">
        <v>4</v>
      </c>
      <c r="B1118">
        <v>55849</v>
      </c>
      <c r="C1118" s="1">
        <v>1.3904045820236199</v>
      </c>
    </row>
    <row r="1119" spans="1:3" x14ac:dyDescent="0.25">
      <c r="A1119">
        <v>4</v>
      </c>
      <c r="B1119">
        <v>55899</v>
      </c>
      <c r="C1119" s="1">
        <v>1.3398070335388099</v>
      </c>
    </row>
    <row r="1120" spans="1:3" x14ac:dyDescent="0.25">
      <c r="A1120">
        <v>4</v>
      </c>
      <c r="B1120">
        <v>55949</v>
      </c>
      <c r="C1120" s="1">
        <v>1.3726499080657899</v>
      </c>
    </row>
    <row r="1121" spans="1:3" x14ac:dyDescent="0.25">
      <c r="A1121">
        <v>4</v>
      </c>
      <c r="B1121">
        <v>55999</v>
      </c>
      <c r="C1121" s="1">
        <v>1.41020703315734</v>
      </c>
    </row>
    <row r="1122" spans="1:3" x14ac:dyDescent="0.25">
      <c r="A1122">
        <v>4</v>
      </c>
      <c r="B1122">
        <v>56049</v>
      </c>
      <c r="C1122" s="1">
        <v>1.3917256593704199</v>
      </c>
    </row>
    <row r="1123" spans="1:3" x14ac:dyDescent="0.25">
      <c r="A1123">
        <v>4</v>
      </c>
      <c r="B1123">
        <v>56099</v>
      </c>
      <c r="C1123" s="1">
        <v>1.3956481218337999</v>
      </c>
    </row>
    <row r="1124" spans="1:3" x14ac:dyDescent="0.25">
      <c r="A1124">
        <v>4</v>
      </c>
      <c r="B1124">
        <v>56149</v>
      </c>
      <c r="C1124" s="1">
        <v>1.3724219799041699</v>
      </c>
    </row>
    <row r="1125" spans="1:3" x14ac:dyDescent="0.25">
      <c r="A1125">
        <v>4</v>
      </c>
      <c r="B1125">
        <v>56199</v>
      </c>
      <c r="C1125" s="1">
        <v>1.3763120174407899</v>
      </c>
    </row>
    <row r="1126" spans="1:3" x14ac:dyDescent="0.25">
      <c r="A1126">
        <v>4</v>
      </c>
      <c r="B1126">
        <v>56249</v>
      </c>
      <c r="C1126" s="1">
        <v>1.37969982624053</v>
      </c>
    </row>
    <row r="1127" spans="1:3" x14ac:dyDescent="0.25">
      <c r="A1127">
        <v>4</v>
      </c>
      <c r="B1127">
        <v>56299</v>
      </c>
      <c r="C1127" s="1">
        <v>1.38330602645874</v>
      </c>
    </row>
    <row r="1128" spans="1:3" x14ac:dyDescent="0.25">
      <c r="A1128">
        <v>4</v>
      </c>
      <c r="B1128">
        <v>56349</v>
      </c>
      <c r="C1128" s="1">
        <v>1.34915566444396</v>
      </c>
    </row>
    <row r="1129" spans="1:3" x14ac:dyDescent="0.25">
      <c r="A1129">
        <v>4</v>
      </c>
      <c r="B1129">
        <v>56399</v>
      </c>
      <c r="C1129" s="1">
        <v>1.3842368125915501</v>
      </c>
    </row>
    <row r="1130" spans="1:3" x14ac:dyDescent="0.25">
      <c r="A1130">
        <v>4</v>
      </c>
      <c r="B1130">
        <v>56449</v>
      </c>
      <c r="C1130" s="1">
        <v>1.3700357675552299</v>
      </c>
    </row>
    <row r="1131" spans="1:3" x14ac:dyDescent="0.25">
      <c r="A1131">
        <v>4</v>
      </c>
      <c r="B1131">
        <v>56499</v>
      </c>
      <c r="C1131" s="1">
        <v>1.37674736976623</v>
      </c>
    </row>
    <row r="1132" spans="1:3" x14ac:dyDescent="0.25">
      <c r="A1132">
        <v>4</v>
      </c>
      <c r="B1132">
        <v>56549</v>
      </c>
      <c r="C1132" s="1">
        <v>1.3713145256042401</v>
      </c>
    </row>
    <row r="1133" spans="1:3" x14ac:dyDescent="0.25">
      <c r="A1133">
        <v>4</v>
      </c>
      <c r="B1133">
        <v>56599</v>
      </c>
      <c r="C1133" s="1">
        <v>1.35842144489288</v>
      </c>
    </row>
    <row r="1134" spans="1:3" x14ac:dyDescent="0.25">
      <c r="A1134">
        <v>4</v>
      </c>
      <c r="B1134">
        <v>56649</v>
      </c>
      <c r="C1134" s="1">
        <v>1.4006431102752599</v>
      </c>
    </row>
    <row r="1135" spans="1:3" x14ac:dyDescent="0.25">
      <c r="A1135">
        <v>4</v>
      </c>
      <c r="B1135">
        <v>56699</v>
      </c>
      <c r="C1135" s="1">
        <v>1.3765690326690601</v>
      </c>
    </row>
    <row r="1136" spans="1:3" x14ac:dyDescent="0.25">
      <c r="A1136">
        <v>4</v>
      </c>
      <c r="B1136">
        <v>56749</v>
      </c>
      <c r="C1136" s="1">
        <v>1.3658472299575799</v>
      </c>
    </row>
    <row r="1137" spans="1:3" x14ac:dyDescent="0.25">
      <c r="A1137">
        <v>4</v>
      </c>
      <c r="B1137">
        <v>56799</v>
      </c>
      <c r="C1137" s="1">
        <v>1.3819503784179601</v>
      </c>
    </row>
    <row r="1138" spans="1:3" x14ac:dyDescent="0.25">
      <c r="A1138">
        <v>4</v>
      </c>
      <c r="B1138">
        <v>56849</v>
      </c>
      <c r="C1138" s="1">
        <v>1.3885629177093499</v>
      </c>
    </row>
    <row r="1139" spans="1:3" x14ac:dyDescent="0.25">
      <c r="A1139">
        <v>4</v>
      </c>
      <c r="B1139">
        <v>56899</v>
      </c>
      <c r="C1139" s="1">
        <v>1.3516001701354901</v>
      </c>
    </row>
    <row r="1140" spans="1:3" x14ac:dyDescent="0.25">
      <c r="A1140">
        <v>4</v>
      </c>
      <c r="B1140">
        <v>56949</v>
      </c>
      <c r="C1140" s="1">
        <v>1.41434478759765</v>
      </c>
    </row>
    <row r="1141" spans="1:3" x14ac:dyDescent="0.25">
      <c r="A1141">
        <v>4</v>
      </c>
      <c r="B1141">
        <v>56999</v>
      </c>
      <c r="C1141" s="1">
        <v>1.40082240104675</v>
      </c>
    </row>
    <row r="1142" spans="1:3" x14ac:dyDescent="0.25">
      <c r="A1142">
        <v>4</v>
      </c>
      <c r="B1142">
        <v>57049</v>
      </c>
      <c r="C1142" s="1">
        <v>1.41036176681518</v>
      </c>
    </row>
    <row r="1143" spans="1:3" x14ac:dyDescent="0.25">
      <c r="A1143">
        <v>4</v>
      </c>
      <c r="B1143">
        <v>57099</v>
      </c>
      <c r="C1143" s="1">
        <v>1.3526147603988601</v>
      </c>
    </row>
    <row r="1144" spans="1:3" x14ac:dyDescent="0.25">
      <c r="A1144">
        <v>4</v>
      </c>
      <c r="B1144">
        <v>57149</v>
      </c>
      <c r="C1144" s="1">
        <v>1.3670781850814799</v>
      </c>
    </row>
    <row r="1145" spans="1:3" x14ac:dyDescent="0.25">
      <c r="A1145">
        <v>4</v>
      </c>
      <c r="B1145">
        <v>57199</v>
      </c>
      <c r="C1145" s="1">
        <v>1.38631927967071</v>
      </c>
    </row>
    <row r="1146" spans="1:3" x14ac:dyDescent="0.25">
      <c r="A1146">
        <v>4</v>
      </c>
      <c r="B1146">
        <v>57249</v>
      </c>
      <c r="C1146" s="1">
        <v>1.41087770462036</v>
      </c>
    </row>
    <row r="1147" spans="1:3" x14ac:dyDescent="0.25">
      <c r="A1147">
        <v>4</v>
      </c>
      <c r="B1147">
        <v>57299</v>
      </c>
      <c r="C1147" s="1">
        <v>1.36890089511871</v>
      </c>
    </row>
    <row r="1148" spans="1:3" x14ac:dyDescent="0.25">
      <c r="A1148">
        <v>4</v>
      </c>
      <c r="B1148">
        <v>57349</v>
      </c>
      <c r="C1148" s="1">
        <v>1.35147976875305</v>
      </c>
    </row>
    <row r="1149" spans="1:3" x14ac:dyDescent="0.25">
      <c r="A1149">
        <v>4</v>
      </c>
      <c r="B1149">
        <v>57399</v>
      </c>
      <c r="C1149" s="1">
        <v>1.3866323232650699</v>
      </c>
    </row>
    <row r="1150" spans="1:3" x14ac:dyDescent="0.25">
      <c r="A1150">
        <v>4</v>
      </c>
      <c r="B1150">
        <v>57449</v>
      </c>
      <c r="C1150" s="1">
        <v>1.3201274871826101</v>
      </c>
    </row>
    <row r="1151" spans="1:3" x14ac:dyDescent="0.25">
      <c r="A1151">
        <v>4</v>
      </c>
      <c r="B1151">
        <v>57499</v>
      </c>
      <c r="C1151" s="1">
        <v>1.3695309162139799</v>
      </c>
    </row>
    <row r="1152" spans="1:3" x14ac:dyDescent="0.25">
      <c r="A1152">
        <v>4</v>
      </c>
      <c r="B1152">
        <v>57549</v>
      </c>
      <c r="C1152" s="1">
        <v>1.3378357887268</v>
      </c>
    </row>
    <row r="1153" spans="1:3" x14ac:dyDescent="0.25">
      <c r="A1153">
        <v>4</v>
      </c>
      <c r="B1153">
        <v>57599</v>
      </c>
      <c r="C1153" s="1">
        <v>1.3548654317855799</v>
      </c>
    </row>
    <row r="1154" spans="1:3" x14ac:dyDescent="0.25">
      <c r="A1154">
        <v>4</v>
      </c>
      <c r="B1154">
        <v>57649</v>
      </c>
      <c r="C1154" s="1">
        <v>1.4159795045852599</v>
      </c>
    </row>
    <row r="1155" spans="1:3" x14ac:dyDescent="0.25">
      <c r="A1155">
        <v>4</v>
      </c>
      <c r="B1155">
        <v>57699</v>
      </c>
      <c r="C1155" s="1">
        <v>1.3715386390686</v>
      </c>
    </row>
    <row r="1156" spans="1:3" x14ac:dyDescent="0.25">
      <c r="A1156">
        <v>4</v>
      </c>
      <c r="B1156">
        <v>57749</v>
      </c>
      <c r="C1156" s="1">
        <v>1.4197925329208301</v>
      </c>
    </row>
    <row r="1157" spans="1:3" x14ac:dyDescent="0.25">
      <c r="A1157">
        <v>4</v>
      </c>
      <c r="B1157">
        <v>57799</v>
      </c>
      <c r="C1157" s="1">
        <v>1.41174817085266</v>
      </c>
    </row>
    <row r="1158" spans="1:3" x14ac:dyDescent="0.25">
      <c r="A1158">
        <v>4</v>
      </c>
      <c r="B1158">
        <v>57849</v>
      </c>
      <c r="C1158" s="1">
        <v>1.40982854366302</v>
      </c>
    </row>
    <row r="1159" spans="1:3" x14ac:dyDescent="0.25">
      <c r="A1159">
        <v>4</v>
      </c>
      <c r="B1159">
        <v>57899</v>
      </c>
      <c r="C1159" s="1">
        <v>1.340505361557</v>
      </c>
    </row>
    <row r="1160" spans="1:3" x14ac:dyDescent="0.25">
      <c r="A1160">
        <v>4</v>
      </c>
      <c r="B1160">
        <v>57949</v>
      </c>
      <c r="C1160" s="1">
        <v>1.37457883358001</v>
      </c>
    </row>
    <row r="1161" spans="1:3" x14ac:dyDescent="0.25">
      <c r="A1161">
        <v>4</v>
      </c>
      <c r="B1161">
        <v>57999</v>
      </c>
      <c r="C1161" s="1">
        <v>1.3754364252090401</v>
      </c>
    </row>
    <row r="1162" spans="1:3" x14ac:dyDescent="0.25">
      <c r="A1162">
        <v>4</v>
      </c>
      <c r="B1162">
        <v>58049</v>
      </c>
      <c r="C1162" s="1">
        <v>1.3587224483489899</v>
      </c>
    </row>
    <row r="1163" spans="1:3" x14ac:dyDescent="0.25">
      <c r="A1163">
        <v>4</v>
      </c>
      <c r="B1163">
        <v>58099</v>
      </c>
      <c r="C1163" s="1">
        <v>1.3640662431716899</v>
      </c>
    </row>
    <row r="1164" spans="1:3" x14ac:dyDescent="0.25">
      <c r="A1164">
        <v>4</v>
      </c>
      <c r="B1164">
        <v>58149</v>
      </c>
      <c r="C1164" s="1">
        <v>1.3625403642654399</v>
      </c>
    </row>
    <row r="1165" spans="1:3" x14ac:dyDescent="0.25">
      <c r="A1165">
        <v>4</v>
      </c>
      <c r="B1165">
        <v>58199</v>
      </c>
      <c r="C1165" s="1">
        <v>1.40682232379913</v>
      </c>
    </row>
    <row r="1166" spans="1:3" x14ac:dyDescent="0.25">
      <c r="A1166">
        <v>4</v>
      </c>
      <c r="B1166">
        <v>58249</v>
      </c>
      <c r="C1166" s="1">
        <v>1.35972464084625</v>
      </c>
    </row>
    <row r="1167" spans="1:3" x14ac:dyDescent="0.25">
      <c r="A1167">
        <v>4</v>
      </c>
      <c r="B1167">
        <v>58299</v>
      </c>
      <c r="C1167" s="1">
        <v>1.3412207365036</v>
      </c>
    </row>
    <row r="1168" spans="1:3" x14ac:dyDescent="0.25">
      <c r="A1168">
        <v>4</v>
      </c>
      <c r="B1168">
        <v>58349</v>
      </c>
      <c r="C1168" s="1">
        <v>1.4112070798873899</v>
      </c>
    </row>
    <row r="1169" spans="1:3" x14ac:dyDescent="0.25">
      <c r="A1169">
        <v>4</v>
      </c>
      <c r="B1169">
        <v>58399</v>
      </c>
      <c r="C1169" s="1">
        <v>1.3583389520645099</v>
      </c>
    </row>
    <row r="1170" spans="1:3" x14ac:dyDescent="0.25">
      <c r="A1170">
        <v>4</v>
      </c>
      <c r="B1170">
        <v>58449</v>
      </c>
      <c r="C1170" s="1">
        <v>1.3616755008697501</v>
      </c>
    </row>
    <row r="1171" spans="1:3" x14ac:dyDescent="0.25">
      <c r="A1171">
        <v>4</v>
      </c>
      <c r="B1171">
        <v>58499</v>
      </c>
      <c r="C1171" s="1">
        <v>1.4068236351013099</v>
      </c>
    </row>
    <row r="1172" spans="1:3" x14ac:dyDescent="0.25">
      <c r="A1172">
        <v>4</v>
      </c>
      <c r="B1172">
        <v>58549</v>
      </c>
      <c r="C1172" s="1">
        <v>1.3591271638870199</v>
      </c>
    </row>
    <row r="1173" spans="1:3" x14ac:dyDescent="0.25">
      <c r="A1173">
        <v>4</v>
      </c>
      <c r="B1173">
        <v>58599</v>
      </c>
      <c r="C1173" s="1">
        <v>1.40759932994842</v>
      </c>
    </row>
    <row r="1174" spans="1:3" x14ac:dyDescent="0.25">
      <c r="A1174">
        <v>4</v>
      </c>
      <c r="B1174">
        <v>58649</v>
      </c>
      <c r="C1174" s="1">
        <v>1.3424836397171001</v>
      </c>
    </row>
    <row r="1175" spans="1:3" x14ac:dyDescent="0.25">
      <c r="A1175">
        <v>4</v>
      </c>
      <c r="B1175">
        <v>58699</v>
      </c>
      <c r="C1175" s="1">
        <v>1.3501285314559901</v>
      </c>
    </row>
    <row r="1176" spans="1:3" x14ac:dyDescent="0.25">
      <c r="A1176">
        <v>4</v>
      </c>
      <c r="B1176">
        <v>58749</v>
      </c>
      <c r="C1176" s="1">
        <v>1.3813439607620199</v>
      </c>
    </row>
    <row r="1177" spans="1:3" x14ac:dyDescent="0.25">
      <c r="A1177">
        <v>4</v>
      </c>
      <c r="B1177">
        <v>58799</v>
      </c>
      <c r="C1177" s="1">
        <v>1.32410109043121</v>
      </c>
    </row>
    <row r="1178" spans="1:3" x14ac:dyDescent="0.25">
      <c r="A1178">
        <v>4</v>
      </c>
      <c r="B1178">
        <v>58849</v>
      </c>
      <c r="C1178" s="1">
        <v>1.3752864599227901</v>
      </c>
    </row>
    <row r="1179" spans="1:3" x14ac:dyDescent="0.25">
      <c r="A1179">
        <v>4</v>
      </c>
      <c r="B1179">
        <v>58899</v>
      </c>
      <c r="C1179" s="1">
        <v>1.3209593296051001</v>
      </c>
    </row>
    <row r="1180" spans="1:3" x14ac:dyDescent="0.25">
      <c r="A1180">
        <v>4</v>
      </c>
      <c r="B1180">
        <v>58949</v>
      </c>
      <c r="C1180" s="1">
        <v>1.3388259410858101</v>
      </c>
    </row>
    <row r="1181" spans="1:3" x14ac:dyDescent="0.25">
      <c r="A1181">
        <v>4</v>
      </c>
      <c r="B1181">
        <v>58999</v>
      </c>
      <c r="C1181" s="1">
        <v>1.3773882389068599</v>
      </c>
    </row>
    <row r="1182" spans="1:3" x14ac:dyDescent="0.25">
      <c r="A1182">
        <v>4</v>
      </c>
      <c r="B1182">
        <v>59049</v>
      </c>
      <c r="C1182" s="1">
        <v>1.4307337999343801</v>
      </c>
    </row>
    <row r="1183" spans="1:3" x14ac:dyDescent="0.25">
      <c r="A1183">
        <v>4</v>
      </c>
      <c r="B1183">
        <v>59099</v>
      </c>
      <c r="C1183" s="1">
        <v>1.4022244215011499</v>
      </c>
    </row>
    <row r="1184" spans="1:3" x14ac:dyDescent="0.25">
      <c r="A1184">
        <v>4</v>
      </c>
      <c r="B1184">
        <v>59149</v>
      </c>
      <c r="C1184" s="1">
        <v>1.33591663837432</v>
      </c>
    </row>
    <row r="1185" spans="1:3" x14ac:dyDescent="0.25">
      <c r="A1185">
        <v>4</v>
      </c>
      <c r="B1185">
        <v>59199</v>
      </c>
      <c r="C1185" s="1">
        <v>1.3802689313888501</v>
      </c>
    </row>
    <row r="1186" spans="1:3" x14ac:dyDescent="0.25">
      <c r="A1186">
        <v>4</v>
      </c>
      <c r="B1186">
        <v>59249</v>
      </c>
      <c r="C1186" s="1">
        <v>1.3606485128402701</v>
      </c>
    </row>
    <row r="1187" spans="1:3" x14ac:dyDescent="0.25">
      <c r="A1187">
        <v>4</v>
      </c>
      <c r="B1187">
        <v>59299</v>
      </c>
      <c r="C1187" s="1">
        <v>1.37577629089355</v>
      </c>
    </row>
    <row r="1188" spans="1:3" x14ac:dyDescent="0.25">
      <c r="A1188">
        <v>4</v>
      </c>
      <c r="B1188">
        <v>59349</v>
      </c>
      <c r="C1188" s="1">
        <v>1.33913910388946</v>
      </c>
    </row>
    <row r="1189" spans="1:3" x14ac:dyDescent="0.25">
      <c r="A1189">
        <v>4</v>
      </c>
      <c r="B1189">
        <v>59399</v>
      </c>
      <c r="C1189" s="1">
        <v>1.33840131759643</v>
      </c>
    </row>
    <row r="1190" spans="1:3" x14ac:dyDescent="0.25">
      <c r="A1190">
        <v>4</v>
      </c>
      <c r="B1190">
        <v>59449</v>
      </c>
      <c r="C1190" s="1">
        <v>1.36699438095092</v>
      </c>
    </row>
    <row r="1191" spans="1:3" x14ac:dyDescent="0.25">
      <c r="A1191">
        <v>4</v>
      </c>
      <c r="B1191">
        <v>59499</v>
      </c>
      <c r="C1191" s="1">
        <v>1.39266729354858</v>
      </c>
    </row>
    <row r="1192" spans="1:3" x14ac:dyDescent="0.25">
      <c r="A1192">
        <v>4</v>
      </c>
      <c r="B1192">
        <v>59549</v>
      </c>
      <c r="C1192" s="1">
        <v>1.38767230510711</v>
      </c>
    </row>
    <row r="1193" spans="1:3" x14ac:dyDescent="0.25">
      <c r="A1193">
        <v>4</v>
      </c>
      <c r="B1193">
        <v>59599</v>
      </c>
      <c r="C1193" s="1">
        <v>1.37050592899322</v>
      </c>
    </row>
    <row r="1194" spans="1:3" x14ac:dyDescent="0.25">
      <c r="A1194">
        <v>4</v>
      </c>
      <c r="B1194">
        <v>59649</v>
      </c>
      <c r="C1194" s="1">
        <v>1.4132767915725699</v>
      </c>
    </row>
    <row r="1195" spans="1:3" x14ac:dyDescent="0.25">
      <c r="A1195">
        <v>4</v>
      </c>
      <c r="B1195">
        <v>59699</v>
      </c>
      <c r="C1195" s="1">
        <v>1.3799614906311</v>
      </c>
    </row>
    <row r="1196" spans="1:3" x14ac:dyDescent="0.25">
      <c r="A1196">
        <v>4</v>
      </c>
      <c r="B1196">
        <v>59749</v>
      </c>
      <c r="C1196" s="1">
        <v>1.36267757415771</v>
      </c>
    </row>
    <row r="1197" spans="1:3" x14ac:dyDescent="0.25">
      <c r="A1197">
        <v>4</v>
      </c>
      <c r="B1197">
        <v>59799</v>
      </c>
      <c r="C1197" s="1">
        <v>1.37179386615753</v>
      </c>
    </row>
    <row r="1198" spans="1:3" x14ac:dyDescent="0.25">
      <c r="A1198">
        <v>4</v>
      </c>
      <c r="B1198">
        <v>59849</v>
      </c>
      <c r="C1198" s="1">
        <v>1.3539801836013701</v>
      </c>
    </row>
    <row r="1199" spans="1:3" x14ac:dyDescent="0.25">
      <c r="A1199">
        <v>4</v>
      </c>
      <c r="B1199">
        <v>59899</v>
      </c>
      <c r="C1199" s="1">
        <v>1.3497056961059499</v>
      </c>
    </row>
    <row r="1200" spans="1:3" x14ac:dyDescent="0.25">
      <c r="A1200">
        <v>4</v>
      </c>
      <c r="B1200">
        <v>59949</v>
      </c>
      <c r="C1200" s="1">
        <v>1.3741316795349099</v>
      </c>
    </row>
    <row r="1201" spans="1:3" x14ac:dyDescent="0.25">
      <c r="A1201">
        <v>4</v>
      </c>
      <c r="B1201">
        <v>59999</v>
      </c>
      <c r="C1201" s="1">
        <v>1.34756827354431</v>
      </c>
    </row>
    <row r="1202" spans="1:3" x14ac:dyDescent="0.25">
      <c r="A1202">
        <v>4</v>
      </c>
      <c r="B1202">
        <v>60049</v>
      </c>
      <c r="C1202" s="1">
        <v>1.35081398487091</v>
      </c>
    </row>
    <row r="1203" spans="1:3" x14ac:dyDescent="0.25">
      <c r="A1203">
        <v>4</v>
      </c>
      <c r="B1203">
        <v>60099</v>
      </c>
      <c r="C1203" s="1">
        <v>1.4073143005371</v>
      </c>
    </row>
    <row r="1204" spans="1:3" x14ac:dyDescent="0.25">
      <c r="A1204">
        <v>4</v>
      </c>
      <c r="B1204">
        <v>60149</v>
      </c>
      <c r="C1204" s="1">
        <v>1.38343882560729</v>
      </c>
    </row>
    <row r="1205" spans="1:3" x14ac:dyDescent="0.25">
      <c r="A1205">
        <v>4</v>
      </c>
      <c r="B1205">
        <v>60199</v>
      </c>
      <c r="C1205" s="1">
        <v>1.38608109951019</v>
      </c>
    </row>
    <row r="1206" spans="1:3" x14ac:dyDescent="0.25">
      <c r="A1206">
        <v>4</v>
      </c>
      <c r="B1206">
        <v>60249</v>
      </c>
      <c r="C1206" s="1">
        <v>1.40827965736389</v>
      </c>
    </row>
    <row r="1207" spans="1:3" x14ac:dyDescent="0.25">
      <c r="A1207">
        <v>4</v>
      </c>
      <c r="B1207">
        <v>60299</v>
      </c>
      <c r="C1207" s="1">
        <v>1.3442869186401301</v>
      </c>
    </row>
    <row r="1208" spans="1:3" x14ac:dyDescent="0.25">
      <c r="A1208">
        <v>4</v>
      </c>
      <c r="B1208">
        <v>60349</v>
      </c>
      <c r="C1208" s="1">
        <v>1.3689041137695299</v>
      </c>
    </row>
    <row r="1209" spans="1:3" x14ac:dyDescent="0.25">
      <c r="A1209">
        <v>4</v>
      </c>
      <c r="B1209">
        <v>60399</v>
      </c>
      <c r="C1209" s="1">
        <v>1.3534239530563299</v>
      </c>
    </row>
    <row r="1210" spans="1:3" x14ac:dyDescent="0.25">
      <c r="A1210">
        <v>4</v>
      </c>
      <c r="B1210">
        <v>60449</v>
      </c>
      <c r="C1210" s="1">
        <v>1.3564767837524401</v>
      </c>
    </row>
    <row r="1211" spans="1:3" x14ac:dyDescent="0.25">
      <c r="A1211">
        <v>4</v>
      </c>
      <c r="B1211">
        <v>60499</v>
      </c>
      <c r="C1211" s="1">
        <v>1.4239534139633101</v>
      </c>
    </row>
    <row r="1212" spans="1:3" x14ac:dyDescent="0.25">
      <c r="A1212">
        <v>4</v>
      </c>
      <c r="B1212">
        <v>60549</v>
      </c>
      <c r="C1212" s="1">
        <v>1.3312633037567101</v>
      </c>
    </row>
    <row r="1213" spans="1:3" x14ac:dyDescent="0.25">
      <c r="A1213">
        <v>4</v>
      </c>
      <c r="B1213">
        <v>60599</v>
      </c>
      <c r="C1213" s="1">
        <v>1.38947176933288</v>
      </c>
    </row>
    <row r="1214" spans="1:3" x14ac:dyDescent="0.25">
      <c r="A1214">
        <v>4</v>
      </c>
      <c r="B1214">
        <v>60649</v>
      </c>
      <c r="C1214" s="1">
        <v>1.3863059282302801</v>
      </c>
    </row>
    <row r="1215" spans="1:3" x14ac:dyDescent="0.25">
      <c r="A1215">
        <v>4</v>
      </c>
      <c r="B1215">
        <v>60699</v>
      </c>
      <c r="C1215" s="1">
        <v>1.4012435674667301</v>
      </c>
    </row>
    <row r="1216" spans="1:3" x14ac:dyDescent="0.25">
      <c r="A1216">
        <v>4</v>
      </c>
      <c r="B1216">
        <v>60749</v>
      </c>
      <c r="C1216" s="1">
        <v>1.3789986371994001</v>
      </c>
    </row>
    <row r="1217" spans="1:3" x14ac:dyDescent="0.25">
      <c r="A1217">
        <v>4</v>
      </c>
      <c r="B1217">
        <v>60799</v>
      </c>
      <c r="C1217" s="1">
        <v>1.36756455898284</v>
      </c>
    </row>
    <row r="1218" spans="1:3" x14ac:dyDescent="0.25">
      <c r="A1218">
        <v>4</v>
      </c>
      <c r="B1218">
        <v>60849</v>
      </c>
      <c r="C1218" s="1">
        <v>1.3937847614288299</v>
      </c>
    </row>
    <row r="1219" spans="1:3" x14ac:dyDescent="0.25">
      <c r="A1219">
        <v>4</v>
      </c>
      <c r="B1219">
        <v>60899</v>
      </c>
      <c r="C1219" s="1">
        <v>1.3690283298492401</v>
      </c>
    </row>
    <row r="1220" spans="1:3" x14ac:dyDescent="0.25">
      <c r="A1220">
        <v>4</v>
      </c>
      <c r="B1220">
        <v>60949</v>
      </c>
      <c r="C1220" s="1">
        <v>1.4396550655364899</v>
      </c>
    </row>
    <row r="1221" spans="1:3" x14ac:dyDescent="0.25">
      <c r="A1221">
        <v>4</v>
      </c>
      <c r="B1221">
        <v>60999</v>
      </c>
      <c r="C1221" s="1">
        <v>1.41653287410736</v>
      </c>
    </row>
    <row r="1222" spans="1:3" x14ac:dyDescent="0.25">
      <c r="A1222">
        <v>4</v>
      </c>
      <c r="B1222">
        <v>61049</v>
      </c>
      <c r="C1222" s="1">
        <v>1.3744384050369201</v>
      </c>
    </row>
    <row r="1223" spans="1:3" x14ac:dyDescent="0.25">
      <c r="A1223">
        <v>4</v>
      </c>
      <c r="B1223">
        <v>61099</v>
      </c>
      <c r="C1223" s="1">
        <v>1.3620866537094101</v>
      </c>
    </row>
    <row r="1224" spans="1:3" x14ac:dyDescent="0.25">
      <c r="A1224">
        <v>4</v>
      </c>
      <c r="B1224">
        <v>61149</v>
      </c>
      <c r="C1224" s="1">
        <v>1.3763462305068901</v>
      </c>
    </row>
    <row r="1225" spans="1:3" x14ac:dyDescent="0.25">
      <c r="A1225">
        <v>4</v>
      </c>
      <c r="B1225">
        <v>61199</v>
      </c>
      <c r="C1225" s="1">
        <v>1.32977843284606</v>
      </c>
    </row>
    <row r="1226" spans="1:3" x14ac:dyDescent="0.25">
      <c r="A1226">
        <v>4</v>
      </c>
      <c r="B1226">
        <v>61249</v>
      </c>
      <c r="C1226" s="1">
        <v>1.3791081905364899</v>
      </c>
    </row>
    <row r="1227" spans="1:3" x14ac:dyDescent="0.25">
      <c r="A1227">
        <v>4</v>
      </c>
      <c r="B1227">
        <v>61299</v>
      </c>
      <c r="C1227" s="1">
        <v>1.3374943733215301</v>
      </c>
    </row>
    <row r="1228" spans="1:3" x14ac:dyDescent="0.25">
      <c r="A1228">
        <v>4</v>
      </c>
      <c r="B1228">
        <v>61349</v>
      </c>
      <c r="C1228" s="1">
        <v>1.3652043342590301</v>
      </c>
    </row>
    <row r="1229" spans="1:3" x14ac:dyDescent="0.25">
      <c r="A1229">
        <v>4</v>
      </c>
      <c r="B1229">
        <v>61399</v>
      </c>
      <c r="C1229" s="1">
        <v>1.3407627344131401</v>
      </c>
    </row>
    <row r="1230" spans="1:3" x14ac:dyDescent="0.25">
      <c r="A1230">
        <v>4</v>
      </c>
      <c r="B1230">
        <v>61449</v>
      </c>
      <c r="C1230" s="1">
        <v>1.37890660762786</v>
      </c>
    </row>
    <row r="1231" spans="1:3" x14ac:dyDescent="0.25">
      <c r="A1231">
        <v>4</v>
      </c>
      <c r="B1231">
        <v>61499</v>
      </c>
      <c r="C1231" s="1">
        <v>1.3320727348327599</v>
      </c>
    </row>
    <row r="1232" spans="1:3" x14ac:dyDescent="0.25">
      <c r="A1232">
        <v>4</v>
      </c>
      <c r="B1232">
        <v>61549</v>
      </c>
      <c r="C1232" s="1">
        <v>1.3499662876129099</v>
      </c>
    </row>
    <row r="1233" spans="1:3" x14ac:dyDescent="0.25">
      <c r="A1233">
        <v>4</v>
      </c>
      <c r="B1233">
        <v>61599</v>
      </c>
      <c r="C1233" s="1">
        <v>1.3954002857208201</v>
      </c>
    </row>
    <row r="1234" spans="1:3" x14ac:dyDescent="0.25">
      <c r="A1234">
        <v>4</v>
      </c>
      <c r="B1234">
        <v>61649</v>
      </c>
      <c r="C1234" s="1">
        <v>1.3393762111663801</v>
      </c>
    </row>
    <row r="1235" spans="1:3" x14ac:dyDescent="0.25">
      <c r="A1235">
        <v>4</v>
      </c>
      <c r="B1235">
        <v>61699</v>
      </c>
      <c r="C1235" s="1">
        <v>1.4009937047958301</v>
      </c>
    </row>
    <row r="1236" spans="1:3" x14ac:dyDescent="0.25">
      <c r="A1236">
        <v>4</v>
      </c>
      <c r="B1236">
        <v>61749</v>
      </c>
      <c r="C1236" s="1">
        <v>1.3816767930984399</v>
      </c>
    </row>
    <row r="1237" spans="1:3" x14ac:dyDescent="0.25">
      <c r="A1237">
        <v>4</v>
      </c>
      <c r="B1237">
        <v>61799</v>
      </c>
      <c r="C1237" s="1">
        <v>1.36182701587677</v>
      </c>
    </row>
    <row r="1238" spans="1:3" x14ac:dyDescent="0.25">
      <c r="A1238">
        <v>4</v>
      </c>
      <c r="B1238">
        <v>61849</v>
      </c>
      <c r="C1238" s="1">
        <v>1.3479927778244001</v>
      </c>
    </row>
    <row r="1239" spans="1:3" x14ac:dyDescent="0.25">
      <c r="A1239">
        <v>4</v>
      </c>
      <c r="B1239">
        <v>61899</v>
      </c>
      <c r="C1239" s="1">
        <v>1.42455530166625</v>
      </c>
    </row>
    <row r="1240" spans="1:3" x14ac:dyDescent="0.25">
      <c r="A1240">
        <v>4</v>
      </c>
      <c r="B1240">
        <v>61949</v>
      </c>
      <c r="C1240" s="1">
        <v>1.4031002521514799</v>
      </c>
    </row>
    <row r="1241" spans="1:3" x14ac:dyDescent="0.25">
      <c r="A1241">
        <v>4</v>
      </c>
      <c r="B1241">
        <v>61999</v>
      </c>
      <c r="C1241" s="1">
        <v>1.3541635274887001</v>
      </c>
    </row>
    <row r="1242" spans="1:3" x14ac:dyDescent="0.25">
      <c r="A1242">
        <v>4</v>
      </c>
      <c r="B1242">
        <v>62049</v>
      </c>
      <c r="C1242" s="1">
        <v>1.37929511070251</v>
      </c>
    </row>
    <row r="1243" spans="1:3" x14ac:dyDescent="0.25">
      <c r="A1243">
        <v>4</v>
      </c>
      <c r="B1243">
        <v>62099</v>
      </c>
      <c r="C1243" s="1">
        <v>1.39890313148498</v>
      </c>
    </row>
    <row r="1244" spans="1:3" x14ac:dyDescent="0.25">
      <c r="A1244">
        <v>4</v>
      </c>
      <c r="B1244">
        <v>62149</v>
      </c>
      <c r="C1244" s="1">
        <v>1.3722007274627599</v>
      </c>
    </row>
    <row r="1245" spans="1:3" x14ac:dyDescent="0.25">
      <c r="A1245">
        <v>4</v>
      </c>
      <c r="B1245">
        <v>62199</v>
      </c>
      <c r="C1245" s="1">
        <v>1.40298283100128</v>
      </c>
    </row>
    <row r="1246" spans="1:3" x14ac:dyDescent="0.25">
      <c r="A1246">
        <v>4</v>
      </c>
      <c r="B1246">
        <v>62249</v>
      </c>
      <c r="C1246" s="1">
        <v>1.33335697650909</v>
      </c>
    </row>
    <row r="1247" spans="1:3" x14ac:dyDescent="0.25">
      <c r="A1247">
        <v>4</v>
      </c>
      <c r="B1247">
        <v>62299</v>
      </c>
      <c r="C1247" s="1">
        <v>1.4047275781631401</v>
      </c>
    </row>
    <row r="1248" spans="1:3" x14ac:dyDescent="0.25">
      <c r="A1248">
        <v>4</v>
      </c>
      <c r="B1248">
        <v>62349</v>
      </c>
      <c r="C1248" s="1">
        <v>1.40515601634979</v>
      </c>
    </row>
    <row r="1249" spans="1:3" x14ac:dyDescent="0.25">
      <c r="A1249">
        <v>4</v>
      </c>
      <c r="B1249">
        <v>62399</v>
      </c>
      <c r="C1249" s="1">
        <v>1.39931941032409</v>
      </c>
    </row>
    <row r="1250" spans="1:3" x14ac:dyDescent="0.25">
      <c r="A1250">
        <v>4</v>
      </c>
      <c r="B1250">
        <v>62449</v>
      </c>
      <c r="C1250" s="1">
        <v>1.41600453853607</v>
      </c>
    </row>
    <row r="1251" spans="1:3" x14ac:dyDescent="0.25">
      <c r="A1251">
        <v>4</v>
      </c>
      <c r="B1251">
        <v>62499</v>
      </c>
      <c r="C1251" s="1">
        <v>1.38926029205322</v>
      </c>
    </row>
    <row r="1252" spans="1:3" x14ac:dyDescent="0.25">
      <c r="A1252">
        <v>4</v>
      </c>
      <c r="B1252">
        <v>62549</v>
      </c>
      <c r="C1252" s="1">
        <v>1.3268572092056199</v>
      </c>
    </row>
    <row r="1253" spans="1:3" x14ac:dyDescent="0.25">
      <c r="A1253">
        <v>4</v>
      </c>
      <c r="B1253">
        <v>62599</v>
      </c>
      <c r="C1253" s="1">
        <v>1.3735612630844101</v>
      </c>
    </row>
    <row r="1254" spans="1:3" x14ac:dyDescent="0.25">
      <c r="A1254">
        <v>4</v>
      </c>
      <c r="B1254">
        <v>62649</v>
      </c>
      <c r="C1254" s="1">
        <v>1.40206670761108</v>
      </c>
    </row>
    <row r="1255" spans="1:3" x14ac:dyDescent="0.25">
      <c r="A1255">
        <v>4</v>
      </c>
      <c r="B1255">
        <v>62699</v>
      </c>
      <c r="C1255" s="1">
        <v>1.34538030624389</v>
      </c>
    </row>
    <row r="1256" spans="1:3" x14ac:dyDescent="0.25">
      <c r="A1256">
        <v>4</v>
      </c>
      <c r="B1256">
        <v>62749</v>
      </c>
      <c r="C1256" s="1">
        <v>1.3630939722061099</v>
      </c>
    </row>
    <row r="1257" spans="1:3" x14ac:dyDescent="0.25">
      <c r="A1257">
        <v>4</v>
      </c>
      <c r="B1257">
        <v>62799</v>
      </c>
      <c r="C1257" s="1">
        <v>1.3652529716491699</v>
      </c>
    </row>
    <row r="1258" spans="1:3" x14ac:dyDescent="0.25">
      <c r="A1258">
        <v>4</v>
      </c>
      <c r="B1258">
        <v>62849</v>
      </c>
      <c r="C1258" s="1">
        <v>1.3453322649002</v>
      </c>
    </row>
    <row r="1259" spans="1:3" x14ac:dyDescent="0.25">
      <c r="A1259">
        <v>4</v>
      </c>
      <c r="B1259">
        <v>62899</v>
      </c>
      <c r="C1259" s="1">
        <v>1.3544380664825399</v>
      </c>
    </row>
    <row r="1260" spans="1:3" x14ac:dyDescent="0.25">
      <c r="A1260">
        <v>4</v>
      </c>
      <c r="B1260">
        <v>62949</v>
      </c>
      <c r="C1260" s="1">
        <v>1.37344193458557</v>
      </c>
    </row>
    <row r="1261" spans="1:3" x14ac:dyDescent="0.25">
      <c r="A1261">
        <v>4</v>
      </c>
      <c r="B1261">
        <v>62999</v>
      </c>
      <c r="C1261" s="1">
        <v>1.33547246456146</v>
      </c>
    </row>
    <row r="1262" spans="1:3" x14ac:dyDescent="0.25">
      <c r="A1262">
        <v>4</v>
      </c>
      <c r="B1262">
        <v>63049</v>
      </c>
      <c r="C1262" s="1">
        <v>1.37590932846069</v>
      </c>
    </row>
    <row r="1263" spans="1:3" x14ac:dyDescent="0.25">
      <c r="A1263">
        <v>4</v>
      </c>
      <c r="B1263">
        <v>63099</v>
      </c>
      <c r="C1263" s="1">
        <v>1.37050664424896</v>
      </c>
    </row>
    <row r="1264" spans="1:3" x14ac:dyDescent="0.25">
      <c r="A1264">
        <v>4</v>
      </c>
      <c r="B1264">
        <v>63149</v>
      </c>
      <c r="C1264" s="1">
        <v>1.3874709606170601</v>
      </c>
    </row>
    <row r="1265" spans="1:3" x14ac:dyDescent="0.25">
      <c r="A1265">
        <v>4</v>
      </c>
      <c r="B1265">
        <v>63199</v>
      </c>
      <c r="C1265" s="1">
        <v>1.4005987644195499</v>
      </c>
    </row>
    <row r="1266" spans="1:3" x14ac:dyDescent="0.25">
      <c r="A1266">
        <v>4</v>
      </c>
      <c r="B1266">
        <v>63249</v>
      </c>
      <c r="C1266" s="1">
        <v>1.3644661903381301</v>
      </c>
    </row>
    <row r="1267" spans="1:3" x14ac:dyDescent="0.25">
      <c r="A1267">
        <v>4</v>
      </c>
      <c r="B1267">
        <v>63299</v>
      </c>
      <c r="C1267" s="1">
        <v>1.3683787584304801</v>
      </c>
    </row>
    <row r="1268" spans="1:3" x14ac:dyDescent="0.25">
      <c r="A1268">
        <v>4</v>
      </c>
      <c r="B1268">
        <v>63349</v>
      </c>
      <c r="C1268" s="1">
        <v>1.38349020481109</v>
      </c>
    </row>
    <row r="1269" spans="1:3" x14ac:dyDescent="0.25">
      <c r="A1269">
        <v>4</v>
      </c>
      <c r="B1269">
        <v>63399</v>
      </c>
      <c r="C1269" s="1">
        <v>1.4294080734252901</v>
      </c>
    </row>
    <row r="1270" spans="1:3" x14ac:dyDescent="0.25">
      <c r="A1270">
        <v>4</v>
      </c>
      <c r="B1270">
        <v>63449</v>
      </c>
      <c r="C1270" s="1">
        <v>1.37865710258483</v>
      </c>
    </row>
    <row r="1271" spans="1:3" x14ac:dyDescent="0.25">
      <c r="A1271">
        <v>4</v>
      </c>
      <c r="B1271">
        <v>63499</v>
      </c>
      <c r="C1271" s="1">
        <v>1.3889416456222501</v>
      </c>
    </row>
    <row r="1272" spans="1:3" x14ac:dyDescent="0.25">
      <c r="A1272">
        <v>4</v>
      </c>
      <c r="B1272">
        <v>63549</v>
      </c>
      <c r="C1272" s="1">
        <v>1.3168321847915601</v>
      </c>
    </row>
    <row r="1273" spans="1:3" x14ac:dyDescent="0.25">
      <c r="A1273">
        <v>4</v>
      </c>
      <c r="B1273">
        <v>63599</v>
      </c>
      <c r="C1273" s="1">
        <v>1.3972026109695399</v>
      </c>
    </row>
    <row r="1274" spans="1:3" x14ac:dyDescent="0.25">
      <c r="A1274">
        <v>4</v>
      </c>
      <c r="B1274">
        <v>63649</v>
      </c>
      <c r="C1274" s="1">
        <v>1.40685486793518</v>
      </c>
    </row>
    <row r="1275" spans="1:3" x14ac:dyDescent="0.25">
      <c r="A1275">
        <v>4</v>
      </c>
      <c r="B1275">
        <v>63699</v>
      </c>
      <c r="C1275" s="1">
        <v>1.3930914402007999</v>
      </c>
    </row>
    <row r="1276" spans="1:3" x14ac:dyDescent="0.25">
      <c r="A1276">
        <v>4</v>
      </c>
      <c r="B1276">
        <v>63749</v>
      </c>
      <c r="C1276" s="1">
        <v>1.3489466905593801</v>
      </c>
    </row>
    <row r="1277" spans="1:3" x14ac:dyDescent="0.25">
      <c r="A1277">
        <v>4</v>
      </c>
      <c r="B1277">
        <v>63799</v>
      </c>
      <c r="C1277" s="1">
        <v>1.3913949728012001</v>
      </c>
    </row>
    <row r="1278" spans="1:3" x14ac:dyDescent="0.25">
      <c r="A1278">
        <v>4</v>
      </c>
      <c r="B1278">
        <v>63849</v>
      </c>
      <c r="C1278" s="1">
        <v>1.32814717292785</v>
      </c>
    </row>
    <row r="1279" spans="1:3" x14ac:dyDescent="0.25">
      <c r="A1279">
        <v>4</v>
      </c>
      <c r="B1279">
        <v>63899</v>
      </c>
      <c r="C1279" s="1">
        <v>1.35167276859283</v>
      </c>
    </row>
    <row r="1280" spans="1:3" x14ac:dyDescent="0.25">
      <c r="A1280">
        <v>4</v>
      </c>
      <c r="B1280">
        <v>63949</v>
      </c>
      <c r="C1280" s="1">
        <v>1.3736312389373699</v>
      </c>
    </row>
    <row r="1281" spans="1:3" x14ac:dyDescent="0.25">
      <c r="A1281">
        <v>4</v>
      </c>
      <c r="B1281">
        <v>63999</v>
      </c>
      <c r="C1281" s="1">
        <v>1.3855216503143299</v>
      </c>
    </row>
    <row r="1282" spans="1:3" x14ac:dyDescent="0.25">
      <c r="A1282">
        <v>4</v>
      </c>
      <c r="B1282">
        <v>64049</v>
      </c>
      <c r="C1282" s="1">
        <v>1.3910834789276101</v>
      </c>
    </row>
    <row r="1283" spans="1:3" x14ac:dyDescent="0.25">
      <c r="A1283">
        <v>4</v>
      </c>
      <c r="B1283">
        <v>64099</v>
      </c>
      <c r="C1283" s="1">
        <v>1.34604668617248</v>
      </c>
    </row>
    <row r="1284" spans="1:3" x14ac:dyDescent="0.25">
      <c r="A1284">
        <v>4</v>
      </c>
      <c r="B1284">
        <v>64149</v>
      </c>
      <c r="C1284" s="1">
        <v>1.4016073942184399</v>
      </c>
    </row>
    <row r="1285" spans="1:3" x14ac:dyDescent="0.25">
      <c r="A1285">
        <v>4</v>
      </c>
      <c r="B1285">
        <v>64199</v>
      </c>
      <c r="C1285" s="1">
        <v>1.3568596839904701</v>
      </c>
    </row>
    <row r="1286" spans="1:3" x14ac:dyDescent="0.25">
      <c r="A1286">
        <v>4</v>
      </c>
      <c r="B1286">
        <v>64249</v>
      </c>
      <c r="C1286" s="1">
        <v>1.37836837768554</v>
      </c>
    </row>
    <row r="1287" spans="1:3" x14ac:dyDescent="0.25">
      <c r="A1287">
        <v>4</v>
      </c>
      <c r="B1287">
        <v>64299</v>
      </c>
      <c r="C1287" s="1">
        <v>1.3714843988418499</v>
      </c>
    </row>
    <row r="1288" spans="1:3" x14ac:dyDescent="0.25">
      <c r="A1288">
        <v>4</v>
      </c>
      <c r="B1288">
        <v>64349</v>
      </c>
      <c r="C1288" s="1">
        <v>1.3644479513168299</v>
      </c>
    </row>
    <row r="1289" spans="1:3" x14ac:dyDescent="0.25">
      <c r="A1289">
        <v>4</v>
      </c>
      <c r="B1289">
        <v>64399</v>
      </c>
      <c r="C1289" s="1">
        <v>1.37520539760589</v>
      </c>
    </row>
    <row r="1290" spans="1:3" x14ac:dyDescent="0.25">
      <c r="A1290">
        <v>4</v>
      </c>
      <c r="B1290">
        <v>64449</v>
      </c>
      <c r="C1290" s="1">
        <v>1.3867094516754099</v>
      </c>
    </row>
    <row r="1291" spans="1:3" x14ac:dyDescent="0.25">
      <c r="A1291">
        <v>4</v>
      </c>
      <c r="B1291">
        <v>64499</v>
      </c>
      <c r="C1291" s="1">
        <v>1.3650536537170399</v>
      </c>
    </row>
    <row r="1292" spans="1:3" x14ac:dyDescent="0.25">
      <c r="A1292">
        <v>4</v>
      </c>
      <c r="B1292">
        <v>64549</v>
      </c>
      <c r="C1292" s="1">
        <v>1.3739602565765301</v>
      </c>
    </row>
    <row r="1293" spans="1:3" x14ac:dyDescent="0.25">
      <c r="A1293">
        <v>4</v>
      </c>
      <c r="B1293">
        <v>64599</v>
      </c>
      <c r="C1293" s="1">
        <v>1.3961379528045601</v>
      </c>
    </row>
    <row r="1294" spans="1:3" x14ac:dyDescent="0.25">
      <c r="A1294">
        <v>4</v>
      </c>
      <c r="B1294">
        <v>64649</v>
      </c>
      <c r="C1294" s="1">
        <v>1.37969970703125</v>
      </c>
    </row>
    <row r="1295" spans="1:3" x14ac:dyDescent="0.25">
      <c r="A1295">
        <v>4</v>
      </c>
      <c r="B1295">
        <v>64699</v>
      </c>
      <c r="C1295" s="1">
        <v>1.3628237247467001</v>
      </c>
    </row>
    <row r="1296" spans="1:3" x14ac:dyDescent="0.25">
      <c r="A1296">
        <v>4</v>
      </c>
      <c r="B1296">
        <v>64749</v>
      </c>
      <c r="C1296" s="1">
        <v>1.35834407806396</v>
      </c>
    </row>
    <row r="1297" spans="1:3" x14ac:dyDescent="0.25">
      <c r="A1297">
        <v>4</v>
      </c>
      <c r="B1297">
        <v>64799</v>
      </c>
      <c r="C1297" s="1">
        <v>1.3964552879333401</v>
      </c>
    </row>
    <row r="1298" spans="1:3" x14ac:dyDescent="0.25">
      <c r="A1298">
        <v>4</v>
      </c>
      <c r="B1298">
        <v>64849</v>
      </c>
      <c r="C1298" s="1">
        <v>1.3537838459014799</v>
      </c>
    </row>
    <row r="1299" spans="1:3" x14ac:dyDescent="0.25">
      <c r="A1299">
        <v>4</v>
      </c>
      <c r="B1299">
        <v>64899</v>
      </c>
      <c r="C1299" s="1">
        <v>1.37045586109161</v>
      </c>
    </row>
    <row r="1300" spans="1:3" x14ac:dyDescent="0.25">
      <c r="A1300">
        <v>4</v>
      </c>
      <c r="B1300">
        <v>64949</v>
      </c>
      <c r="C1300" s="1">
        <v>1.3785493373870801</v>
      </c>
    </row>
    <row r="1301" spans="1:3" x14ac:dyDescent="0.25">
      <c r="A1301">
        <v>4</v>
      </c>
      <c r="B1301">
        <v>64999</v>
      </c>
      <c r="C1301" s="1">
        <v>1.3475589752197199</v>
      </c>
    </row>
    <row r="1302" spans="1:3" x14ac:dyDescent="0.25">
      <c r="A1302">
        <v>4</v>
      </c>
      <c r="B1302">
        <v>65049</v>
      </c>
      <c r="C1302" s="1">
        <v>1.3982336521148599</v>
      </c>
    </row>
    <row r="1303" spans="1:3" x14ac:dyDescent="0.25">
      <c r="A1303">
        <v>4</v>
      </c>
      <c r="B1303">
        <v>65099</v>
      </c>
      <c r="C1303" s="1">
        <v>1.3718129396438501</v>
      </c>
    </row>
    <row r="1304" spans="1:3" x14ac:dyDescent="0.25">
      <c r="A1304">
        <v>4</v>
      </c>
      <c r="B1304">
        <v>65149</v>
      </c>
      <c r="C1304" s="1">
        <v>1.31043636798858</v>
      </c>
    </row>
    <row r="1305" spans="1:3" x14ac:dyDescent="0.25">
      <c r="A1305">
        <v>4</v>
      </c>
      <c r="B1305">
        <v>65199</v>
      </c>
      <c r="C1305" s="1">
        <v>1.37929511070251</v>
      </c>
    </row>
    <row r="1306" spans="1:3" x14ac:dyDescent="0.25">
      <c r="A1306">
        <v>4</v>
      </c>
      <c r="B1306">
        <v>65249</v>
      </c>
      <c r="C1306" s="1">
        <v>1.3811006546020499</v>
      </c>
    </row>
    <row r="1307" spans="1:3" x14ac:dyDescent="0.25">
      <c r="A1307">
        <v>4</v>
      </c>
      <c r="B1307">
        <v>65299</v>
      </c>
      <c r="C1307" s="1">
        <v>1.3693813085555999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3356-E03D-4253-9E40-DCAC09D856E0}">
  <dimension ref="A1:C1307"/>
  <sheetViews>
    <sheetView topLeftCell="A1271" workbookViewId="0">
      <selection activeCell="C2" sqref="C2:C1307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>
        <v>3.1461925506591699</v>
      </c>
    </row>
    <row r="3" spans="1:3" x14ac:dyDescent="0.25">
      <c r="A3">
        <v>0</v>
      </c>
      <c r="B3">
        <v>99</v>
      </c>
      <c r="C3" s="1">
        <v>2.83624935150146</v>
      </c>
    </row>
    <row r="4" spans="1:3" x14ac:dyDescent="0.25">
      <c r="A4">
        <v>0</v>
      </c>
      <c r="B4">
        <v>149</v>
      </c>
      <c r="C4" s="1">
        <v>2.6783392429351802</v>
      </c>
    </row>
    <row r="5" spans="1:3" x14ac:dyDescent="0.25">
      <c r="A5">
        <v>0</v>
      </c>
      <c r="B5">
        <v>199</v>
      </c>
      <c r="C5" s="1">
        <v>2.5847473144531201</v>
      </c>
    </row>
    <row r="6" spans="1:3" x14ac:dyDescent="0.25">
      <c r="A6">
        <v>0</v>
      </c>
      <c r="B6">
        <v>249</v>
      </c>
      <c r="C6" s="1">
        <v>2.5001478195190399</v>
      </c>
    </row>
    <row r="7" spans="1:3" x14ac:dyDescent="0.25">
      <c r="A7">
        <v>0</v>
      </c>
      <c r="B7">
        <v>299</v>
      </c>
      <c r="C7" s="1">
        <v>2.47134232521057</v>
      </c>
    </row>
    <row r="8" spans="1:3" x14ac:dyDescent="0.25">
      <c r="A8">
        <v>0</v>
      </c>
      <c r="B8">
        <v>349</v>
      </c>
      <c r="C8" s="1">
        <v>2.4241664409637398</v>
      </c>
    </row>
    <row r="9" spans="1:3" x14ac:dyDescent="0.25">
      <c r="A9">
        <v>0</v>
      </c>
      <c r="B9">
        <v>399</v>
      </c>
      <c r="C9" s="1">
        <v>2.36675572395324</v>
      </c>
    </row>
    <row r="10" spans="1:3" x14ac:dyDescent="0.25">
      <c r="A10">
        <v>0</v>
      </c>
      <c r="B10">
        <v>449</v>
      </c>
      <c r="C10" s="1">
        <v>2.3653311729431099</v>
      </c>
    </row>
    <row r="11" spans="1:3" x14ac:dyDescent="0.25">
      <c r="A11">
        <v>0</v>
      </c>
      <c r="B11">
        <v>499</v>
      </c>
      <c r="C11" s="1">
        <v>2.3514878749847399</v>
      </c>
    </row>
    <row r="12" spans="1:3" x14ac:dyDescent="0.25">
      <c r="A12">
        <v>0</v>
      </c>
      <c r="B12">
        <v>549</v>
      </c>
      <c r="C12" s="1">
        <v>2.3137409687042201</v>
      </c>
    </row>
    <row r="13" spans="1:3" x14ac:dyDescent="0.25">
      <c r="A13">
        <v>0</v>
      </c>
      <c r="B13">
        <v>599</v>
      </c>
      <c r="C13" s="1">
        <v>2.3109464645385698</v>
      </c>
    </row>
    <row r="14" spans="1:3" x14ac:dyDescent="0.25">
      <c r="A14">
        <v>0</v>
      </c>
      <c r="B14">
        <v>649</v>
      </c>
      <c r="C14" s="1">
        <v>2.3211023807525599</v>
      </c>
    </row>
    <row r="15" spans="1:3" x14ac:dyDescent="0.25">
      <c r="A15">
        <v>0</v>
      </c>
      <c r="B15">
        <v>699</v>
      </c>
      <c r="C15" s="1">
        <v>2.2742600440978999</v>
      </c>
    </row>
    <row r="16" spans="1:3" x14ac:dyDescent="0.25">
      <c r="A16">
        <v>0</v>
      </c>
      <c r="B16">
        <v>749</v>
      </c>
      <c r="C16" s="1">
        <v>2.2834272384643501</v>
      </c>
    </row>
    <row r="17" spans="1:3" x14ac:dyDescent="0.25">
      <c r="A17">
        <v>0</v>
      </c>
      <c r="B17">
        <v>799</v>
      </c>
      <c r="C17" s="1">
        <v>2.26973152160644</v>
      </c>
    </row>
    <row r="18" spans="1:3" x14ac:dyDescent="0.25">
      <c r="A18">
        <v>0</v>
      </c>
      <c r="B18">
        <v>849</v>
      </c>
      <c r="C18" s="1">
        <v>2.2605218887329102</v>
      </c>
    </row>
    <row r="19" spans="1:3" x14ac:dyDescent="0.25">
      <c r="A19">
        <v>0</v>
      </c>
      <c r="B19">
        <v>899</v>
      </c>
      <c r="C19" s="1">
        <v>2.2386610507964999</v>
      </c>
    </row>
    <row r="20" spans="1:3" x14ac:dyDescent="0.25">
      <c r="A20">
        <v>0</v>
      </c>
      <c r="B20">
        <v>949</v>
      </c>
      <c r="C20" s="1">
        <v>2.23272609710693</v>
      </c>
    </row>
    <row r="21" spans="1:3" x14ac:dyDescent="0.25">
      <c r="A21">
        <v>0</v>
      </c>
      <c r="B21">
        <v>999</v>
      </c>
      <c r="C21" s="1">
        <v>2.2030541896820002</v>
      </c>
    </row>
    <row r="22" spans="1:3" x14ac:dyDescent="0.25">
      <c r="A22">
        <v>0</v>
      </c>
      <c r="B22">
        <v>1049</v>
      </c>
      <c r="C22" s="1">
        <v>2.2171602249145499</v>
      </c>
    </row>
    <row r="23" spans="1:3" x14ac:dyDescent="0.25">
      <c r="A23">
        <v>0</v>
      </c>
      <c r="B23">
        <v>1099</v>
      </c>
      <c r="C23" s="1">
        <v>2.16481280326843</v>
      </c>
    </row>
    <row r="24" spans="1:3" x14ac:dyDescent="0.25">
      <c r="A24">
        <v>0</v>
      </c>
      <c r="B24">
        <v>1149</v>
      </c>
      <c r="C24" s="1">
        <v>2.1740348339080802</v>
      </c>
    </row>
    <row r="25" spans="1:3" x14ac:dyDescent="0.25">
      <c r="A25">
        <v>0</v>
      </c>
      <c r="B25">
        <v>1199</v>
      </c>
      <c r="C25" s="1">
        <v>2.13229036331176</v>
      </c>
    </row>
    <row r="26" spans="1:3" x14ac:dyDescent="0.25">
      <c r="A26">
        <v>0</v>
      </c>
      <c r="B26">
        <v>1249</v>
      </c>
      <c r="C26" s="1">
        <v>2.1437518596649099</v>
      </c>
    </row>
    <row r="27" spans="1:3" x14ac:dyDescent="0.25">
      <c r="A27">
        <v>0</v>
      </c>
      <c r="B27">
        <v>1299</v>
      </c>
      <c r="C27" s="1">
        <v>2.16695809364318</v>
      </c>
    </row>
    <row r="28" spans="1:3" x14ac:dyDescent="0.25">
      <c r="A28">
        <v>0</v>
      </c>
      <c r="B28">
        <v>1349</v>
      </c>
      <c r="C28" s="1">
        <v>2.1345565319061199</v>
      </c>
    </row>
    <row r="29" spans="1:3" x14ac:dyDescent="0.25">
      <c r="A29">
        <v>0</v>
      </c>
      <c r="B29">
        <v>1399</v>
      </c>
      <c r="C29" s="1">
        <v>2.1230499744415199</v>
      </c>
    </row>
    <row r="30" spans="1:3" x14ac:dyDescent="0.25">
      <c r="A30">
        <v>0</v>
      </c>
      <c r="B30">
        <v>1449</v>
      </c>
      <c r="C30" s="1">
        <v>2.11549592018127</v>
      </c>
    </row>
    <row r="31" spans="1:3" x14ac:dyDescent="0.25">
      <c r="A31">
        <v>0</v>
      </c>
      <c r="B31">
        <v>1499</v>
      </c>
      <c r="C31" s="1">
        <v>2.1492276191711399</v>
      </c>
    </row>
    <row r="32" spans="1:3" x14ac:dyDescent="0.25">
      <c r="A32">
        <v>0</v>
      </c>
      <c r="B32">
        <v>1549</v>
      </c>
      <c r="C32" s="1">
        <v>2.10279941558837</v>
      </c>
    </row>
    <row r="33" spans="1:3" x14ac:dyDescent="0.25">
      <c r="A33">
        <v>0</v>
      </c>
      <c r="B33">
        <v>1599</v>
      </c>
      <c r="C33" s="1">
        <v>2.1367154121398899</v>
      </c>
    </row>
    <row r="34" spans="1:3" x14ac:dyDescent="0.25">
      <c r="A34">
        <v>0</v>
      </c>
      <c r="B34">
        <v>1649</v>
      </c>
      <c r="C34" s="1">
        <v>2.0814468860626198</v>
      </c>
    </row>
    <row r="35" spans="1:3" x14ac:dyDescent="0.25">
      <c r="A35">
        <v>0</v>
      </c>
      <c r="B35">
        <v>1699</v>
      </c>
      <c r="C35" s="1">
        <v>2.1313295364379798</v>
      </c>
    </row>
    <row r="36" spans="1:3" x14ac:dyDescent="0.25">
      <c r="A36">
        <v>0</v>
      </c>
      <c r="B36">
        <v>1749</v>
      </c>
      <c r="C36" s="1">
        <v>2.0925731658935498</v>
      </c>
    </row>
    <row r="37" spans="1:3" x14ac:dyDescent="0.25">
      <c r="A37">
        <v>0</v>
      </c>
      <c r="B37">
        <v>1799</v>
      </c>
      <c r="C37" s="1">
        <v>2.1341869831085201</v>
      </c>
    </row>
    <row r="38" spans="1:3" x14ac:dyDescent="0.25">
      <c r="A38">
        <v>0</v>
      </c>
      <c r="B38">
        <v>1849</v>
      </c>
      <c r="C38" s="1">
        <v>2.09737944602966</v>
      </c>
    </row>
    <row r="39" spans="1:3" x14ac:dyDescent="0.25">
      <c r="A39">
        <v>0</v>
      </c>
      <c r="B39">
        <v>1899</v>
      </c>
      <c r="C39" s="1">
        <v>2.0664687156677202</v>
      </c>
    </row>
    <row r="40" spans="1:3" x14ac:dyDescent="0.25">
      <c r="A40">
        <v>0</v>
      </c>
      <c r="B40">
        <v>1949</v>
      </c>
      <c r="C40" s="1">
        <v>2.1181833744049001</v>
      </c>
    </row>
    <row r="41" spans="1:3" x14ac:dyDescent="0.25">
      <c r="A41">
        <v>0</v>
      </c>
      <c r="B41">
        <v>1999</v>
      </c>
      <c r="C41" s="1">
        <v>2.0536150932311998</v>
      </c>
    </row>
    <row r="42" spans="1:3" x14ac:dyDescent="0.25">
      <c r="A42">
        <v>0</v>
      </c>
      <c r="B42">
        <v>2049</v>
      </c>
      <c r="C42" s="1">
        <v>2.0208699703216499</v>
      </c>
    </row>
    <row r="43" spans="1:3" x14ac:dyDescent="0.25">
      <c r="A43">
        <v>0</v>
      </c>
      <c r="B43">
        <v>2099</v>
      </c>
      <c r="C43" s="1">
        <v>2.0453901290893501</v>
      </c>
    </row>
    <row r="44" spans="1:3" x14ac:dyDescent="0.25">
      <c r="A44">
        <v>0</v>
      </c>
      <c r="B44">
        <v>2149</v>
      </c>
      <c r="C44" s="1">
        <v>1.9990108013153001</v>
      </c>
    </row>
    <row r="45" spans="1:3" x14ac:dyDescent="0.25">
      <c r="A45">
        <v>0</v>
      </c>
      <c r="B45">
        <v>2199</v>
      </c>
      <c r="C45" s="1">
        <v>2.0097763538360498</v>
      </c>
    </row>
    <row r="46" spans="1:3" x14ac:dyDescent="0.25">
      <c r="A46">
        <v>0</v>
      </c>
      <c r="B46">
        <v>2249</v>
      </c>
      <c r="C46" s="1">
        <v>2.0824725627899099</v>
      </c>
    </row>
    <row r="47" spans="1:3" x14ac:dyDescent="0.25">
      <c r="A47">
        <v>0</v>
      </c>
      <c r="B47">
        <v>2299</v>
      </c>
      <c r="C47" s="1">
        <v>2.0633199214935298</v>
      </c>
    </row>
    <row r="48" spans="1:3" x14ac:dyDescent="0.25">
      <c r="A48">
        <v>0</v>
      </c>
      <c r="B48">
        <v>2349</v>
      </c>
      <c r="C48" s="1">
        <v>2.0210723876953098</v>
      </c>
    </row>
    <row r="49" spans="1:3" x14ac:dyDescent="0.25">
      <c r="A49">
        <v>0</v>
      </c>
      <c r="B49">
        <v>2399</v>
      </c>
      <c r="C49" s="1">
        <v>2.0246069431304901</v>
      </c>
    </row>
    <row r="50" spans="1:3" x14ac:dyDescent="0.25">
      <c r="A50">
        <v>0</v>
      </c>
      <c r="B50">
        <v>2449</v>
      </c>
      <c r="C50" s="1">
        <v>2.0710206031799299</v>
      </c>
    </row>
    <row r="51" spans="1:3" x14ac:dyDescent="0.25">
      <c r="A51">
        <v>0</v>
      </c>
      <c r="B51">
        <v>2499</v>
      </c>
      <c r="C51" s="1">
        <v>2.0265662670135498</v>
      </c>
    </row>
    <row r="52" spans="1:3" x14ac:dyDescent="0.25">
      <c r="A52">
        <v>0</v>
      </c>
      <c r="B52">
        <v>2549</v>
      </c>
      <c r="C52" s="1">
        <v>2.015558719635</v>
      </c>
    </row>
    <row r="53" spans="1:3" x14ac:dyDescent="0.25">
      <c r="A53">
        <v>0</v>
      </c>
      <c r="B53">
        <v>2599</v>
      </c>
      <c r="C53" s="1">
        <v>2.01936936378479</v>
      </c>
    </row>
    <row r="54" spans="1:3" x14ac:dyDescent="0.25">
      <c r="A54">
        <v>0</v>
      </c>
      <c r="B54">
        <v>2649</v>
      </c>
      <c r="C54" s="1">
        <v>1.9993149042129501</v>
      </c>
    </row>
    <row r="55" spans="1:3" x14ac:dyDescent="0.25">
      <c r="A55">
        <v>0</v>
      </c>
      <c r="B55">
        <v>2699</v>
      </c>
      <c r="C55" s="1">
        <v>2.0503878593444802</v>
      </c>
    </row>
    <row r="56" spans="1:3" x14ac:dyDescent="0.25">
      <c r="A56">
        <v>0</v>
      </c>
      <c r="B56">
        <v>2749</v>
      </c>
      <c r="C56" s="1">
        <v>2.0112125873565598</v>
      </c>
    </row>
    <row r="57" spans="1:3" x14ac:dyDescent="0.25">
      <c r="A57">
        <v>0</v>
      </c>
      <c r="B57">
        <v>2799</v>
      </c>
      <c r="C57" s="1">
        <v>2.0110619068145699</v>
      </c>
    </row>
    <row r="58" spans="1:3" x14ac:dyDescent="0.25">
      <c r="A58">
        <v>0</v>
      </c>
      <c r="B58">
        <v>2849</v>
      </c>
      <c r="C58" s="1">
        <v>2.0291819572448699</v>
      </c>
    </row>
    <row r="59" spans="1:3" x14ac:dyDescent="0.25">
      <c r="A59">
        <v>0</v>
      </c>
      <c r="B59">
        <v>2899</v>
      </c>
      <c r="C59" s="1">
        <v>1.9933896064758301</v>
      </c>
    </row>
    <row r="60" spans="1:3" x14ac:dyDescent="0.25">
      <c r="A60">
        <v>0</v>
      </c>
      <c r="B60">
        <v>2949</v>
      </c>
      <c r="C60" s="1">
        <v>2.0074007511138898</v>
      </c>
    </row>
    <row r="61" spans="1:3" x14ac:dyDescent="0.25">
      <c r="A61">
        <v>0</v>
      </c>
      <c r="B61">
        <v>2999</v>
      </c>
      <c r="C61" s="1">
        <v>2.04440140724182</v>
      </c>
    </row>
    <row r="62" spans="1:3" x14ac:dyDescent="0.25">
      <c r="A62">
        <v>0</v>
      </c>
      <c r="B62">
        <v>3049</v>
      </c>
      <c r="C62" s="1">
        <v>1.9869521856307899</v>
      </c>
    </row>
    <row r="63" spans="1:3" x14ac:dyDescent="0.25">
      <c r="A63">
        <v>0</v>
      </c>
      <c r="B63">
        <v>3099</v>
      </c>
      <c r="C63" s="1">
        <v>2.0286691188812198</v>
      </c>
    </row>
    <row r="64" spans="1:3" x14ac:dyDescent="0.25">
      <c r="A64">
        <v>0</v>
      </c>
      <c r="B64">
        <v>3149</v>
      </c>
      <c r="C64" s="1">
        <v>1.95352375507354</v>
      </c>
    </row>
    <row r="65" spans="1:3" x14ac:dyDescent="0.25">
      <c r="A65">
        <v>0</v>
      </c>
      <c r="B65">
        <v>3199</v>
      </c>
      <c r="C65" s="1">
        <v>2.0237910747528001</v>
      </c>
    </row>
    <row r="66" spans="1:3" x14ac:dyDescent="0.25">
      <c r="A66">
        <v>0</v>
      </c>
      <c r="B66">
        <v>3249</v>
      </c>
      <c r="C66" s="1">
        <v>1.9521003961563099</v>
      </c>
    </row>
    <row r="67" spans="1:3" x14ac:dyDescent="0.25">
      <c r="A67">
        <v>0</v>
      </c>
      <c r="B67">
        <v>3299</v>
      </c>
      <c r="C67" s="1">
        <v>1.9471642971038801</v>
      </c>
    </row>
    <row r="68" spans="1:3" x14ac:dyDescent="0.25">
      <c r="A68">
        <v>0</v>
      </c>
      <c r="B68">
        <v>3349</v>
      </c>
      <c r="C68" s="1">
        <v>1.92039275169372</v>
      </c>
    </row>
    <row r="69" spans="1:3" x14ac:dyDescent="0.25">
      <c r="A69">
        <v>0</v>
      </c>
      <c r="B69">
        <v>3399</v>
      </c>
      <c r="C69" s="1">
        <v>1.9634032249450599</v>
      </c>
    </row>
    <row r="70" spans="1:3" x14ac:dyDescent="0.25">
      <c r="A70">
        <v>0</v>
      </c>
      <c r="B70">
        <v>3449</v>
      </c>
      <c r="C70" s="1">
        <v>1.94061839580535</v>
      </c>
    </row>
    <row r="71" spans="1:3" x14ac:dyDescent="0.25">
      <c r="A71">
        <v>0</v>
      </c>
      <c r="B71">
        <v>3499</v>
      </c>
      <c r="C71" s="1">
        <v>1.9605081081390301</v>
      </c>
    </row>
    <row r="72" spans="1:3" x14ac:dyDescent="0.25">
      <c r="A72">
        <v>0</v>
      </c>
      <c r="B72">
        <v>3549</v>
      </c>
      <c r="C72" s="1">
        <v>1.9884678125381401</v>
      </c>
    </row>
    <row r="73" spans="1:3" x14ac:dyDescent="0.25">
      <c r="A73">
        <v>0</v>
      </c>
      <c r="B73">
        <v>3599</v>
      </c>
      <c r="C73" s="1">
        <v>1.9732422828674301</v>
      </c>
    </row>
    <row r="74" spans="1:3" x14ac:dyDescent="0.25">
      <c r="A74">
        <v>0</v>
      </c>
      <c r="B74">
        <v>3649</v>
      </c>
      <c r="C74" s="1">
        <v>1.96415042877197</v>
      </c>
    </row>
    <row r="75" spans="1:3" x14ac:dyDescent="0.25">
      <c r="A75">
        <v>0</v>
      </c>
      <c r="B75">
        <v>3699</v>
      </c>
      <c r="C75" s="1">
        <v>1.9615181684494001</v>
      </c>
    </row>
    <row r="76" spans="1:3" x14ac:dyDescent="0.25">
      <c r="A76">
        <v>0</v>
      </c>
      <c r="B76">
        <v>3749</v>
      </c>
      <c r="C76" s="1">
        <v>1.9560272693634</v>
      </c>
    </row>
    <row r="77" spans="1:3" x14ac:dyDescent="0.25">
      <c r="A77">
        <v>0</v>
      </c>
      <c r="B77">
        <v>3799</v>
      </c>
      <c r="C77" s="1">
        <v>1.9256469011306701</v>
      </c>
    </row>
    <row r="78" spans="1:3" x14ac:dyDescent="0.25">
      <c r="A78">
        <v>0</v>
      </c>
      <c r="B78">
        <v>3849</v>
      </c>
      <c r="C78" s="1">
        <v>1.95766425132751</v>
      </c>
    </row>
    <row r="79" spans="1:3" x14ac:dyDescent="0.25">
      <c r="A79">
        <v>0</v>
      </c>
      <c r="B79">
        <v>3899</v>
      </c>
      <c r="C79" s="1">
        <v>1.94163930416107</v>
      </c>
    </row>
    <row r="80" spans="1:3" x14ac:dyDescent="0.25">
      <c r="A80">
        <v>0</v>
      </c>
      <c r="B80">
        <v>3949</v>
      </c>
      <c r="C80" s="1">
        <v>1.91775918006896</v>
      </c>
    </row>
    <row r="81" spans="1:3" x14ac:dyDescent="0.25">
      <c r="A81">
        <v>0</v>
      </c>
      <c r="B81">
        <v>3999</v>
      </c>
      <c r="C81" s="1">
        <v>1.9825853109359699</v>
      </c>
    </row>
    <row r="82" spans="1:3" x14ac:dyDescent="0.25">
      <c r="A82">
        <v>0</v>
      </c>
      <c r="B82">
        <v>4049</v>
      </c>
      <c r="C82" s="1">
        <v>1.9376360177993699</v>
      </c>
    </row>
    <row r="83" spans="1:3" x14ac:dyDescent="0.25">
      <c r="A83">
        <v>0</v>
      </c>
      <c r="B83">
        <v>4099</v>
      </c>
      <c r="C83" s="1">
        <v>1.9268341064453101</v>
      </c>
    </row>
    <row r="84" spans="1:3" x14ac:dyDescent="0.25">
      <c r="A84">
        <v>0</v>
      </c>
      <c r="B84">
        <v>4149</v>
      </c>
      <c r="C84" s="1">
        <v>1.9404671192169101</v>
      </c>
    </row>
    <row r="85" spans="1:3" x14ac:dyDescent="0.25">
      <c r="A85">
        <v>0</v>
      </c>
      <c r="B85">
        <v>4199</v>
      </c>
      <c r="C85" s="1">
        <v>1.9909371137619001</v>
      </c>
    </row>
    <row r="86" spans="1:3" x14ac:dyDescent="0.25">
      <c r="A86">
        <v>0</v>
      </c>
      <c r="B86">
        <v>4249</v>
      </c>
      <c r="C86" s="1">
        <v>1.9277988672256401</v>
      </c>
    </row>
    <row r="87" spans="1:3" x14ac:dyDescent="0.25">
      <c r="A87">
        <v>0</v>
      </c>
      <c r="B87">
        <v>4299</v>
      </c>
      <c r="C87" s="1">
        <v>1.9158518314361499</v>
      </c>
    </row>
    <row r="88" spans="1:3" x14ac:dyDescent="0.25">
      <c r="A88">
        <v>0</v>
      </c>
      <c r="B88">
        <v>4349</v>
      </c>
      <c r="C88" s="1">
        <v>1.94496273994445</v>
      </c>
    </row>
    <row r="89" spans="1:3" x14ac:dyDescent="0.25">
      <c r="A89">
        <v>0</v>
      </c>
      <c r="B89">
        <v>4399</v>
      </c>
      <c r="C89" s="1">
        <v>1.9064036607742301</v>
      </c>
    </row>
    <row r="90" spans="1:3" x14ac:dyDescent="0.25">
      <c r="A90">
        <v>0</v>
      </c>
      <c r="B90">
        <v>4449</v>
      </c>
      <c r="C90" s="1">
        <v>1.9197072982787999</v>
      </c>
    </row>
    <row r="91" spans="1:3" x14ac:dyDescent="0.25">
      <c r="A91">
        <v>0</v>
      </c>
      <c r="B91">
        <v>4499</v>
      </c>
      <c r="C91" s="1">
        <v>1.93413138389587</v>
      </c>
    </row>
    <row r="92" spans="1:3" x14ac:dyDescent="0.25">
      <c r="A92">
        <v>0</v>
      </c>
      <c r="B92">
        <v>4549</v>
      </c>
      <c r="C92" s="1">
        <v>1.8941361904144201</v>
      </c>
    </row>
    <row r="93" spans="1:3" x14ac:dyDescent="0.25">
      <c r="A93">
        <v>0</v>
      </c>
      <c r="B93">
        <v>4599</v>
      </c>
      <c r="C93" s="1">
        <v>1.87091672420501</v>
      </c>
    </row>
    <row r="94" spans="1:3" x14ac:dyDescent="0.25">
      <c r="A94">
        <v>0</v>
      </c>
      <c r="B94">
        <v>4649</v>
      </c>
      <c r="C94" s="1">
        <v>1.9256179332733101</v>
      </c>
    </row>
    <row r="95" spans="1:3" x14ac:dyDescent="0.25">
      <c r="A95">
        <v>0</v>
      </c>
      <c r="B95">
        <v>4699</v>
      </c>
      <c r="C95" s="1">
        <v>1.9576735496520901</v>
      </c>
    </row>
    <row r="96" spans="1:3" x14ac:dyDescent="0.25">
      <c r="A96">
        <v>0</v>
      </c>
      <c r="B96">
        <v>4749</v>
      </c>
      <c r="C96" s="1">
        <v>1.99475717544555</v>
      </c>
    </row>
    <row r="97" spans="1:3" x14ac:dyDescent="0.25">
      <c r="A97">
        <v>0</v>
      </c>
      <c r="B97">
        <v>4799</v>
      </c>
      <c r="C97" s="1">
        <v>1.9437327384948699</v>
      </c>
    </row>
    <row r="98" spans="1:3" x14ac:dyDescent="0.25">
      <c r="A98">
        <v>0</v>
      </c>
      <c r="B98">
        <v>4849</v>
      </c>
      <c r="C98" s="1">
        <v>1.92167079448699</v>
      </c>
    </row>
    <row r="99" spans="1:3" x14ac:dyDescent="0.25">
      <c r="A99">
        <v>0</v>
      </c>
      <c r="B99">
        <v>4899</v>
      </c>
      <c r="C99" s="1">
        <v>1.86476349830627</v>
      </c>
    </row>
    <row r="100" spans="1:3" x14ac:dyDescent="0.25">
      <c r="A100">
        <v>0</v>
      </c>
      <c r="B100">
        <v>4949</v>
      </c>
      <c r="C100" s="1">
        <v>1.8732177019119201</v>
      </c>
    </row>
    <row r="101" spans="1:3" x14ac:dyDescent="0.25">
      <c r="A101">
        <v>0</v>
      </c>
      <c r="B101">
        <v>4999</v>
      </c>
      <c r="C101" s="1">
        <v>1.9121811389923</v>
      </c>
    </row>
    <row r="102" spans="1:3" x14ac:dyDescent="0.25">
      <c r="A102">
        <v>0</v>
      </c>
      <c r="B102">
        <v>5049</v>
      </c>
      <c r="C102" s="1">
        <v>1.9115340709686199</v>
      </c>
    </row>
    <row r="103" spans="1:3" x14ac:dyDescent="0.25">
      <c r="A103">
        <v>0</v>
      </c>
      <c r="B103">
        <v>5099</v>
      </c>
      <c r="C103" s="1">
        <v>1.84968721866607</v>
      </c>
    </row>
    <row r="104" spans="1:3" x14ac:dyDescent="0.25">
      <c r="A104">
        <v>0</v>
      </c>
      <c r="B104">
        <v>5149</v>
      </c>
      <c r="C104" s="1">
        <v>1.92277932167053</v>
      </c>
    </row>
    <row r="105" spans="1:3" x14ac:dyDescent="0.25">
      <c r="A105">
        <v>0</v>
      </c>
      <c r="B105">
        <v>5199</v>
      </c>
      <c r="C105" s="1">
        <v>1.8779095411300599</v>
      </c>
    </row>
    <row r="106" spans="1:3" x14ac:dyDescent="0.25">
      <c r="A106">
        <v>0</v>
      </c>
      <c r="B106">
        <v>5249</v>
      </c>
      <c r="C106" s="1">
        <v>1.87808465957641</v>
      </c>
    </row>
    <row r="107" spans="1:3" x14ac:dyDescent="0.25">
      <c r="A107">
        <v>0</v>
      </c>
      <c r="B107">
        <v>5299</v>
      </c>
      <c r="C107" s="1">
        <v>1.8369820117950399</v>
      </c>
    </row>
    <row r="108" spans="1:3" x14ac:dyDescent="0.25">
      <c r="A108">
        <v>0</v>
      </c>
      <c r="B108">
        <v>5349</v>
      </c>
      <c r="C108" s="1">
        <v>1.90848183631896</v>
      </c>
    </row>
    <row r="109" spans="1:3" x14ac:dyDescent="0.25">
      <c r="A109">
        <v>0</v>
      </c>
      <c r="B109">
        <v>5399</v>
      </c>
      <c r="C109" s="1">
        <v>1.8760552406311</v>
      </c>
    </row>
    <row r="110" spans="1:3" x14ac:dyDescent="0.25">
      <c r="A110">
        <v>0</v>
      </c>
      <c r="B110">
        <v>5449</v>
      </c>
      <c r="C110" s="1">
        <v>1.8974181413650499</v>
      </c>
    </row>
    <row r="111" spans="1:3" x14ac:dyDescent="0.25">
      <c r="A111">
        <v>0</v>
      </c>
      <c r="B111">
        <v>5499</v>
      </c>
      <c r="C111" s="1">
        <v>1.84758329391479</v>
      </c>
    </row>
    <row r="112" spans="1:3" x14ac:dyDescent="0.25">
      <c r="A112">
        <v>0</v>
      </c>
      <c r="B112">
        <v>5549</v>
      </c>
      <c r="C112" s="1">
        <v>1.88397789001464</v>
      </c>
    </row>
    <row r="113" spans="1:3" x14ac:dyDescent="0.25">
      <c r="A113">
        <v>0</v>
      </c>
      <c r="B113">
        <v>5599</v>
      </c>
      <c r="C113" s="1">
        <v>1.9544203281402499</v>
      </c>
    </row>
    <row r="114" spans="1:3" x14ac:dyDescent="0.25">
      <c r="A114">
        <v>0</v>
      </c>
      <c r="B114">
        <v>5649</v>
      </c>
      <c r="C114" s="1">
        <v>1.8954051733016899</v>
      </c>
    </row>
    <row r="115" spans="1:3" x14ac:dyDescent="0.25">
      <c r="A115">
        <v>0</v>
      </c>
      <c r="B115">
        <v>5699</v>
      </c>
      <c r="C115" s="1">
        <v>1.87441098690032</v>
      </c>
    </row>
    <row r="116" spans="1:3" x14ac:dyDescent="0.25">
      <c r="A116">
        <v>0</v>
      </c>
      <c r="B116">
        <v>5749</v>
      </c>
      <c r="C116" s="1">
        <v>1.84398233890533</v>
      </c>
    </row>
    <row r="117" spans="1:3" x14ac:dyDescent="0.25">
      <c r="A117">
        <v>0</v>
      </c>
      <c r="B117">
        <v>5799</v>
      </c>
      <c r="C117" s="1">
        <v>1.8378940820693901</v>
      </c>
    </row>
    <row r="118" spans="1:3" x14ac:dyDescent="0.25">
      <c r="A118">
        <v>0</v>
      </c>
      <c r="B118">
        <v>5849</v>
      </c>
      <c r="C118" s="1">
        <v>1.91007924079895</v>
      </c>
    </row>
    <row r="119" spans="1:3" x14ac:dyDescent="0.25">
      <c r="A119">
        <v>0</v>
      </c>
      <c r="B119">
        <v>5899</v>
      </c>
      <c r="C119" s="1">
        <v>1.9139432907104399</v>
      </c>
    </row>
    <row r="120" spans="1:3" x14ac:dyDescent="0.25">
      <c r="A120">
        <v>0</v>
      </c>
      <c r="B120">
        <v>5949</v>
      </c>
      <c r="C120" s="1">
        <v>1.87635922431945</v>
      </c>
    </row>
    <row r="121" spans="1:3" x14ac:dyDescent="0.25">
      <c r="A121">
        <v>0</v>
      </c>
      <c r="B121">
        <v>5999</v>
      </c>
      <c r="C121" s="1">
        <v>1.84339547157287</v>
      </c>
    </row>
    <row r="122" spans="1:3" x14ac:dyDescent="0.25">
      <c r="A122">
        <v>0</v>
      </c>
      <c r="B122">
        <v>6049</v>
      </c>
      <c r="C122" s="1">
        <v>1.8879035711288401</v>
      </c>
    </row>
    <row r="123" spans="1:3" x14ac:dyDescent="0.25">
      <c r="A123">
        <v>0</v>
      </c>
      <c r="B123">
        <v>6099</v>
      </c>
      <c r="C123" s="1">
        <v>1.85403251647949</v>
      </c>
    </row>
    <row r="124" spans="1:3" x14ac:dyDescent="0.25">
      <c r="A124">
        <v>0</v>
      </c>
      <c r="B124">
        <v>6149</v>
      </c>
      <c r="C124" s="1">
        <v>1.8803151845932</v>
      </c>
    </row>
    <row r="125" spans="1:3" x14ac:dyDescent="0.25">
      <c r="A125">
        <v>0</v>
      </c>
      <c r="B125">
        <v>6199</v>
      </c>
      <c r="C125" s="1">
        <v>1.85664498805999</v>
      </c>
    </row>
    <row r="126" spans="1:3" x14ac:dyDescent="0.25">
      <c r="A126">
        <v>0</v>
      </c>
      <c r="B126">
        <v>6249</v>
      </c>
      <c r="C126" s="1">
        <v>1.86513435840606</v>
      </c>
    </row>
    <row r="127" spans="1:3" x14ac:dyDescent="0.25">
      <c r="A127">
        <v>0</v>
      </c>
      <c r="B127">
        <v>6299</v>
      </c>
      <c r="C127" s="1">
        <v>1.8970751762390099</v>
      </c>
    </row>
    <row r="128" spans="1:3" x14ac:dyDescent="0.25">
      <c r="A128">
        <v>0</v>
      </c>
      <c r="B128">
        <v>6349</v>
      </c>
      <c r="C128" s="1">
        <v>1.81366086006164</v>
      </c>
    </row>
    <row r="129" spans="1:3" x14ac:dyDescent="0.25">
      <c r="A129">
        <v>0</v>
      </c>
      <c r="B129">
        <v>6399</v>
      </c>
      <c r="C129" s="1">
        <v>1.88575828075408</v>
      </c>
    </row>
    <row r="130" spans="1:3" x14ac:dyDescent="0.25">
      <c r="A130">
        <v>0</v>
      </c>
      <c r="B130">
        <v>6449</v>
      </c>
      <c r="C130" s="1">
        <v>1.8277180194854701</v>
      </c>
    </row>
    <row r="131" spans="1:3" x14ac:dyDescent="0.25">
      <c r="A131">
        <v>0</v>
      </c>
      <c r="B131">
        <v>6499</v>
      </c>
      <c r="C131" s="1">
        <v>1.84251880645751</v>
      </c>
    </row>
    <row r="132" spans="1:3" x14ac:dyDescent="0.25">
      <c r="A132">
        <v>0</v>
      </c>
      <c r="B132">
        <v>6549</v>
      </c>
      <c r="C132" s="1">
        <v>1.8711189031600901</v>
      </c>
    </row>
    <row r="133" spans="1:3" x14ac:dyDescent="0.25">
      <c r="A133">
        <v>0</v>
      </c>
      <c r="B133">
        <v>6599</v>
      </c>
      <c r="C133" s="1">
        <v>1.83412826061248</v>
      </c>
    </row>
    <row r="134" spans="1:3" x14ac:dyDescent="0.25">
      <c r="A134">
        <v>0</v>
      </c>
      <c r="B134">
        <v>6649</v>
      </c>
      <c r="C134" s="1">
        <v>1.8536169528961099</v>
      </c>
    </row>
    <row r="135" spans="1:3" x14ac:dyDescent="0.25">
      <c r="A135">
        <v>0</v>
      </c>
      <c r="B135">
        <v>6699</v>
      </c>
      <c r="C135" s="1">
        <v>1.8865728378295801</v>
      </c>
    </row>
    <row r="136" spans="1:3" x14ac:dyDescent="0.25">
      <c r="A136">
        <v>0</v>
      </c>
      <c r="B136">
        <v>6749</v>
      </c>
      <c r="C136" s="1">
        <v>1.8733285665512001</v>
      </c>
    </row>
    <row r="137" spans="1:3" x14ac:dyDescent="0.25">
      <c r="A137">
        <v>0</v>
      </c>
      <c r="B137">
        <v>6799</v>
      </c>
      <c r="C137" s="1">
        <v>1.86161005496978</v>
      </c>
    </row>
    <row r="138" spans="1:3" x14ac:dyDescent="0.25">
      <c r="A138">
        <v>0</v>
      </c>
      <c r="B138">
        <v>6849</v>
      </c>
      <c r="C138" s="1">
        <v>1.8197442293167101</v>
      </c>
    </row>
    <row r="139" spans="1:3" x14ac:dyDescent="0.25">
      <c r="A139">
        <v>0</v>
      </c>
      <c r="B139">
        <v>6899</v>
      </c>
      <c r="C139" s="1">
        <v>1.9025344848632799</v>
      </c>
    </row>
    <row r="140" spans="1:3" x14ac:dyDescent="0.25">
      <c r="A140">
        <v>0</v>
      </c>
      <c r="B140">
        <v>6949</v>
      </c>
      <c r="C140" s="1">
        <v>1.8621648550033501</v>
      </c>
    </row>
    <row r="141" spans="1:3" x14ac:dyDescent="0.25">
      <c r="A141">
        <v>0</v>
      </c>
      <c r="B141">
        <v>6999</v>
      </c>
      <c r="C141" s="1">
        <v>1.8602864742278999</v>
      </c>
    </row>
    <row r="142" spans="1:3" x14ac:dyDescent="0.25">
      <c r="A142">
        <v>0</v>
      </c>
      <c r="B142">
        <v>7049</v>
      </c>
      <c r="C142" s="1">
        <v>1.8943010568618699</v>
      </c>
    </row>
    <row r="143" spans="1:3" x14ac:dyDescent="0.25">
      <c r="A143">
        <v>0</v>
      </c>
      <c r="B143">
        <v>7099</v>
      </c>
      <c r="C143" s="1">
        <v>1.8964997529983501</v>
      </c>
    </row>
    <row r="144" spans="1:3" x14ac:dyDescent="0.25">
      <c r="A144">
        <v>0</v>
      </c>
      <c r="B144">
        <v>7149</v>
      </c>
      <c r="C144" s="1">
        <v>1.78621542453765</v>
      </c>
    </row>
    <row r="145" spans="1:3" x14ac:dyDescent="0.25">
      <c r="A145">
        <v>0</v>
      </c>
      <c r="B145">
        <v>7199</v>
      </c>
      <c r="C145" s="1">
        <v>1.8292324542999201</v>
      </c>
    </row>
    <row r="146" spans="1:3" x14ac:dyDescent="0.25">
      <c r="A146">
        <v>0</v>
      </c>
      <c r="B146">
        <v>7249</v>
      </c>
      <c r="C146" s="1">
        <v>1.81684958934783</v>
      </c>
    </row>
    <row r="147" spans="1:3" x14ac:dyDescent="0.25">
      <c r="A147">
        <v>0</v>
      </c>
      <c r="B147">
        <v>7299</v>
      </c>
      <c r="C147" s="1">
        <v>1.84495460987091</v>
      </c>
    </row>
    <row r="148" spans="1:3" x14ac:dyDescent="0.25">
      <c r="A148">
        <v>0</v>
      </c>
      <c r="B148">
        <v>7349</v>
      </c>
      <c r="C148" s="1">
        <v>1.9178385734558101</v>
      </c>
    </row>
    <row r="149" spans="1:3" x14ac:dyDescent="0.25">
      <c r="A149">
        <v>0</v>
      </c>
      <c r="B149">
        <v>7399</v>
      </c>
      <c r="C149" s="1">
        <v>1.79365181922912</v>
      </c>
    </row>
    <row r="150" spans="1:3" x14ac:dyDescent="0.25">
      <c r="A150">
        <v>0</v>
      </c>
      <c r="B150">
        <v>7449</v>
      </c>
      <c r="C150" s="1">
        <v>1.8844786882400499</v>
      </c>
    </row>
    <row r="151" spans="1:3" x14ac:dyDescent="0.25">
      <c r="A151">
        <v>0</v>
      </c>
      <c r="B151">
        <v>7499</v>
      </c>
      <c r="C151" s="1">
        <v>1.8546178340911801</v>
      </c>
    </row>
    <row r="152" spans="1:3" x14ac:dyDescent="0.25">
      <c r="A152">
        <v>0</v>
      </c>
      <c r="B152">
        <v>7549</v>
      </c>
      <c r="C152" s="1">
        <v>1.8715519905090301</v>
      </c>
    </row>
    <row r="153" spans="1:3" x14ac:dyDescent="0.25">
      <c r="A153">
        <v>0</v>
      </c>
      <c r="B153">
        <v>7599</v>
      </c>
      <c r="C153" s="1">
        <v>1.7945516109466499</v>
      </c>
    </row>
    <row r="154" spans="1:3" x14ac:dyDescent="0.25">
      <c r="A154">
        <v>0</v>
      </c>
      <c r="B154">
        <v>7649</v>
      </c>
      <c r="C154" s="1">
        <v>1.84291326999664</v>
      </c>
    </row>
    <row r="155" spans="1:3" x14ac:dyDescent="0.25">
      <c r="A155">
        <v>0</v>
      </c>
      <c r="B155">
        <v>7699</v>
      </c>
      <c r="C155" s="1">
        <v>1.83842241764068</v>
      </c>
    </row>
    <row r="156" spans="1:3" x14ac:dyDescent="0.25">
      <c r="A156">
        <v>0</v>
      </c>
      <c r="B156">
        <v>7749</v>
      </c>
      <c r="C156" s="1">
        <v>1.80368375778198</v>
      </c>
    </row>
    <row r="157" spans="1:3" x14ac:dyDescent="0.25">
      <c r="A157">
        <v>0</v>
      </c>
      <c r="B157">
        <v>7799</v>
      </c>
      <c r="C157" s="1">
        <v>1.82597136497497</v>
      </c>
    </row>
    <row r="158" spans="1:3" x14ac:dyDescent="0.25">
      <c r="A158">
        <v>0</v>
      </c>
      <c r="B158">
        <v>7849</v>
      </c>
      <c r="C158" s="1">
        <v>1.8715519905090301</v>
      </c>
    </row>
    <row r="159" spans="1:3" x14ac:dyDescent="0.25">
      <c r="A159">
        <v>0</v>
      </c>
      <c r="B159">
        <v>7899</v>
      </c>
      <c r="C159" s="1">
        <v>1.8277897834777801</v>
      </c>
    </row>
    <row r="160" spans="1:3" x14ac:dyDescent="0.25">
      <c r="A160">
        <v>0</v>
      </c>
      <c r="B160">
        <v>7949</v>
      </c>
      <c r="C160" s="1">
        <v>1.85146880149841</v>
      </c>
    </row>
    <row r="161" spans="1:3" x14ac:dyDescent="0.25">
      <c r="A161">
        <v>0</v>
      </c>
      <c r="B161">
        <v>7999</v>
      </c>
      <c r="C161" s="1">
        <v>1.8218197822570801</v>
      </c>
    </row>
    <row r="162" spans="1:3" x14ac:dyDescent="0.25">
      <c r="A162">
        <v>0</v>
      </c>
      <c r="B162">
        <v>8049</v>
      </c>
      <c r="C162" s="1">
        <v>1.8951109647750799</v>
      </c>
    </row>
    <row r="163" spans="1:3" x14ac:dyDescent="0.25">
      <c r="A163">
        <v>0</v>
      </c>
      <c r="B163">
        <v>8099</v>
      </c>
      <c r="C163" s="1">
        <v>1.8244878053665099</v>
      </c>
    </row>
    <row r="164" spans="1:3" x14ac:dyDescent="0.25">
      <c r="A164">
        <v>0</v>
      </c>
      <c r="B164">
        <v>8149</v>
      </c>
      <c r="C164" s="1">
        <v>1.8342529535293499</v>
      </c>
    </row>
    <row r="165" spans="1:3" x14ac:dyDescent="0.25">
      <c r="A165">
        <v>0</v>
      </c>
      <c r="B165">
        <v>8199</v>
      </c>
      <c r="C165" s="1">
        <v>1.8150831460952701</v>
      </c>
    </row>
    <row r="166" spans="1:3" x14ac:dyDescent="0.25">
      <c r="A166">
        <v>0</v>
      </c>
      <c r="B166">
        <v>8249</v>
      </c>
      <c r="C166" s="1">
        <v>1.7830111980438199</v>
      </c>
    </row>
    <row r="167" spans="1:3" x14ac:dyDescent="0.25">
      <c r="A167">
        <v>0</v>
      </c>
      <c r="B167">
        <v>8299</v>
      </c>
      <c r="C167" s="1">
        <v>1.8340101242065401</v>
      </c>
    </row>
    <row r="168" spans="1:3" x14ac:dyDescent="0.25">
      <c r="A168">
        <v>0</v>
      </c>
      <c r="B168">
        <v>8349</v>
      </c>
      <c r="C168" s="1">
        <v>1.8406013250350901</v>
      </c>
    </row>
    <row r="169" spans="1:3" x14ac:dyDescent="0.25">
      <c r="A169">
        <v>0</v>
      </c>
      <c r="B169">
        <v>8399</v>
      </c>
      <c r="C169" s="1">
        <v>1.83636438846588</v>
      </c>
    </row>
    <row r="170" spans="1:3" x14ac:dyDescent="0.25">
      <c r="A170">
        <v>0</v>
      </c>
      <c r="B170">
        <v>8449</v>
      </c>
      <c r="C170" s="1">
        <v>1.8332936763763401</v>
      </c>
    </row>
    <row r="171" spans="1:3" x14ac:dyDescent="0.25">
      <c r="A171">
        <v>0</v>
      </c>
      <c r="B171">
        <v>8499</v>
      </c>
      <c r="C171" s="1">
        <v>1.8342148065567001</v>
      </c>
    </row>
    <row r="172" spans="1:3" x14ac:dyDescent="0.25">
      <c r="A172">
        <v>0</v>
      </c>
      <c r="B172">
        <v>8549</v>
      </c>
      <c r="C172" s="1">
        <v>1.8456916809082</v>
      </c>
    </row>
    <row r="173" spans="1:3" x14ac:dyDescent="0.25">
      <c r="A173">
        <v>0</v>
      </c>
      <c r="B173">
        <v>8599</v>
      </c>
      <c r="C173" s="1">
        <v>1.8472157716751001</v>
      </c>
    </row>
    <row r="174" spans="1:3" x14ac:dyDescent="0.25">
      <c r="A174">
        <v>0</v>
      </c>
      <c r="B174">
        <v>8649</v>
      </c>
      <c r="C174" s="1">
        <v>1.7908647060394201</v>
      </c>
    </row>
    <row r="175" spans="1:3" x14ac:dyDescent="0.25">
      <c r="A175">
        <v>0</v>
      </c>
      <c r="B175">
        <v>8699</v>
      </c>
      <c r="C175" s="1">
        <v>1.86626005172729</v>
      </c>
    </row>
    <row r="176" spans="1:3" x14ac:dyDescent="0.25">
      <c r="A176">
        <v>0</v>
      </c>
      <c r="B176">
        <v>8749</v>
      </c>
      <c r="C176" s="1">
        <v>1.8617017269134499</v>
      </c>
    </row>
    <row r="177" spans="1:3" x14ac:dyDescent="0.25">
      <c r="A177">
        <v>0</v>
      </c>
      <c r="B177">
        <v>8799</v>
      </c>
      <c r="C177" s="1">
        <v>1.80287909507751</v>
      </c>
    </row>
    <row r="178" spans="1:3" x14ac:dyDescent="0.25">
      <c r="A178">
        <v>0</v>
      </c>
      <c r="B178">
        <v>8849</v>
      </c>
      <c r="C178" s="1">
        <v>1.8456341028213501</v>
      </c>
    </row>
    <row r="179" spans="1:3" x14ac:dyDescent="0.25">
      <c r="A179">
        <v>0</v>
      </c>
      <c r="B179">
        <v>8899</v>
      </c>
      <c r="C179" s="1">
        <v>1.7834566831588701</v>
      </c>
    </row>
    <row r="180" spans="1:3" x14ac:dyDescent="0.25">
      <c r="A180">
        <v>0</v>
      </c>
      <c r="B180">
        <v>8949</v>
      </c>
      <c r="C180" s="1">
        <v>1.8052241802215501</v>
      </c>
    </row>
    <row r="181" spans="1:3" x14ac:dyDescent="0.25">
      <c r="A181">
        <v>0</v>
      </c>
      <c r="B181">
        <v>8999</v>
      </c>
      <c r="C181" s="1">
        <v>1.8182168006896899</v>
      </c>
    </row>
    <row r="182" spans="1:3" x14ac:dyDescent="0.25">
      <c r="A182">
        <v>0</v>
      </c>
      <c r="B182">
        <v>9049</v>
      </c>
      <c r="C182" s="1">
        <v>1.8526645898818901</v>
      </c>
    </row>
    <row r="183" spans="1:3" x14ac:dyDescent="0.25">
      <c r="A183">
        <v>0</v>
      </c>
      <c r="B183">
        <v>9099</v>
      </c>
      <c r="C183" s="1">
        <v>1.8024710416793801</v>
      </c>
    </row>
    <row r="184" spans="1:3" x14ac:dyDescent="0.25">
      <c r="A184">
        <v>0</v>
      </c>
      <c r="B184">
        <v>9149</v>
      </c>
      <c r="C184" s="1">
        <v>1.82976818084716</v>
      </c>
    </row>
    <row r="185" spans="1:3" x14ac:dyDescent="0.25">
      <c r="A185">
        <v>0</v>
      </c>
      <c r="B185">
        <v>9199</v>
      </c>
      <c r="C185" s="1">
        <v>1.84553110599517</v>
      </c>
    </row>
    <row r="186" spans="1:3" x14ac:dyDescent="0.25">
      <c r="A186">
        <v>0</v>
      </c>
      <c r="B186">
        <v>9249</v>
      </c>
      <c r="C186" s="1">
        <v>1.85098540782928</v>
      </c>
    </row>
    <row r="187" spans="1:3" x14ac:dyDescent="0.25">
      <c r="A187">
        <v>0</v>
      </c>
      <c r="B187">
        <v>9299</v>
      </c>
      <c r="C187" s="1">
        <v>1.8163604736328101</v>
      </c>
    </row>
    <row r="188" spans="1:3" x14ac:dyDescent="0.25">
      <c r="A188">
        <v>0</v>
      </c>
      <c r="B188">
        <v>9349</v>
      </c>
      <c r="C188" s="1">
        <v>1.8783640861511199</v>
      </c>
    </row>
    <row r="189" spans="1:3" x14ac:dyDescent="0.25">
      <c r="A189">
        <v>0</v>
      </c>
      <c r="B189">
        <v>9399</v>
      </c>
      <c r="C189" s="1">
        <v>1.83825755119323</v>
      </c>
    </row>
    <row r="190" spans="1:3" x14ac:dyDescent="0.25">
      <c r="A190">
        <v>0</v>
      </c>
      <c r="B190">
        <v>9449</v>
      </c>
      <c r="C190" s="1">
        <v>1.8252052068710301</v>
      </c>
    </row>
    <row r="191" spans="1:3" x14ac:dyDescent="0.25">
      <c r="A191">
        <v>0</v>
      </c>
      <c r="B191">
        <v>9499</v>
      </c>
      <c r="C191" s="1">
        <v>1.8313803672790501</v>
      </c>
    </row>
    <row r="192" spans="1:3" x14ac:dyDescent="0.25">
      <c r="A192">
        <v>0</v>
      </c>
      <c r="B192">
        <v>9549</v>
      </c>
      <c r="C192" s="1">
        <v>1.8079533576965301</v>
      </c>
    </row>
    <row r="193" spans="1:3" x14ac:dyDescent="0.25">
      <c r="A193">
        <v>0</v>
      </c>
      <c r="B193">
        <v>9599</v>
      </c>
      <c r="C193" s="1">
        <v>1.81461942195892</v>
      </c>
    </row>
    <row r="194" spans="1:3" x14ac:dyDescent="0.25">
      <c r="A194">
        <v>0</v>
      </c>
      <c r="B194">
        <v>9649</v>
      </c>
      <c r="C194" s="1">
        <v>1.78822994232177</v>
      </c>
    </row>
    <row r="195" spans="1:3" x14ac:dyDescent="0.25">
      <c r="A195">
        <v>0</v>
      </c>
      <c r="B195">
        <v>9699</v>
      </c>
      <c r="C195" s="1">
        <v>1.8868173360824501</v>
      </c>
    </row>
    <row r="196" spans="1:3" x14ac:dyDescent="0.25">
      <c r="A196">
        <v>0</v>
      </c>
      <c r="B196">
        <v>9749</v>
      </c>
      <c r="C196" s="1">
        <v>1.7830286026000901</v>
      </c>
    </row>
    <row r="197" spans="1:3" x14ac:dyDescent="0.25">
      <c r="A197">
        <v>0</v>
      </c>
      <c r="B197">
        <v>9799</v>
      </c>
      <c r="C197" s="1">
        <v>1.8470698595046899</v>
      </c>
    </row>
    <row r="198" spans="1:3" x14ac:dyDescent="0.25">
      <c r="A198">
        <v>0</v>
      </c>
      <c r="B198">
        <v>9849</v>
      </c>
      <c r="C198" s="1">
        <v>1.7956287860870299</v>
      </c>
    </row>
    <row r="199" spans="1:3" x14ac:dyDescent="0.25">
      <c r="A199">
        <v>0</v>
      </c>
      <c r="B199">
        <v>9899</v>
      </c>
      <c r="C199" s="1">
        <v>1.73963499069213</v>
      </c>
    </row>
    <row r="200" spans="1:3" x14ac:dyDescent="0.25">
      <c r="A200">
        <v>0</v>
      </c>
      <c r="B200">
        <v>9949</v>
      </c>
      <c r="C200" s="1">
        <v>1.83201551437377</v>
      </c>
    </row>
    <row r="201" spans="1:3" x14ac:dyDescent="0.25">
      <c r="A201">
        <v>0</v>
      </c>
      <c r="B201">
        <v>9999</v>
      </c>
      <c r="C201" s="1">
        <v>1.81302678585052</v>
      </c>
    </row>
    <row r="202" spans="1:3" x14ac:dyDescent="0.25">
      <c r="A202">
        <v>0</v>
      </c>
      <c r="B202">
        <v>10049</v>
      </c>
      <c r="C202" s="1">
        <v>1.79681956768035</v>
      </c>
    </row>
    <row r="203" spans="1:3" x14ac:dyDescent="0.25">
      <c r="A203">
        <v>0</v>
      </c>
      <c r="B203">
        <v>10099</v>
      </c>
      <c r="C203" s="1">
        <v>1.8008674383163401</v>
      </c>
    </row>
    <row r="204" spans="1:3" x14ac:dyDescent="0.25">
      <c r="A204">
        <v>0</v>
      </c>
      <c r="B204">
        <v>10149</v>
      </c>
      <c r="C204" s="1">
        <v>1.8503888845443699</v>
      </c>
    </row>
    <row r="205" spans="1:3" x14ac:dyDescent="0.25">
      <c r="A205">
        <v>0</v>
      </c>
      <c r="B205">
        <v>10199</v>
      </c>
      <c r="C205" s="1">
        <v>1.82259321212768</v>
      </c>
    </row>
    <row r="206" spans="1:3" x14ac:dyDescent="0.25">
      <c r="A206">
        <v>0</v>
      </c>
      <c r="B206">
        <v>10249</v>
      </c>
      <c r="C206" s="1">
        <v>1.7804745435714699</v>
      </c>
    </row>
    <row r="207" spans="1:3" x14ac:dyDescent="0.25">
      <c r="A207">
        <v>0</v>
      </c>
      <c r="B207">
        <v>10299</v>
      </c>
      <c r="C207" s="1">
        <v>1.7932378053665099</v>
      </c>
    </row>
    <row r="208" spans="1:3" x14ac:dyDescent="0.25">
      <c r="A208">
        <v>0</v>
      </c>
      <c r="B208">
        <v>10349</v>
      </c>
      <c r="C208" s="1">
        <v>1.8024697303771899</v>
      </c>
    </row>
    <row r="209" spans="1:3" x14ac:dyDescent="0.25">
      <c r="A209">
        <v>0</v>
      </c>
      <c r="B209">
        <v>10399</v>
      </c>
      <c r="C209" s="1">
        <v>1.76851081848144</v>
      </c>
    </row>
    <row r="210" spans="1:3" x14ac:dyDescent="0.25">
      <c r="A210">
        <v>0</v>
      </c>
      <c r="B210">
        <v>10449</v>
      </c>
      <c r="C210" s="1">
        <v>1.7611715793609599</v>
      </c>
    </row>
    <row r="211" spans="1:3" x14ac:dyDescent="0.25">
      <c r="A211">
        <v>0</v>
      </c>
      <c r="B211">
        <v>10499</v>
      </c>
      <c r="C211" s="1">
        <v>1.8219871520996</v>
      </c>
    </row>
    <row r="212" spans="1:3" x14ac:dyDescent="0.25">
      <c r="A212">
        <v>0</v>
      </c>
      <c r="B212">
        <v>10549</v>
      </c>
      <c r="C212" s="1">
        <v>1.7858145236968901</v>
      </c>
    </row>
    <row r="213" spans="1:3" x14ac:dyDescent="0.25">
      <c r="A213">
        <v>0</v>
      </c>
      <c r="B213">
        <v>10599</v>
      </c>
      <c r="C213" s="1">
        <v>1.80575215816497</v>
      </c>
    </row>
    <row r="214" spans="1:3" x14ac:dyDescent="0.25">
      <c r="A214">
        <v>0</v>
      </c>
      <c r="B214">
        <v>10649</v>
      </c>
      <c r="C214" s="1">
        <v>1.83699822425842</v>
      </c>
    </row>
    <row r="215" spans="1:3" x14ac:dyDescent="0.25">
      <c r="A215">
        <v>0</v>
      </c>
      <c r="B215">
        <v>10699</v>
      </c>
      <c r="C215" s="1">
        <v>1.8024860620498599</v>
      </c>
    </row>
    <row r="216" spans="1:3" x14ac:dyDescent="0.25">
      <c r="A216">
        <v>0</v>
      </c>
      <c r="B216">
        <v>10749</v>
      </c>
      <c r="C216" s="1">
        <v>1.80578088760375</v>
      </c>
    </row>
    <row r="217" spans="1:3" x14ac:dyDescent="0.25">
      <c r="A217">
        <v>0</v>
      </c>
      <c r="B217">
        <v>10799</v>
      </c>
      <c r="C217" s="1">
        <v>1.7492468357086099</v>
      </c>
    </row>
    <row r="218" spans="1:3" x14ac:dyDescent="0.25">
      <c r="A218">
        <v>0</v>
      </c>
      <c r="B218">
        <v>10849</v>
      </c>
      <c r="C218" s="1">
        <v>1.78511118888854</v>
      </c>
    </row>
    <row r="219" spans="1:3" x14ac:dyDescent="0.25">
      <c r="A219">
        <v>0</v>
      </c>
      <c r="B219">
        <v>10899</v>
      </c>
      <c r="C219" s="1">
        <v>1.7424621582031199</v>
      </c>
    </row>
    <row r="220" spans="1:3" x14ac:dyDescent="0.25">
      <c r="A220">
        <v>0</v>
      </c>
      <c r="B220">
        <v>10949</v>
      </c>
      <c r="C220" s="1">
        <v>1.76167893409729</v>
      </c>
    </row>
    <row r="221" spans="1:3" x14ac:dyDescent="0.25">
      <c r="A221">
        <v>0</v>
      </c>
      <c r="B221">
        <v>10999</v>
      </c>
      <c r="C221" s="1">
        <v>1.8173794746398899</v>
      </c>
    </row>
    <row r="222" spans="1:3" x14ac:dyDescent="0.25">
      <c r="A222">
        <v>0</v>
      </c>
      <c r="B222">
        <v>11049</v>
      </c>
      <c r="C222" s="1">
        <v>1.7129783630371</v>
      </c>
    </row>
    <row r="223" spans="1:3" x14ac:dyDescent="0.25">
      <c r="A223">
        <v>0</v>
      </c>
      <c r="B223">
        <v>11099</v>
      </c>
      <c r="C223" s="1">
        <v>1.818652510643</v>
      </c>
    </row>
    <row r="224" spans="1:3" x14ac:dyDescent="0.25">
      <c r="A224">
        <v>0</v>
      </c>
      <c r="B224">
        <v>11149</v>
      </c>
      <c r="C224" s="1">
        <v>1.7539484500885001</v>
      </c>
    </row>
    <row r="225" spans="1:3" x14ac:dyDescent="0.25">
      <c r="A225">
        <v>0</v>
      </c>
      <c r="B225">
        <v>11199</v>
      </c>
      <c r="C225" s="1">
        <v>1.82387590408325</v>
      </c>
    </row>
    <row r="226" spans="1:3" x14ac:dyDescent="0.25">
      <c r="A226">
        <v>0</v>
      </c>
      <c r="B226">
        <v>11249</v>
      </c>
      <c r="C226" s="1">
        <v>1.8402668237686099</v>
      </c>
    </row>
    <row r="227" spans="1:3" x14ac:dyDescent="0.25">
      <c r="A227">
        <v>0</v>
      </c>
      <c r="B227">
        <v>11299</v>
      </c>
      <c r="C227" s="1">
        <v>1.7748661041259699</v>
      </c>
    </row>
    <row r="228" spans="1:3" x14ac:dyDescent="0.25">
      <c r="A228">
        <v>0</v>
      </c>
      <c r="B228">
        <v>11349</v>
      </c>
      <c r="C228" s="1">
        <v>1.78436243534088</v>
      </c>
    </row>
    <row r="229" spans="1:3" x14ac:dyDescent="0.25">
      <c r="A229">
        <v>0</v>
      </c>
      <c r="B229">
        <v>11399</v>
      </c>
      <c r="C229" s="1">
        <v>1.83447289466857</v>
      </c>
    </row>
    <row r="230" spans="1:3" x14ac:dyDescent="0.25">
      <c r="A230">
        <v>0</v>
      </c>
      <c r="B230">
        <v>11449</v>
      </c>
      <c r="C230" s="1">
        <v>1.8006632328033401</v>
      </c>
    </row>
    <row r="231" spans="1:3" x14ac:dyDescent="0.25">
      <c r="A231">
        <v>0</v>
      </c>
      <c r="B231">
        <v>11499</v>
      </c>
      <c r="C231" s="1">
        <v>1.80195677280426</v>
      </c>
    </row>
    <row r="232" spans="1:3" x14ac:dyDescent="0.25">
      <c r="A232">
        <v>0</v>
      </c>
      <c r="B232">
        <v>11549</v>
      </c>
      <c r="C232" s="1">
        <v>1.8151332139968801</v>
      </c>
    </row>
    <row r="233" spans="1:3" x14ac:dyDescent="0.25">
      <c r="A233">
        <v>0</v>
      </c>
      <c r="B233">
        <v>11599</v>
      </c>
      <c r="C233" s="1">
        <v>1.78364670276641</v>
      </c>
    </row>
    <row r="234" spans="1:3" x14ac:dyDescent="0.25">
      <c r="A234">
        <v>0</v>
      </c>
      <c r="B234">
        <v>11649</v>
      </c>
      <c r="C234" s="1">
        <v>1.7887350320816</v>
      </c>
    </row>
    <row r="235" spans="1:3" x14ac:dyDescent="0.25">
      <c r="A235">
        <v>0</v>
      </c>
      <c r="B235">
        <v>11699</v>
      </c>
      <c r="C235" s="1">
        <v>1.8345435857772801</v>
      </c>
    </row>
    <row r="236" spans="1:3" x14ac:dyDescent="0.25">
      <c r="A236">
        <v>0</v>
      </c>
      <c r="B236">
        <v>11749</v>
      </c>
      <c r="C236" s="1">
        <v>1.7641195058822601</v>
      </c>
    </row>
    <row r="237" spans="1:3" x14ac:dyDescent="0.25">
      <c r="A237">
        <v>0</v>
      </c>
      <c r="B237">
        <v>11799</v>
      </c>
      <c r="C237" s="1">
        <v>1.7751003503799401</v>
      </c>
    </row>
    <row r="238" spans="1:3" x14ac:dyDescent="0.25">
      <c r="A238">
        <v>0</v>
      </c>
      <c r="B238">
        <v>11849</v>
      </c>
      <c r="C238" s="1">
        <v>1.8166362047195399</v>
      </c>
    </row>
    <row r="239" spans="1:3" x14ac:dyDescent="0.25">
      <c r="A239">
        <v>0</v>
      </c>
      <c r="B239">
        <v>11899</v>
      </c>
      <c r="C239" s="1">
        <v>1.7756767272949201</v>
      </c>
    </row>
    <row r="240" spans="1:3" x14ac:dyDescent="0.25">
      <c r="A240">
        <v>0</v>
      </c>
      <c r="B240">
        <v>11949</v>
      </c>
      <c r="C240" s="1">
        <v>1.76212966442108</v>
      </c>
    </row>
    <row r="241" spans="1:3" x14ac:dyDescent="0.25">
      <c r="A241">
        <v>0</v>
      </c>
      <c r="B241">
        <v>11999</v>
      </c>
      <c r="C241" s="1">
        <v>1.79732513427734</v>
      </c>
    </row>
    <row r="242" spans="1:3" x14ac:dyDescent="0.25">
      <c r="A242">
        <v>0</v>
      </c>
      <c r="B242">
        <v>12049</v>
      </c>
      <c r="C242" s="1">
        <v>1.8136863708496</v>
      </c>
    </row>
    <row r="243" spans="1:3" x14ac:dyDescent="0.25">
      <c r="A243">
        <v>0</v>
      </c>
      <c r="B243">
        <v>12099</v>
      </c>
      <c r="C243" s="1">
        <v>1.7710099220275799</v>
      </c>
    </row>
    <row r="244" spans="1:3" x14ac:dyDescent="0.25">
      <c r="A244">
        <v>0</v>
      </c>
      <c r="B244">
        <v>12149</v>
      </c>
      <c r="C244" s="1">
        <v>1.77145755290985</v>
      </c>
    </row>
    <row r="245" spans="1:3" x14ac:dyDescent="0.25">
      <c r="A245">
        <v>0</v>
      </c>
      <c r="B245">
        <v>12199</v>
      </c>
      <c r="C245" s="1">
        <v>1.7959500551223699</v>
      </c>
    </row>
    <row r="246" spans="1:3" x14ac:dyDescent="0.25">
      <c r="A246">
        <v>0</v>
      </c>
      <c r="B246">
        <v>12249</v>
      </c>
      <c r="C246" s="1">
        <v>1.73920893669128</v>
      </c>
    </row>
    <row r="247" spans="1:3" x14ac:dyDescent="0.25">
      <c r="A247">
        <v>0</v>
      </c>
      <c r="B247">
        <v>12299</v>
      </c>
      <c r="C247" s="1">
        <v>1.7563726902007999</v>
      </c>
    </row>
    <row r="248" spans="1:3" x14ac:dyDescent="0.25">
      <c r="A248">
        <v>0</v>
      </c>
      <c r="B248">
        <v>12349</v>
      </c>
      <c r="C248" s="1">
        <v>1.80622911453247</v>
      </c>
    </row>
    <row r="249" spans="1:3" x14ac:dyDescent="0.25">
      <c r="A249">
        <v>0</v>
      </c>
      <c r="B249">
        <v>12399</v>
      </c>
      <c r="C249" s="1">
        <v>1.78694224357604</v>
      </c>
    </row>
    <row r="250" spans="1:3" x14ac:dyDescent="0.25">
      <c r="A250">
        <v>0</v>
      </c>
      <c r="B250">
        <v>12449</v>
      </c>
      <c r="C250" s="1">
        <v>1.7490425109863199</v>
      </c>
    </row>
    <row r="251" spans="1:3" x14ac:dyDescent="0.25">
      <c r="A251">
        <v>0</v>
      </c>
      <c r="B251">
        <v>12499</v>
      </c>
      <c r="C251" s="1">
        <v>1.7392621040344201</v>
      </c>
    </row>
    <row r="252" spans="1:3" x14ac:dyDescent="0.25">
      <c r="A252">
        <v>0</v>
      </c>
      <c r="B252">
        <v>12549</v>
      </c>
      <c r="C252" s="1">
        <v>1.77043056488037</v>
      </c>
    </row>
    <row r="253" spans="1:3" x14ac:dyDescent="0.25">
      <c r="A253">
        <v>0</v>
      </c>
      <c r="B253">
        <v>12599</v>
      </c>
      <c r="C253" s="1">
        <v>1.7749838829040501</v>
      </c>
    </row>
    <row r="254" spans="1:3" x14ac:dyDescent="0.25">
      <c r="A254">
        <v>0</v>
      </c>
      <c r="B254">
        <v>12649</v>
      </c>
      <c r="C254" s="1">
        <v>1.8110227584838801</v>
      </c>
    </row>
    <row r="255" spans="1:3" x14ac:dyDescent="0.25">
      <c r="A255">
        <v>0</v>
      </c>
      <c r="B255">
        <v>12699</v>
      </c>
      <c r="C255" s="1">
        <v>1.8156321048736499</v>
      </c>
    </row>
    <row r="256" spans="1:3" x14ac:dyDescent="0.25">
      <c r="A256">
        <v>0</v>
      </c>
      <c r="B256">
        <v>12749</v>
      </c>
      <c r="C256" s="1">
        <v>1.7975922822952199</v>
      </c>
    </row>
    <row r="257" spans="1:3" x14ac:dyDescent="0.25">
      <c r="A257">
        <v>0</v>
      </c>
      <c r="B257">
        <v>12799</v>
      </c>
      <c r="C257" s="1">
        <v>1.77571702003479</v>
      </c>
    </row>
    <row r="258" spans="1:3" x14ac:dyDescent="0.25">
      <c r="A258">
        <v>0</v>
      </c>
      <c r="B258">
        <v>12849</v>
      </c>
      <c r="C258" s="1">
        <v>1.7461239099502499</v>
      </c>
    </row>
    <row r="259" spans="1:3" x14ac:dyDescent="0.25">
      <c r="A259">
        <v>0</v>
      </c>
      <c r="B259">
        <v>12899</v>
      </c>
      <c r="C259" s="1">
        <v>1.7775752544403001</v>
      </c>
    </row>
    <row r="260" spans="1:3" x14ac:dyDescent="0.25">
      <c r="A260">
        <v>0</v>
      </c>
      <c r="B260">
        <v>12949</v>
      </c>
      <c r="C260" s="1">
        <v>1.7782524824142401</v>
      </c>
    </row>
    <row r="261" spans="1:3" x14ac:dyDescent="0.25">
      <c r="A261">
        <v>0</v>
      </c>
      <c r="B261">
        <v>12999</v>
      </c>
      <c r="C261" s="1">
        <v>1.84277820587158</v>
      </c>
    </row>
    <row r="262" spans="1:3" x14ac:dyDescent="0.25">
      <c r="A262">
        <v>0</v>
      </c>
      <c r="B262">
        <v>13049</v>
      </c>
      <c r="C262" s="1">
        <v>1.7584049701690601</v>
      </c>
    </row>
    <row r="263" spans="1:3" x14ac:dyDescent="0.25">
      <c r="A263">
        <v>1</v>
      </c>
      <c r="B263">
        <v>13099</v>
      </c>
      <c r="C263" s="1">
        <v>1.7608822584152199</v>
      </c>
    </row>
    <row r="264" spans="1:3" x14ac:dyDescent="0.25">
      <c r="A264">
        <v>1</v>
      </c>
      <c r="B264">
        <v>13149</v>
      </c>
      <c r="C264" s="1">
        <v>1.7765858173370299</v>
      </c>
    </row>
    <row r="265" spans="1:3" x14ac:dyDescent="0.25">
      <c r="A265">
        <v>1</v>
      </c>
      <c r="B265">
        <v>13199</v>
      </c>
      <c r="C265" s="1">
        <v>1.7950655221939</v>
      </c>
    </row>
    <row r="266" spans="1:3" x14ac:dyDescent="0.25">
      <c r="A266">
        <v>1</v>
      </c>
      <c r="B266">
        <v>13249</v>
      </c>
      <c r="C266" s="1">
        <v>1.75599813461303</v>
      </c>
    </row>
    <row r="267" spans="1:3" x14ac:dyDescent="0.25">
      <c r="A267">
        <v>1</v>
      </c>
      <c r="B267">
        <v>13299</v>
      </c>
      <c r="C267" s="1">
        <v>1.74348044395446</v>
      </c>
    </row>
    <row r="268" spans="1:3" x14ac:dyDescent="0.25">
      <c r="A268">
        <v>1</v>
      </c>
      <c r="B268">
        <v>13349</v>
      </c>
      <c r="C268" s="1">
        <v>1.7820248603820801</v>
      </c>
    </row>
    <row r="269" spans="1:3" x14ac:dyDescent="0.25">
      <c r="A269">
        <v>1</v>
      </c>
      <c r="B269">
        <v>13399</v>
      </c>
      <c r="C269" s="1">
        <v>1.78146708011627</v>
      </c>
    </row>
    <row r="270" spans="1:3" x14ac:dyDescent="0.25">
      <c r="A270">
        <v>1</v>
      </c>
      <c r="B270">
        <v>13449</v>
      </c>
      <c r="C270" s="1">
        <v>1.8119876384735101</v>
      </c>
    </row>
    <row r="271" spans="1:3" x14ac:dyDescent="0.25">
      <c r="A271">
        <v>1</v>
      </c>
      <c r="B271">
        <v>13499</v>
      </c>
      <c r="C271" s="1">
        <v>1.7773619890212999</v>
      </c>
    </row>
    <row r="272" spans="1:3" x14ac:dyDescent="0.25">
      <c r="A272">
        <v>1</v>
      </c>
      <c r="B272">
        <v>13549</v>
      </c>
      <c r="C272" s="1">
        <v>1.75925529003143</v>
      </c>
    </row>
    <row r="273" spans="1:3" x14ac:dyDescent="0.25">
      <c r="A273">
        <v>1</v>
      </c>
      <c r="B273">
        <v>13599</v>
      </c>
      <c r="C273" s="1">
        <v>1.7833443880081099</v>
      </c>
    </row>
    <row r="274" spans="1:3" x14ac:dyDescent="0.25">
      <c r="A274">
        <v>1</v>
      </c>
      <c r="B274">
        <v>13649</v>
      </c>
      <c r="C274" s="1">
        <v>1.79838454723358</v>
      </c>
    </row>
    <row r="275" spans="1:3" x14ac:dyDescent="0.25">
      <c r="A275">
        <v>1</v>
      </c>
      <c r="B275">
        <v>13699</v>
      </c>
      <c r="C275" s="1">
        <v>1.7308663129806501</v>
      </c>
    </row>
    <row r="276" spans="1:3" x14ac:dyDescent="0.25">
      <c r="A276">
        <v>1</v>
      </c>
      <c r="B276">
        <v>13749</v>
      </c>
      <c r="C276" s="1">
        <v>1.74967789649963</v>
      </c>
    </row>
    <row r="277" spans="1:3" x14ac:dyDescent="0.25">
      <c r="A277">
        <v>1</v>
      </c>
      <c r="B277">
        <v>13799</v>
      </c>
      <c r="C277" s="1">
        <v>1.80826675891876</v>
      </c>
    </row>
    <row r="278" spans="1:3" x14ac:dyDescent="0.25">
      <c r="A278">
        <v>1</v>
      </c>
      <c r="B278">
        <v>13849</v>
      </c>
      <c r="C278" s="1">
        <v>1.7113558053970299</v>
      </c>
    </row>
    <row r="279" spans="1:3" x14ac:dyDescent="0.25">
      <c r="A279">
        <v>1</v>
      </c>
      <c r="B279">
        <v>13899</v>
      </c>
      <c r="C279" s="1">
        <v>1.7704261541366499</v>
      </c>
    </row>
    <row r="280" spans="1:3" x14ac:dyDescent="0.25">
      <c r="A280">
        <v>1</v>
      </c>
      <c r="B280">
        <v>13949</v>
      </c>
      <c r="C280" s="1">
        <v>1.80646955966949</v>
      </c>
    </row>
    <row r="281" spans="1:3" x14ac:dyDescent="0.25">
      <c r="A281">
        <v>1</v>
      </c>
      <c r="B281">
        <v>13999</v>
      </c>
      <c r="C281" s="1">
        <v>1.7925548553466699</v>
      </c>
    </row>
    <row r="282" spans="1:3" x14ac:dyDescent="0.25">
      <c r="A282">
        <v>1</v>
      </c>
      <c r="B282">
        <v>14049</v>
      </c>
      <c r="C282" s="1">
        <v>1.8128907680511399</v>
      </c>
    </row>
    <row r="283" spans="1:3" x14ac:dyDescent="0.25">
      <c r="A283">
        <v>1</v>
      </c>
      <c r="B283">
        <v>14099</v>
      </c>
      <c r="C283" s="1">
        <v>1.7850910425186099</v>
      </c>
    </row>
    <row r="284" spans="1:3" x14ac:dyDescent="0.25">
      <c r="A284">
        <v>1</v>
      </c>
      <c r="B284">
        <v>14149</v>
      </c>
      <c r="C284" s="1">
        <v>1.7527728080749501</v>
      </c>
    </row>
    <row r="285" spans="1:3" x14ac:dyDescent="0.25">
      <c r="A285">
        <v>1</v>
      </c>
      <c r="B285">
        <v>14199</v>
      </c>
      <c r="C285" s="1">
        <v>1.77481389045715</v>
      </c>
    </row>
    <row r="286" spans="1:3" x14ac:dyDescent="0.25">
      <c r="A286">
        <v>1</v>
      </c>
      <c r="B286">
        <v>14249</v>
      </c>
      <c r="C286" s="1">
        <v>1.8031656742095901</v>
      </c>
    </row>
    <row r="287" spans="1:3" x14ac:dyDescent="0.25">
      <c r="A287">
        <v>1</v>
      </c>
      <c r="B287">
        <v>14299</v>
      </c>
      <c r="C287" s="1">
        <v>1.7534606456756501</v>
      </c>
    </row>
    <row r="288" spans="1:3" x14ac:dyDescent="0.25">
      <c r="A288">
        <v>1</v>
      </c>
      <c r="B288">
        <v>14349</v>
      </c>
      <c r="C288" s="1">
        <v>1.81084549427032</v>
      </c>
    </row>
    <row r="289" spans="1:3" x14ac:dyDescent="0.25">
      <c r="A289">
        <v>1</v>
      </c>
      <c r="B289">
        <v>14399</v>
      </c>
      <c r="C289" s="1">
        <v>1.79355680942535</v>
      </c>
    </row>
    <row r="290" spans="1:3" x14ac:dyDescent="0.25">
      <c r="A290">
        <v>1</v>
      </c>
      <c r="B290">
        <v>14449</v>
      </c>
      <c r="C290" s="1">
        <v>1.7538204193115201</v>
      </c>
    </row>
    <row r="291" spans="1:3" x14ac:dyDescent="0.25">
      <c r="A291">
        <v>1</v>
      </c>
      <c r="B291">
        <v>14499</v>
      </c>
      <c r="C291" s="1">
        <v>1.7739437818527199</v>
      </c>
    </row>
    <row r="292" spans="1:3" x14ac:dyDescent="0.25">
      <c r="A292">
        <v>1</v>
      </c>
      <c r="B292">
        <v>14549</v>
      </c>
      <c r="C292" s="1">
        <v>1.74848532676696</v>
      </c>
    </row>
    <row r="293" spans="1:3" x14ac:dyDescent="0.25">
      <c r="A293">
        <v>1</v>
      </c>
      <c r="B293">
        <v>14599</v>
      </c>
      <c r="C293" s="1">
        <v>1.7865688800811701</v>
      </c>
    </row>
    <row r="294" spans="1:3" x14ac:dyDescent="0.25">
      <c r="A294">
        <v>1</v>
      </c>
      <c r="B294">
        <v>14649</v>
      </c>
      <c r="C294" s="1">
        <v>1.76536428928375</v>
      </c>
    </row>
    <row r="295" spans="1:3" x14ac:dyDescent="0.25">
      <c r="A295">
        <v>1</v>
      </c>
      <c r="B295">
        <v>14699</v>
      </c>
      <c r="C295" s="1">
        <v>1.7751606702804501</v>
      </c>
    </row>
    <row r="296" spans="1:3" x14ac:dyDescent="0.25">
      <c r="A296">
        <v>1</v>
      </c>
      <c r="B296">
        <v>14749</v>
      </c>
      <c r="C296" s="1">
        <v>1.8108927011489799</v>
      </c>
    </row>
    <row r="297" spans="1:3" x14ac:dyDescent="0.25">
      <c r="A297">
        <v>1</v>
      </c>
      <c r="B297">
        <v>14799</v>
      </c>
      <c r="C297" s="1">
        <v>1.7864733934402399</v>
      </c>
    </row>
    <row r="298" spans="1:3" x14ac:dyDescent="0.25">
      <c r="A298">
        <v>1</v>
      </c>
      <c r="B298">
        <v>14849</v>
      </c>
      <c r="C298" s="1">
        <v>1.7796766757964999</v>
      </c>
    </row>
    <row r="299" spans="1:3" x14ac:dyDescent="0.25">
      <c r="A299">
        <v>1</v>
      </c>
      <c r="B299">
        <v>14899</v>
      </c>
      <c r="C299" s="1">
        <v>1.7287364006042401</v>
      </c>
    </row>
    <row r="300" spans="1:3" x14ac:dyDescent="0.25">
      <c r="A300">
        <v>1</v>
      </c>
      <c r="B300">
        <v>14949</v>
      </c>
      <c r="C300" s="1">
        <v>1.76914238929748</v>
      </c>
    </row>
    <row r="301" spans="1:3" x14ac:dyDescent="0.25">
      <c r="A301">
        <v>1</v>
      </c>
      <c r="B301">
        <v>14999</v>
      </c>
      <c r="C301" s="1">
        <v>1.7449882030487001</v>
      </c>
    </row>
    <row r="302" spans="1:3" x14ac:dyDescent="0.25">
      <c r="A302">
        <v>1</v>
      </c>
      <c r="B302">
        <v>15049</v>
      </c>
      <c r="C302" s="1">
        <v>1.7771086692810001</v>
      </c>
    </row>
    <row r="303" spans="1:3" x14ac:dyDescent="0.25">
      <c r="A303">
        <v>1</v>
      </c>
      <c r="B303">
        <v>15099</v>
      </c>
      <c r="C303" s="1">
        <v>1.7924599647521899</v>
      </c>
    </row>
    <row r="304" spans="1:3" x14ac:dyDescent="0.25">
      <c r="A304">
        <v>1</v>
      </c>
      <c r="B304">
        <v>15149</v>
      </c>
      <c r="C304" s="1">
        <v>1.74544978141784</v>
      </c>
    </row>
    <row r="305" spans="1:3" x14ac:dyDescent="0.25">
      <c r="A305">
        <v>1</v>
      </c>
      <c r="B305">
        <v>15199</v>
      </c>
      <c r="C305" s="1">
        <v>1.7485425472259499</v>
      </c>
    </row>
    <row r="306" spans="1:3" x14ac:dyDescent="0.25">
      <c r="A306">
        <v>1</v>
      </c>
      <c r="B306">
        <v>15249</v>
      </c>
      <c r="C306" s="1">
        <v>1.7578583955764699</v>
      </c>
    </row>
    <row r="307" spans="1:3" x14ac:dyDescent="0.25">
      <c r="A307">
        <v>1</v>
      </c>
      <c r="B307">
        <v>15299</v>
      </c>
      <c r="C307" s="1">
        <v>1.77582883834838</v>
      </c>
    </row>
    <row r="308" spans="1:3" x14ac:dyDescent="0.25">
      <c r="A308">
        <v>1</v>
      </c>
      <c r="B308">
        <v>15349</v>
      </c>
      <c r="C308" s="1">
        <v>1.7470873594284</v>
      </c>
    </row>
    <row r="309" spans="1:3" x14ac:dyDescent="0.25">
      <c r="A309">
        <v>1</v>
      </c>
      <c r="B309">
        <v>15399</v>
      </c>
      <c r="C309" s="1">
        <v>1.7667497396469101</v>
      </c>
    </row>
    <row r="310" spans="1:3" x14ac:dyDescent="0.25">
      <c r="A310">
        <v>1</v>
      </c>
      <c r="B310">
        <v>15449</v>
      </c>
      <c r="C310" s="1">
        <v>1.7798546552657999</v>
      </c>
    </row>
    <row r="311" spans="1:3" x14ac:dyDescent="0.25">
      <c r="A311">
        <v>1</v>
      </c>
      <c r="B311">
        <v>15499</v>
      </c>
      <c r="C311" s="1">
        <v>1.72339367866516</v>
      </c>
    </row>
    <row r="312" spans="1:3" x14ac:dyDescent="0.25">
      <c r="A312">
        <v>1</v>
      </c>
      <c r="B312">
        <v>15549</v>
      </c>
      <c r="C312" s="1">
        <v>1.7757362127303999</v>
      </c>
    </row>
    <row r="313" spans="1:3" x14ac:dyDescent="0.25">
      <c r="A313">
        <v>1</v>
      </c>
      <c r="B313">
        <v>15599</v>
      </c>
      <c r="C313" s="1">
        <v>1.8085867166519101</v>
      </c>
    </row>
    <row r="314" spans="1:3" x14ac:dyDescent="0.25">
      <c r="A314">
        <v>1</v>
      </c>
      <c r="B314">
        <v>15649</v>
      </c>
      <c r="C314" s="1">
        <v>1.83148229122161</v>
      </c>
    </row>
    <row r="315" spans="1:3" x14ac:dyDescent="0.25">
      <c r="A315">
        <v>1</v>
      </c>
      <c r="B315">
        <v>15699</v>
      </c>
      <c r="C315" s="1">
        <v>1.7973318099975499</v>
      </c>
    </row>
    <row r="316" spans="1:3" x14ac:dyDescent="0.25">
      <c r="A316">
        <v>1</v>
      </c>
      <c r="B316">
        <v>15749</v>
      </c>
      <c r="C316" s="1">
        <v>1.8034883737564</v>
      </c>
    </row>
    <row r="317" spans="1:3" x14ac:dyDescent="0.25">
      <c r="A317">
        <v>1</v>
      </c>
      <c r="B317">
        <v>15799</v>
      </c>
      <c r="C317" s="1">
        <v>1.77018630504608</v>
      </c>
    </row>
    <row r="318" spans="1:3" x14ac:dyDescent="0.25">
      <c r="A318">
        <v>1</v>
      </c>
      <c r="B318">
        <v>15849</v>
      </c>
      <c r="C318" s="1">
        <v>1.7965459823608301</v>
      </c>
    </row>
    <row r="319" spans="1:3" x14ac:dyDescent="0.25">
      <c r="A319">
        <v>1</v>
      </c>
      <c r="B319">
        <v>15899</v>
      </c>
      <c r="C319" s="1">
        <v>1.75517034530639</v>
      </c>
    </row>
    <row r="320" spans="1:3" x14ac:dyDescent="0.25">
      <c r="A320">
        <v>1</v>
      </c>
      <c r="B320">
        <v>15949</v>
      </c>
      <c r="C320" s="1">
        <v>1.7848215103149401</v>
      </c>
    </row>
    <row r="321" spans="1:3" x14ac:dyDescent="0.25">
      <c r="A321">
        <v>1</v>
      </c>
      <c r="B321">
        <v>15999</v>
      </c>
      <c r="C321" s="1">
        <v>1.7597308158874501</v>
      </c>
    </row>
    <row r="322" spans="1:3" x14ac:dyDescent="0.25">
      <c r="A322">
        <v>1</v>
      </c>
      <c r="B322">
        <v>16049</v>
      </c>
      <c r="C322" s="1">
        <v>1.7755380868911701</v>
      </c>
    </row>
    <row r="323" spans="1:3" x14ac:dyDescent="0.25">
      <c r="A323">
        <v>1</v>
      </c>
      <c r="B323">
        <v>16099</v>
      </c>
      <c r="C323" s="1">
        <v>1.7033219337463299</v>
      </c>
    </row>
    <row r="324" spans="1:3" x14ac:dyDescent="0.25">
      <c r="A324">
        <v>1</v>
      </c>
      <c r="B324">
        <v>16149</v>
      </c>
      <c r="C324" s="1">
        <v>1.77715516090393</v>
      </c>
    </row>
    <row r="325" spans="1:3" x14ac:dyDescent="0.25">
      <c r="A325">
        <v>1</v>
      </c>
      <c r="B325">
        <v>16199</v>
      </c>
      <c r="C325" s="1">
        <v>1.78232038021087</v>
      </c>
    </row>
    <row r="326" spans="1:3" x14ac:dyDescent="0.25">
      <c r="A326">
        <v>1</v>
      </c>
      <c r="B326">
        <v>16249</v>
      </c>
      <c r="C326" s="1">
        <v>1.7645672559738099</v>
      </c>
    </row>
    <row r="327" spans="1:3" x14ac:dyDescent="0.25">
      <c r="A327">
        <v>1</v>
      </c>
      <c r="B327">
        <v>16299</v>
      </c>
      <c r="C327" s="1">
        <v>1.7784509658813401</v>
      </c>
    </row>
    <row r="328" spans="1:3" x14ac:dyDescent="0.25">
      <c r="A328">
        <v>1</v>
      </c>
      <c r="B328">
        <v>16349</v>
      </c>
      <c r="C328" s="1">
        <v>1.8097014427185001</v>
      </c>
    </row>
    <row r="329" spans="1:3" x14ac:dyDescent="0.25">
      <c r="A329">
        <v>1</v>
      </c>
      <c r="B329">
        <v>16399</v>
      </c>
      <c r="C329" s="1">
        <v>1.7527116537094101</v>
      </c>
    </row>
    <row r="330" spans="1:3" x14ac:dyDescent="0.25">
      <c r="A330">
        <v>1</v>
      </c>
      <c r="B330">
        <v>16449</v>
      </c>
      <c r="C330" s="1">
        <v>1.7558859586715601</v>
      </c>
    </row>
    <row r="331" spans="1:3" x14ac:dyDescent="0.25">
      <c r="A331">
        <v>1</v>
      </c>
      <c r="B331">
        <v>16499</v>
      </c>
      <c r="C331" s="1">
        <v>1.7257063388824401</v>
      </c>
    </row>
    <row r="332" spans="1:3" x14ac:dyDescent="0.25">
      <c r="A332">
        <v>1</v>
      </c>
      <c r="B332">
        <v>16549</v>
      </c>
      <c r="C332" s="1">
        <v>1.7528169155120801</v>
      </c>
    </row>
    <row r="333" spans="1:3" x14ac:dyDescent="0.25">
      <c r="A333">
        <v>1</v>
      </c>
      <c r="B333">
        <v>16599</v>
      </c>
      <c r="C333" s="1">
        <v>1.80621778964996</v>
      </c>
    </row>
    <row r="334" spans="1:3" x14ac:dyDescent="0.25">
      <c r="A334">
        <v>1</v>
      </c>
      <c r="B334">
        <v>16649</v>
      </c>
      <c r="C334" s="1">
        <v>1.7656109333038299</v>
      </c>
    </row>
    <row r="335" spans="1:3" x14ac:dyDescent="0.25">
      <c r="A335">
        <v>1</v>
      </c>
      <c r="B335">
        <v>16699</v>
      </c>
      <c r="C335" s="1">
        <v>1.74553227424621</v>
      </c>
    </row>
    <row r="336" spans="1:3" x14ac:dyDescent="0.25">
      <c r="A336">
        <v>1</v>
      </c>
      <c r="B336">
        <v>16749</v>
      </c>
      <c r="C336" s="1">
        <v>1.7661600112914999</v>
      </c>
    </row>
    <row r="337" spans="1:3" x14ac:dyDescent="0.25">
      <c r="A337">
        <v>1</v>
      </c>
      <c r="B337">
        <v>16799</v>
      </c>
      <c r="C337" s="1">
        <v>1.77642273902893</v>
      </c>
    </row>
    <row r="338" spans="1:3" x14ac:dyDescent="0.25">
      <c r="A338">
        <v>1</v>
      </c>
      <c r="B338">
        <v>16849</v>
      </c>
      <c r="C338" s="1">
        <v>1.7921172380447301</v>
      </c>
    </row>
    <row r="339" spans="1:3" x14ac:dyDescent="0.25">
      <c r="A339">
        <v>1</v>
      </c>
      <c r="B339">
        <v>16899</v>
      </c>
      <c r="C339" s="1">
        <v>1.7436147928237899</v>
      </c>
    </row>
    <row r="340" spans="1:3" x14ac:dyDescent="0.25">
      <c r="A340">
        <v>1</v>
      </c>
      <c r="B340">
        <v>16949</v>
      </c>
      <c r="C340" s="1">
        <v>1.7631860971450799</v>
      </c>
    </row>
    <row r="341" spans="1:3" x14ac:dyDescent="0.25">
      <c r="A341">
        <v>1</v>
      </c>
      <c r="B341">
        <v>16999</v>
      </c>
      <c r="C341" s="1">
        <v>1.7355761528015099</v>
      </c>
    </row>
    <row r="342" spans="1:3" x14ac:dyDescent="0.25">
      <c r="A342">
        <v>1</v>
      </c>
      <c r="B342">
        <v>17049</v>
      </c>
      <c r="C342" s="1">
        <v>1.7756638526916499</v>
      </c>
    </row>
    <row r="343" spans="1:3" x14ac:dyDescent="0.25">
      <c r="A343">
        <v>1</v>
      </c>
      <c r="B343">
        <v>17099</v>
      </c>
      <c r="C343" s="1">
        <v>1.7502630949020299</v>
      </c>
    </row>
    <row r="344" spans="1:3" x14ac:dyDescent="0.25">
      <c r="A344">
        <v>1</v>
      </c>
      <c r="B344">
        <v>17149</v>
      </c>
      <c r="C344" s="1">
        <v>1.75554990768432</v>
      </c>
    </row>
    <row r="345" spans="1:3" x14ac:dyDescent="0.25">
      <c r="A345">
        <v>1</v>
      </c>
      <c r="B345">
        <v>17199</v>
      </c>
      <c r="C345" s="1">
        <v>1.80982017517089</v>
      </c>
    </row>
    <row r="346" spans="1:3" x14ac:dyDescent="0.25">
      <c r="A346">
        <v>1</v>
      </c>
      <c r="B346">
        <v>17249</v>
      </c>
      <c r="C346" s="1">
        <v>1.72015964984893</v>
      </c>
    </row>
    <row r="347" spans="1:3" x14ac:dyDescent="0.25">
      <c r="A347">
        <v>1</v>
      </c>
      <c r="B347">
        <v>17299</v>
      </c>
      <c r="C347" s="1">
        <v>1.7855874300003001</v>
      </c>
    </row>
    <row r="348" spans="1:3" x14ac:dyDescent="0.25">
      <c r="A348">
        <v>1</v>
      </c>
      <c r="B348">
        <v>17349</v>
      </c>
      <c r="C348" s="1">
        <v>1.7549536228179901</v>
      </c>
    </row>
    <row r="349" spans="1:3" x14ac:dyDescent="0.25">
      <c r="A349">
        <v>1</v>
      </c>
      <c r="B349">
        <v>17399</v>
      </c>
      <c r="C349" s="1">
        <v>1.78215456008911</v>
      </c>
    </row>
    <row r="350" spans="1:3" x14ac:dyDescent="0.25">
      <c r="A350">
        <v>1</v>
      </c>
      <c r="B350">
        <v>17449</v>
      </c>
      <c r="C350" s="1">
        <v>1.8140108585357599</v>
      </c>
    </row>
    <row r="351" spans="1:3" x14ac:dyDescent="0.25">
      <c r="A351">
        <v>1</v>
      </c>
      <c r="B351">
        <v>17499</v>
      </c>
      <c r="C351" s="1">
        <v>1.7919671535491899</v>
      </c>
    </row>
    <row r="352" spans="1:3" x14ac:dyDescent="0.25">
      <c r="A352">
        <v>1</v>
      </c>
      <c r="B352">
        <v>17549</v>
      </c>
      <c r="C352" s="1">
        <v>1.74830293655395</v>
      </c>
    </row>
    <row r="353" spans="1:3" x14ac:dyDescent="0.25">
      <c r="A353">
        <v>1</v>
      </c>
      <c r="B353">
        <v>17599</v>
      </c>
      <c r="C353" s="1">
        <v>1.7328782081603999</v>
      </c>
    </row>
    <row r="354" spans="1:3" x14ac:dyDescent="0.25">
      <c r="A354">
        <v>1</v>
      </c>
      <c r="B354">
        <v>17649</v>
      </c>
      <c r="C354" s="1">
        <v>1.7309296131134</v>
      </c>
    </row>
    <row r="355" spans="1:3" x14ac:dyDescent="0.25">
      <c r="A355">
        <v>1</v>
      </c>
      <c r="B355">
        <v>17699</v>
      </c>
      <c r="C355" s="1">
        <v>1.76843762397766</v>
      </c>
    </row>
    <row r="356" spans="1:3" x14ac:dyDescent="0.25">
      <c r="A356">
        <v>1</v>
      </c>
      <c r="B356">
        <v>17749</v>
      </c>
      <c r="C356" s="1">
        <v>1.7323070764541599</v>
      </c>
    </row>
    <row r="357" spans="1:3" x14ac:dyDescent="0.25">
      <c r="A357">
        <v>1</v>
      </c>
      <c r="B357">
        <v>17799</v>
      </c>
      <c r="C357" s="1">
        <v>1.7310165166854801</v>
      </c>
    </row>
    <row r="358" spans="1:3" x14ac:dyDescent="0.25">
      <c r="A358">
        <v>1</v>
      </c>
      <c r="B358">
        <v>17849</v>
      </c>
      <c r="C358" s="1">
        <v>1.74387454986572</v>
      </c>
    </row>
    <row r="359" spans="1:3" x14ac:dyDescent="0.25">
      <c r="A359">
        <v>1</v>
      </c>
      <c r="B359">
        <v>17899</v>
      </c>
      <c r="C359" s="1">
        <v>1.76936435699462</v>
      </c>
    </row>
    <row r="360" spans="1:3" x14ac:dyDescent="0.25">
      <c r="A360">
        <v>1</v>
      </c>
      <c r="B360">
        <v>17949</v>
      </c>
      <c r="C360" s="1">
        <v>1.7495880126953101</v>
      </c>
    </row>
    <row r="361" spans="1:3" x14ac:dyDescent="0.25">
      <c r="A361">
        <v>1</v>
      </c>
      <c r="B361">
        <v>17999</v>
      </c>
      <c r="C361" s="1">
        <v>1.8024306297302199</v>
      </c>
    </row>
    <row r="362" spans="1:3" x14ac:dyDescent="0.25">
      <c r="A362">
        <v>1</v>
      </c>
      <c r="B362">
        <v>18049</v>
      </c>
      <c r="C362" s="1">
        <v>1.7489825487136801</v>
      </c>
    </row>
    <row r="363" spans="1:3" x14ac:dyDescent="0.25">
      <c r="A363">
        <v>1</v>
      </c>
      <c r="B363">
        <v>18099</v>
      </c>
      <c r="C363" s="1">
        <v>1.7862402200698799</v>
      </c>
    </row>
    <row r="364" spans="1:3" x14ac:dyDescent="0.25">
      <c r="A364">
        <v>1</v>
      </c>
      <c r="B364">
        <v>18149</v>
      </c>
      <c r="C364" s="1">
        <v>1.79861176013946</v>
      </c>
    </row>
    <row r="365" spans="1:3" x14ac:dyDescent="0.25">
      <c r="A365">
        <v>1</v>
      </c>
      <c r="B365">
        <v>18199</v>
      </c>
      <c r="C365" s="1">
        <v>1.76872146129608</v>
      </c>
    </row>
    <row r="366" spans="1:3" x14ac:dyDescent="0.25">
      <c r="A366">
        <v>1</v>
      </c>
      <c r="B366">
        <v>18249</v>
      </c>
      <c r="C366" s="1">
        <v>1.7119604349136299</v>
      </c>
    </row>
    <row r="367" spans="1:3" x14ac:dyDescent="0.25">
      <c r="A367">
        <v>1</v>
      </c>
      <c r="B367">
        <v>18299</v>
      </c>
      <c r="C367" s="1">
        <v>1.7844307422637899</v>
      </c>
    </row>
    <row r="368" spans="1:3" x14ac:dyDescent="0.25">
      <c r="A368">
        <v>1</v>
      </c>
      <c r="B368">
        <v>18349</v>
      </c>
      <c r="C368" s="1">
        <v>1.7461175918579099</v>
      </c>
    </row>
    <row r="369" spans="1:3" x14ac:dyDescent="0.25">
      <c r="A369">
        <v>1</v>
      </c>
      <c r="B369">
        <v>18399</v>
      </c>
      <c r="C369" s="1">
        <v>1.7451205253601001</v>
      </c>
    </row>
    <row r="370" spans="1:3" x14ac:dyDescent="0.25">
      <c r="A370">
        <v>1</v>
      </c>
      <c r="B370">
        <v>18449</v>
      </c>
      <c r="C370" s="1">
        <v>1.7314544916152901</v>
      </c>
    </row>
    <row r="371" spans="1:3" x14ac:dyDescent="0.25">
      <c r="A371">
        <v>1</v>
      </c>
      <c r="B371">
        <v>18499</v>
      </c>
      <c r="C371" s="1">
        <v>1.73931896686553</v>
      </c>
    </row>
    <row r="372" spans="1:3" x14ac:dyDescent="0.25">
      <c r="A372">
        <v>1</v>
      </c>
      <c r="B372">
        <v>18549</v>
      </c>
      <c r="C372" s="1">
        <v>1.7604353427886901</v>
      </c>
    </row>
    <row r="373" spans="1:3" x14ac:dyDescent="0.25">
      <c r="A373">
        <v>1</v>
      </c>
      <c r="B373">
        <v>18599</v>
      </c>
      <c r="C373" s="1">
        <v>1.75226318836212</v>
      </c>
    </row>
    <row r="374" spans="1:3" x14ac:dyDescent="0.25">
      <c r="A374">
        <v>1</v>
      </c>
      <c r="B374">
        <v>18649</v>
      </c>
      <c r="C374" s="1">
        <v>1.7356207370757999</v>
      </c>
    </row>
    <row r="375" spans="1:3" x14ac:dyDescent="0.25">
      <c r="A375">
        <v>1</v>
      </c>
      <c r="B375">
        <v>18699</v>
      </c>
      <c r="C375" s="1">
        <v>1.73963642120361</v>
      </c>
    </row>
    <row r="376" spans="1:3" x14ac:dyDescent="0.25">
      <c r="A376">
        <v>1</v>
      </c>
      <c r="B376">
        <v>18749</v>
      </c>
      <c r="C376" s="1">
        <v>1.7303998470306301</v>
      </c>
    </row>
    <row r="377" spans="1:3" x14ac:dyDescent="0.25">
      <c r="A377">
        <v>1</v>
      </c>
      <c r="B377">
        <v>18799</v>
      </c>
      <c r="C377" s="1">
        <v>1.7210681438446001</v>
      </c>
    </row>
    <row r="378" spans="1:3" x14ac:dyDescent="0.25">
      <c r="A378">
        <v>1</v>
      </c>
      <c r="B378">
        <v>18849</v>
      </c>
      <c r="C378" s="1">
        <v>1.79217445850372</v>
      </c>
    </row>
    <row r="379" spans="1:3" x14ac:dyDescent="0.25">
      <c r="A379">
        <v>1</v>
      </c>
      <c r="B379">
        <v>18899</v>
      </c>
      <c r="C379" s="1">
        <v>1.7760102748870801</v>
      </c>
    </row>
    <row r="380" spans="1:3" x14ac:dyDescent="0.25">
      <c r="A380">
        <v>1</v>
      </c>
      <c r="B380">
        <v>18949</v>
      </c>
      <c r="C380" s="1">
        <v>1.7063641548156701</v>
      </c>
    </row>
    <row r="381" spans="1:3" x14ac:dyDescent="0.25">
      <c r="A381">
        <v>1</v>
      </c>
      <c r="B381">
        <v>18999</v>
      </c>
      <c r="C381" s="1">
        <v>1.77323126792907</v>
      </c>
    </row>
    <row r="382" spans="1:3" x14ac:dyDescent="0.25">
      <c r="A382">
        <v>1</v>
      </c>
      <c r="B382">
        <v>19049</v>
      </c>
      <c r="C382" s="1">
        <v>1.7883706092834399</v>
      </c>
    </row>
    <row r="383" spans="1:3" x14ac:dyDescent="0.25">
      <c r="A383">
        <v>1</v>
      </c>
      <c r="B383">
        <v>19099</v>
      </c>
      <c r="C383" s="1">
        <v>1.7074106931686399</v>
      </c>
    </row>
    <row r="384" spans="1:3" x14ac:dyDescent="0.25">
      <c r="A384">
        <v>1</v>
      </c>
      <c r="B384">
        <v>19149</v>
      </c>
      <c r="C384" s="1">
        <v>1.77343142032623</v>
      </c>
    </row>
    <row r="385" spans="1:3" x14ac:dyDescent="0.25">
      <c r="A385">
        <v>1</v>
      </c>
      <c r="B385">
        <v>19199</v>
      </c>
      <c r="C385" s="1">
        <v>1.75569820404052</v>
      </c>
    </row>
    <row r="386" spans="1:3" x14ac:dyDescent="0.25">
      <c r="A386">
        <v>1</v>
      </c>
      <c r="B386">
        <v>19249</v>
      </c>
      <c r="C386" s="1">
        <v>1.73652911186218</v>
      </c>
    </row>
    <row r="387" spans="1:3" x14ac:dyDescent="0.25">
      <c r="A387">
        <v>1</v>
      </c>
      <c r="B387">
        <v>19299</v>
      </c>
      <c r="C387" s="1">
        <v>1.70442390441894</v>
      </c>
    </row>
    <row r="388" spans="1:3" x14ac:dyDescent="0.25">
      <c r="A388">
        <v>1</v>
      </c>
      <c r="B388">
        <v>19349</v>
      </c>
      <c r="C388" s="1">
        <v>1.72965943813323</v>
      </c>
    </row>
    <row r="389" spans="1:3" x14ac:dyDescent="0.25">
      <c r="A389">
        <v>1</v>
      </c>
      <c r="B389">
        <v>19399</v>
      </c>
      <c r="C389" s="1">
        <v>1.7737287282943699</v>
      </c>
    </row>
    <row r="390" spans="1:3" x14ac:dyDescent="0.25">
      <c r="A390">
        <v>1</v>
      </c>
      <c r="B390">
        <v>19449</v>
      </c>
      <c r="C390" s="1">
        <v>1.7120442390441799</v>
      </c>
    </row>
    <row r="391" spans="1:3" x14ac:dyDescent="0.25">
      <c r="A391">
        <v>1</v>
      </c>
      <c r="B391">
        <v>19499</v>
      </c>
      <c r="C391" s="1">
        <v>1.74487268924713</v>
      </c>
    </row>
    <row r="392" spans="1:3" x14ac:dyDescent="0.25">
      <c r="A392">
        <v>1</v>
      </c>
      <c r="B392">
        <v>19549</v>
      </c>
      <c r="C392" s="1">
        <v>1.7800529003143299</v>
      </c>
    </row>
    <row r="393" spans="1:3" x14ac:dyDescent="0.25">
      <c r="A393">
        <v>1</v>
      </c>
      <c r="B393">
        <v>19599</v>
      </c>
      <c r="C393" s="1">
        <v>1.7842743396759</v>
      </c>
    </row>
    <row r="394" spans="1:3" x14ac:dyDescent="0.25">
      <c r="A394">
        <v>1</v>
      </c>
      <c r="B394">
        <v>19649</v>
      </c>
      <c r="C394" s="1">
        <v>1.7084201574325499</v>
      </c>
    </row>
    <row r="395" spans="1:3" x14ac:dyDescent="0.25">
      <c r="A395">
        <v>1</v>
      </c>
      <c r="B395">
        <v>19699</v>
      </c>
      <c r="C395" s="1">
        <v>1.8107725381851101</v>
      </c>
    </row>
    <row r="396" spans="1:3" x14ac:dyDescent="0.25">
      <c r="A396">
        <v>1</v>
      </c>
      <c r="B396">
        <v>19749</v>
      </c>
      <c r="C396" s="1">
        <v>1.73176062107086</v>
      </c>
    </row>
    <row r="397" spans="1:3" x14ac:dyDescent="0.25">
      <c r="A397">
        <v>1</v>
      </c>
      <c r="B397">
        <v>19799</v>
      </c>
      <c r="C397" s="1">
        <v>1.72288477420806</v>
      </c>
    </row>
    <row r="398" spans="1:3" x14ac:dyDescent="0.25">
      <c r="A398">
        <v>1</v>
      </c>
      <c r="B398">
        <v>19849</v>
      </c>
      <c r="C398" s="1">
        <v>1.7323799133300699</v>
      </c>
    </row>
    <row r="399" spans="1:3" x14ac:dyDescent="0.25">
      <c r="A399">
        <v>1</v>
      </c>
      <c r="B399">
        <v>19899</v>
      </c>
      <c r="C399" s="1">
        <v>1.7956873178482</v>
      </c>
    </row>
    <row r="400" spans="1:3" x14ac:dyDescent="0.25">
      <c r="A400">
        <v>1</v>
      </c>
      <c r="B400">
        <v>19949</v>
      </c>
      <c r="C400" s="1">
        <v>1.78606736660003</v>
      </c>
    </row>
    <row r="401" spans="1:3" x14ac:dyDescent="0.25">
      <c r="A401">
        <v>1</v>
      </c>
      <c r="B401">
        <v>19999</v>
      </c>
      <c r="C401" s="1">
        <v>1.77145683765411</v>
      </c>
    </row>
    <row r="402" spans="1:3" x14ac:dyDescent="0.25">
      <c r="A402">
        <v>1</v>
      </c>
      <c r="B402">
        <v>20049</v>
      </c>
      <c r="C402" s="1">
        <v>1.7154895067214899</v>
      </c>
    </row>
    <row r="403" spans="1:3" x14ac:dyDescent="0.25">
      <c r="A403">
        <v>1</v>
      </c>
      <c r="B403">
        <v>20099</v>
      </c>
      <c r="C403" s="1">
        <v>1.74010050296783</v>
      </c>
    </row>
    <row r="404" spans="1:3" x14ac:dyDescent="0.25">
      <c r="A404">
        <v>1</v>
      </c>
      <c r="B404">
        <v>20149</v>
      </c>
      <c r="C404" s="1">
        <v>1.76870417594909</v>
      </c>
    </row>
    <row r="405" spans="1:3" x14ac:dyDescent="0.25">
      <c r="A405">
        <v>1</v>
      </c>
      <c r="B405">
        <v>20199</v>
      </c>
      <c r="C405" s="1">
        <v>1.68852198123931</v>
      </c>
    </row>
    <row r="406" spans="1:3" x14ac:dyDescent="0.25">
      <c r="A406">
        <v>1</v>
      </c>
      <c r="B406">
        <v>20249</v>
      </c>
      <c r="C406" s="1">
        <v>1.7339123487472501</v>
      </c>
    </row>
    <row r="407" spans="1:3" x14ac:dyDescent="0.25">
      <c r="A407">
        <v>1</v>
      </c>
      <c r="B407">
        <v>20299</v>
      </c>
      <c r="C407" s="1">
        <v>1.74855208396911</v>
      </c>
    </row>
    <row r="408" spans="1:3" x14ac:dyDescent="0.25">
      <c r="A408">
        <v>1</v>
      </c>
      <c r="B408">
        <v>20349</v>
      </c>
      <c r="C408" s="1">
        <v>1.7303371429443299</v>
      </c>
    </row>
    <row r="409" spans="1:3" x14ac:dyDescent="0.25">
      <c r="A409">
        <v>1</v>
      </c>
      <c r="B409">
        <v>20399</v>
      </c>
      <c r="C409" s="1">
        <v>1.76502585411071</v>
      </c>
    </row>
    <row r="410" spans="1:3" x14ac:dyDescent="0.25">
      <c r="A410">
        <v>1</v>
      </c>
      <c r="B410">
        <v>20449</v>
      </c>
      <c r="C410" s="1">
        <v>1.73136782646179</v>
      </c>
    </row>
    <row r="411" spans="1:3" x14ac:dyDescent="0.25">
      <c r="A411">
        <v>1</v>
      </c>
      <c r="B411">
        <v>20499</v>
      </c>
      <c r="C411" s="1">
        <v>1.7785184383392301</v>
      </c>
    </row>
    <row r="412" spans="1:3" x14ac:dyDescent="0.25">
      <c r="A412">
        <v>1</v>
      </c>
      <c r="B412">
        <v>20549</v>
      </c>
      <c r="C412" s="1">
        <v>1.7471234798431301</v>
      </c>
    </row>
    <row r="413" spans="1:3" x14ac:dyDescent="0.25">
      <c r="A413">
        <v>1</v>
      </c>
      <c r="B413">
        <v>20599</v>
      </c>
      <c r="C413" s="1">
        <v>1.72099244594573</v>
      </c>
    </row>
    <row r="414" spans="1:3" x14ac:dyDescent="0.25">
      <c r="A414">
        <v>1</v>
      </c>
      <c r="B414">
        <v>20649</v>
      </c>
      <c r="C414" s="1">
        <v>1.7297834157943699</v>
      </c>
    </row>
    <row r="415" spans="1:3" x14ac:dyDescent="0.25">
      <c r="A415">
        <v>1</v>
      </c>
      <c r="B415">
        <v>20699</v>
      </c>
      <c r="C415" s="1">
        <v>1.73484134674072</v>
      </c>
    </row>
    <row r="416" spans="1:3" x14ac:dyDescent="0.25">
      <c r="A416">
        <v>1</v>
      </c>
      <c r="B416">
        <v>20749</v>
      </c>
      <c r="C416" s="1">
        <v>1.7297343015670701</v>
      </c>
    </row>
    <row r="417" spans="1:3" x14ac:dyDescent="0.25">
      <c r="A417">
        <v>1</v>
      </c>
      <c r="B417">
        <v>20799</v>
      </c>
      <c r="C417" s="1">
        <v>1.75304102897644</v>
      </c>
    </row>
    <row r="418" spans="1:3" x14ac:dyDescent="0.25">
      <c r="A418">
        <v>1</v>
      </c>
      <c r="B418">
        <v>20849</v>
      </c>
      <c r="C418" s="1">
        <v>1.7100868225097601</v>
      </c>
    </row>
    <row r="419" spans="1:3" x14ac:dyDescent="0.25">
      <c r="A419">
        <v>1</v>
      </c>
      <c r="B419">
        <v>20899</v>
      </c>
      <c r="C419" s="1">
        <v>1.7444591522216699</v>
      </c>
    </row>
    <row r="420" spans="1:3" x14ac:dyDescent="0.25">
      <c r="A420">
        <v>1</v>
      </c>
      <c r="B420">
        <v>20949</v>
      </c>
      <c r="C420" s="1">
        <v>1.7115374803543</v>
      </c>
    </row>
    <row r="421" spans="1:3" x14ac:dyDescent="0.25">
      <c r="A421">
        <v>1</v>
      </c>
      <c r="B421">
        <v>20999</v>
      </c>
      <c r="C421" s="1">
        <v>1.80479276180267</v>
      </c>
    </row>
    <row r="422" spans="1:3" x14ac:dyDescent="0.25">
      <c r="A422">
        <v>1</v>
      </c>
      <c r="B422">
        <v>21049</v>
      </c>
      <c r="C422" s="1">
        <v>1.7253738641738801</v>
      </c>
    </row>
    <row r="423" spans="1:3" x14ac:dyDescent="0.25">
      <c r="A423">
        <v>1</v>
      </c>
      <c r="B423">
        <v>21099</v>
      </c>
      <c r="C423" s="1">
        <v>1.72147488594055</v>
      </c>
    </row>
    <row r="424" spans="1:3" x14ac:dyDescent="0.25">
      <c r="A424">
        <v>1</v>
      </c>
      <c r="B424">
        <v>21149</v>
      </c>
      <c r="C424" s="1">
        <v>1.70733594894409</v>
      </c>
    </row>
    <row r="425" spans="1:3" x14ac:dyDescent="0.25">
      <c r="A425">
        <v>1</v>
      </c>
      <c r="B425">
        <v>21199</v>
      </c>
      <c r="C425" s="1">
        <v>1.75529837608337</v>
      </c>
    </row>
    <row r="426" spans="1:3" x14ac:dyDescent="0.25">
      <c r="A426">
        <v>1</v>
      </c>
      <c r="B426">
        <v>21249</v>
      </c>
      <c r="C426" s="1">
        <v>1.76696276664733</v>
      </c>
    </row>
    <row r="427" spans="1:3" x14ac:dyDescent="0.25">
      <c r="A427">
        <v>1</v>
      </c>
      <c r="B427">
        <v>21299</v>
      </c>
      <c r="C427" s="1">
        <v>1.7691458463668801</v>
      </c>
    </row>
    <row r="428" spans="1:3" x14ac:dyDescent="0.25">
      <c r="A428">
        <v>1</v>
      </c>
      <c r="B428">
        <v>21349</v>
      </c>
      <c r="C428" s="1">
        <v>1.7751433849334699</v>
      </c>
    </row>
    <row r="429" spans="1:3" x14ac:dyDescent="0.25">
      <c r="A429">
        <v>1</v>
      </c>
      <c r="B429">
        <v>21399</v>
      </c>
      <c r="C429" s="1">
        <v>1.71890091896057</v>
      </c>
    </row>
    <row r="430" spans="1:3" x14ac:dyDescent="0.25">
      <c r="A430">
        <v>1</v>
      </c>
      <c r="B430">
        <v>21449</v>
      </c>
      <c r="C430" s="1">
        <v>1.7820068597793499</v>
      </c>
    </row>
    <row r="431" spans="1:3" x14ac:dyDescent="0.25">
      <c r="A431">
        <v>1</v>
      </c>
      <c r="B431">
        <v>21499</v>
      </c>
      <c r="C431" s="1">
        <v>1.7337691783905</v>
      </c>
    </row>
    <row r="432" spans="1:3" x14ac:dyDescent="0.25">
      <c r="A432">
        <v>1</v>
      </c>
      <c r="B432">
        <v>21549</v>
      </c>
      <c r="C432" s="1">
        <v>1.7415864467620801</v>
      </c>
    </row>
    <row r="433" spans="1:3" x14ac:dyDescent="0.25">
      <c r="A433">
        <v>1</v>
      </c>
      <c r="B433">
        <v>21599</v>
      </c>
      <c r="C433" s="1">
        <v>1.70086729526519</v>
      </c>
    </row>
    <row r="434" spans="1:3" x14ac:dyDescent="0.25">
      <c r="A434">
        <v>1</v>
      </c>
      <c r="B434">
        <v>21649</v>
      </c>
      <c r="C434" s="1">
        <v>1.79485440254211</v>
      </c>
    </row>
    <row r="435" spans="1:3" x14ac:dyDescent="0.25">
      <c r="A435">
        <v>1</v>
      </c>
      <c r="B435">
        <v>21699</v>
      </c>
      <c r="C435" s="1">
        <v>1.76596403121948</v>
      </c>
    </row>
    <row r="436" spans="1:3" x14ac:dyDescent="0.25">
      <c r="A436">
        <v>1</v>
      </c>
      <c r="B436">
        <v>21749</v>
      </c>
      <c r="C436" s="1">
        <v>1.71649694442749</v>
      </c>
    </row>
    <row r="437" spans="1:3" x14ac:dyDescent="0.25">
      <c r="A437">
        <v>1</v>
      </c>
      <c r="B437">
        <v>21799</v>
      </c>
      <c r="C437" s="1">
        <v>1.7447080612182599</v>
      </c>
    </row>
    <row r="438" spans="1:3" x14ac:dyDescent="0.25">
      <c r="A438">
        <v>1</v>
      </c>
      <c r="B438">
        <v>21849</v>
      </c>
      <c r="C438" s="1">
        <v>1.7373859882354701</v>
      </c>
    </row>
    <row r="439" spans="1:3" x14ac:dyDescent="0.25">
      <c r="A439">
        <v>1</v>
      </c>
      <c r="B439">
        <v>21899</v>
      </c>
      <c r="C439" s="1">
        <v>1.7966433763503999</v>
      </c>
    </row>
    <row r="440" spans="1:3" x14ac:dyDescent="0.25">
      <c r="A440">
        <v>1</v>
      </c>
      <c r="B440">
        <v>21949</v>
      </c>
      <c r="C440" s="1">
        <v>1.7900096178054801</v>
      </c>
    </row>
    <row r="441" spans="1:3" x14ac:dyDescent="0.25">
      <c r="A441">
        <v>1</v>
      </c>
      <c r="B441">
        <v>21999</v>
      </c>
      <c r="C441" s="1">
        <v>1.75956153869628</v>
      </c>
    </row>
    <row r="442" spans="1:3" x14ac:dyDescent="0.25">
      <c r="A442">
        <v>1</v>
      </c>
      <c r="B442">
        <v>22049</v>
      </c>
      <c r="C442" s="1">
        <v>1.7885107994079501</v>
      </c>
    </row>
    <row r="443" spans="1:3" x14ac:dyDescent="0.25">
      <c r="A443">
        <v>1</v>
      </c>
      <c r="B443">
        <v>22099</v>
      </c>
      <c r="C443" s="1">
        <v>1.7561608552932699</v>
      </c>
    </row>
    <row r="444" spans="1:3" x14ac:dyDescent="0.25">
      <c r="A444">
        <v>1</v>
      </c>
      <c r="B444">
        <v>22149</v>
      </c>
      <c r="C444" s="1">
        <v>1.69831490516662</v>
      </c>
    </row>
    <row r="445" spans="1:3" x14ac:dyDescent="0.25">
      <c r="A445">
        <v>1</v>
      </c>
      <c r="B445">
        <v>22199</v>
      </c>
      <c r="C445" s="1">
        <v>1.7170270681381199</v>
      </c>
    </row>
    <row r="446" spans="1:3" x14ac:dyDescent="0.25">
      <c r="A446">
        <v>1</v>
      </c>
      <c r="B446">
        <v>22249</v>
      </c>
      <c r="C446" s="1">
        <v>1.77342128753662</v>
      </c>
    </row>
    <row r="447" spans="1:3" x14ac:dyDescent="0.25">
      <c r="A447">
        <v>1</v>
      </c>
      <c r="B447">
        <v>22299</v>
      </c>
      <c r="C447" s="1">
        <v>1.7439763545989899</v>
      </c>
    </row>
    <row r="448" spans="1:3" x14ac:dyDescent="0.25">
      <c r="A448">
        <v>1</v>
      </c>
      <c r="B448">
        <v>22349</v>
      </c>
      <c r="C448" s="1">
        <v>1.7765367031097401</v>
      </c>
    </row>
    <row r="449" spans="1:3" x14ac:dyDescent="0.25">
      <c r="A449">
        <v>1</v>
      </c>
      <c r="B449">
        <v>22399</v>
      </c>
      <c r="C449" s="1">
        <v>1.75100326538085</v>
      </c>
    </row>
    <row r="450" spans="1:3" x14ac:dyDescent="0.25">
      <c r="A450">
        <v>1</v>
      </c>
      <c r="B450">
        <v>22449</v>
      </c>
      <c r="C450" s="1">
        <v>1.7528440952301001</v>
      </c>
    </row>
    <row r="451" spans="1:3" x14ac:dyDescent="0.25">
      <c r="A451">
        <v>1</v>
      </c>
      <c r="B451">
        <v>22499</v>
      </c>
      <c r="C451" s="1">
        <v>1.70030117034912</v>
      </c>
    </row>
    <row r="452" spans="1:3" x14ac:dyDescent="0.25">
      <c r="A452">
        <v>1</v>
      </c>
      <c r="B452">
        <v>22549</v>
      </c>
      <c r="C452" s="1">
        <v>1.75555920600891</v>
      </c>
    </row>
    <row r="453" spans="1:3" x14ac:dyDescent="0.25">
      <c r="A453">
        <v>1</v>
      </c>
      <c r="B453">
        <v>22599</v>
      </c>
      <c r="C453" s="1">
        <v>1.7579258680343599</v>
      </c>
    </row>
    <row r="454" spans="1:3" x14ac:dyDescent="0.25">
      <c r="A454">
        <v>1</v>
      </c>
      <c r="B454">
        <v>22649</v>
      </c>
      <c r="C454" s="1">
        <v>1.74835312366485</v>
      </c>
    </row>
    <row r="455" spans="1:3" x14ac:dyDescent="0.25">
      <c r="A455">
        <v>1</v>
      </c>
      <c r="B455">
        <v>22699</v>
      </c>
      <c r="C455" s="1">
        <v>1.7605439424514699</v>
      </c>
    </row>
    <row r="456" spans="1:3" x14ac:dyDescent="0.25">
      <c r="A456">
        <v>1</v>
      </c>
      <c r="B456">
        <v>22749</v>
      </c>
      <c r="C456" s="1">
        <v>1.73474597930908</v>
      </c>
    </row>
    <row r="457" spans="1:3" x14ac:dyDescent="0.25">
      <c r="A457">
        <v>1</v>
      </c>
      <c r="B457">
        <v>22799</v>
      </c>
      <c r="C457" s="1">
        <v>1.72419786453247</v>
      </c>
    </row>
    <row r="458" spans="1:3" x14ac:dyDescent="0.25">
      <c r="A458">
        <v>1</v>
      </c>
      <c r="B458">
        <v>22849</v>
      </c>
      <c r="C458" s="1">
        <v>1.72797858715057</v>
      </c>
    </row>
    <row r="459" spans="1:3" x14ac:dyDescent="0.25">
      <c r="A459">
        <v>1</v>
      </c>
      <c r="B459">
        <v>22899</v>
      </c>
      <c r="C459" s="1">
        <v>1.6820054054260201</v>
      </c>
    </row>
    <row r="460" spans="1:3" x14ac:dyDescent="0.25">
      <c r="A460">
        <v>1</v>
      </c>
      <c r="B460">
        <v>22949</v>
      </c>
      <c r="C460" s="1">
        <v>1.6497458219528101</v>
      </c>
    </row>
    <row r="461" spans="1:3" x14ac:dyDescent="0.25">
      <c r="A461">
        <v>1</v>
      </c>
      <c r="B461">
        <v>22999</v>
      </c>
      <c r="C461" s="1">
        <v>1.7681736946105899</v>
      </c>
    </row>
    <row r="462" spans="1:3" x14ac:dyDescent="0.25">
      <c r="A462">
        <v>1</v>
      </c>
      <c r="B462">
        <v>23049</v>
      </c>
      <c r="C462" s="1">
        <v>1.6798483133316</v>
      </c>
    </row>
    <row r="463" spans="1:3" x14ac:dyDescent="0.25">
      <c r="A463">
        <v>1</v>
      </c>
      <c r="B463">
        <v>23099</v>
      </c>
      <c r="C463" s="1">
        <v>1.7400099039077701</v>
      </c>
    </row>
    <row r="464" spans="1:3" x14ac:dyDescent="0.25">
      <c r="A464">
        <v>1</v>
      </c>
      <c r="B464">
        <v>23149</v>
      </c>
      <c r="C464" s="1">
        <v>1.8047009706497099</v>
      </c>
    </row>
    <row r="465" spans="1:3" x14ac:dyDescent="0.25">
      <c r="A465">
        <v>1</v>
      </c>
      <c r="B465">
        <v>23199</v>
      </c>
      <c r="C465" s="1">
        <v>1.7559444904327299</v>
      </c>
    </row>
    <row r="466" spans="1:3" x14ac:dyDescent="0.25">
      <c r="A466">
        <v>1</v>
      </c>
      <c r="B466">
        <v>23249</v>
      </c>
      <c r="C466" s="1">
        <v>1.73314785957336</v>
      </c>
    </row>
    <row r="467" spans="1:3" x14ac:dyDescent="0.25">
      <c r="A467">
        <v>1</v>
      </c>
      <c r="B467">
        <v>23299</v>
      </c>
      <c r="C467" s="1">
        <v>1.7385823726653999</v>
      </c>
    </row>
    <row r="468" spans="1:3" x14ac:dyDescent="0.25">
      <c r="A468">
        <v>1</v>
      </c>
      <c r="B468">
        <v>23349</v>
      </c>
      <c r="C468" s="1">
        <v>1.7392706871032699</v>
      </c>
    </row>
    <row r="469" spans="1:3" x14ac:dyDescent="0.25">
      <c r="A469">
        <v>1</v>
      </c>
      <c r="B469">
        <v>23399</v>
      </c>
      <c r="C469" s="1">
        <v>1.67955458164215</v>
      </c>
    </row>
    <row r="470" spans="1:3" x14ac:dyDescent="0.25">
      <c r="A470">
        <v>1</v>
      </c>
      <c r="B470">
        <v>23449</v>
      </c>
      <c r="C470" s="1">
        <v>1.67807865142822</v>
      </c>
    </row>
    <row r="471" spans="1:3" x14ac:dyDescent="0.25">
      <c r="A471">
        <v>1</v>
      </c>
      <c r="B471">
        <v>23499</v>
      </c>
      <c r="C471" s="1">
        <v>1.70820176601409</v>
      </c>
    </row>
    <row r="472" spans="1:3" x14ac:dyDescent="0.25">
      <c r="A472">
        <v>1</v>
      </c>
      <c r="B472">
        <v>23549</v>
      </c>
      <c r="C472" s="1">
        <v>1.71475970745086</v>
      </c>
    </row>
    <row r="473" spans="1:3" x14ac:dyDescent="0.25">
      <c r="A473">
        <v>1</v>
      </c>
      <c r="B473">
        <v>23599</v>
      </c>
      <c r="C473" s="1">
        <v>1.73286545276641</v>
      </c>
    </row>
    <row r="474" spans="1:3" x14ac:dyDescent="0.25">
      <c r="A474">
        <v>1</v>
      </c>
      <c r="B474">
        <v>23649</v>
      </c>
      <c r="C474" s="1">
        <v>1.72550392150878</v>
      </c>
    </row>
    <row r="475" spans="1:3" x14ac:dyDescent="0.25">
      <c r="A475">
        <v>1</v>
      </c>
      <c r="B475">
        <v>23699</v>
      </c>
      <c r="C475" s="1">
        <v>1.7301994562148999</v>
      </c>
    </row>
    <row r="476" spans="1:3" x14ac:dyDescent="0.25">
      <c r="A476">
        <v>1</v>
      </c>
      <c r="B476">
        <v>23749</v>
      </c>
      <c r="C476" s="1">
        <v>1.7587656974792401</v>
      </c>
    </row>
    <row r="477" spans="1:3" x14ac:dyDescent="0.25">
      <c r="A477">
        <v>1</v>
      </c>
      <c r="B477">
        <v>23799</v>
      </c>
      <c r="C477" s="1">
        <v>1.75198125839233</v>
      </c>
    </row>
    <row r="478" spans="1:3" x14ac:dyDescent="0.25">
      <c r="A478">
        <v>1</v>
      </c>
      <c r="B478">
        <v>23849</v>
      </c>
      <c r="C478" s="1">
        <v>1.73059678077697</v>
      </c>
    </row>
    <row r="479" spans="1:3" x14ac:dyDescent="0.25">
      <c r="A479">
        <v>1</v>
      </c>
      <c r="B479">
        <v>23899</v>
      </c>
      <c r="C479" s="1">
        <v>1.7315915822982699</v>
      </c>
    </row>
    <row r="480" spans="1:3" x14ac:dyDescent="0.25">
      <c r="A480">
        <v>1</v>
      </c>
      <c r="B480">
        <v>23949</v>
      </c>
      <c r="C480" s="1">
        <v>1.7810472249984699</v>
      </c>
    </row>
    <row r="481" spans="1:3" x14ac:dyDescent="0.25">
      <c r="A481">
        <v>1</v>
      </c>
      <c r="B481">
        <v>23999</v>
      </c>
      <c r="C481" s="1">
        <v>1.7569620609283401</v>
      </c>
    </row>
    <row r="482" spans="1:3" x14ac:dyDescent="0.25">
      <c r="A482">
        <v>1</v>
      </c>
      <c r="B482">
        <v>24049</v>
      </c>
      <c r="C482" s="1">
        <v>1.72979652881622</v>
      </c>
    </row>
    <row r="483" spans="1:3" x14ac:dyDescent="0.25">
      <c r="A483">
        <v>1</v>
      </c>
      <c r="B483">
        <v>24099</v>
      </c>
      <c r="C483" s="1">
        <v>1.7305217981338501</v>
      </c>
    </row>
    <row r="484" spans="1:3" x14ac:dyDescent="0.25">
      <c r="A484">
        <v>1</v>
      </c>
      <c r="B484">
        <v>24149</v>
      </c>
      <c r="C484" s="1">
        <v>1.75551605224609</v>
      </c>
    </row>
    <row r="485" spans="1:3" x14ac:dyDescent="0.25">
      <c r="A485">
        <v>1</v>
      </c>
      <c r="B485">
        <v>24199</v>
      </c>
      <c r="C485" s="1">
        <v>1.71494877338409</v>
      </c>
    </row>
    <row r="486" spans="1:3" x14ac:dyDescent="0.25">
      <c r="A486">
        <v>1</v>
      </c>
      <c r="B486">
        <v>24249</v>
      </c>
      <c r="C486" s="1">
        <v>1.7319723367691</v>
      </c>
    </row>
    <row r="487" spans="1:3" x14ac:dyDescent="0.25">
      <c r="A487">
        <v>1</v>
      </c>
      <c r="B487">
        <v>24299</v>
      </c>
      <c r="C487" s="1">
        <v>1.7393982410430899</v>
      </c>
    </row>
    <row r="488" spans="1:3" x14ac:dyDescent="0.25">
      <c r="A488">
        <v>1</v>
      </c>
      <c r="B488">
        <v>24349</v>
      </c>
      <c r="C488" s="1">
        <v>1.71333479881286</v>
      </c>
    </row>
    <row r="489" spans="1:3" x14ac:dyDescent="0.25">
      <c r="A489">
        <v>1</v>
      </c>
      <c r="B489">
        <v>24399</v>
      </c>
      <c r="C489" s="1">
        <v>1.6908776760101301</v>
      </c>
    </row>
    <row r="490" spans="1:3" x14ac:dyDescent="0.25">
      <c r="A490">
        <v>1</v>
      </c>
      <c r="B490">
        <v>24449</v>
      </c>
      <c r="C490" s="1">
        <v>1.73247849941253</v>
      </c>
    </row>
    <row r="491" spans="1:3" x14ac:dyDescent="0.25">
      <c r="A491">
        <v>1</v>
      </c>
      <c r="B491">
        <v>24499</v>
      </c>
      <c r="C491" s="1">
        <v>1.7466055154800399</v>
      </c>
    </row>
    <row r="492" spans="1:3" x14ac:dyDescent="0.25">
      <c r="A492">
        <v>1</v>
      </c>
      <c r="B492">
        <v>24549</v>
      </c>
      <c r="C492" s="1">
        <v>1.7812246084213199</v>
      </c>
    </row>
    <row r="493" spans="1:3" x14ac:dyDescent="0.25">
      <c r="A493">
        <v>1</v>
      </c>
      <c r="B493">
        <v>24599</v>
      </c>
      <c r="C493" s="1">
        <v>1.7246224880218499</v>
      </c>
    </row>
    <row r="494" spans="1:3" x14ac:dyDescent="0.25">
      <c r="A494">
        <v>1</v>
      </c>
      <c r="B494">
        <v>24649</v>
      </c>
      <c r="C494" s="1">
        <v>1.70325767993927</v>
      </c>
    </row>
    <row r="495" spans="1:3" x14ac:dyDescent="0.25">
      <c r="A495">
        <v>1</v>
      </c>
      <c r="B495">
        <v>24699</v>
      </c>
      <c r="C495" s="1">
        <v>1.6840851306915201</v>
      </c>
    </row>
    <row r="496" spans="1:3" x14ac:dyDescent="0.25">
      <c r="A496">
        <v>1</v>
      </c>
      <c r="B496">
        <v>24749</v>
      </c>
      <c r="C496" s="1">
        <v>1.66360175609588</v>
      </c>
    </row>
    <row r="497" spans="1:3" x14ac:dyDescent="0.25">
      <c r="A497">
        <v>1</v>
      </c>
      <c r="B497">
        <v>24799</v>
      </c>
      <c r="C497" s="1">
        <v>1.7003245353698699</v>
      </c>
    </row>
    <row r="498" spans="1:3" x14ac:dyDescent="0.25">
      <c r="A498">
        <v>1</v>
      </c>
      <c r="B498">
        <v>24849</v>
      </c>
      <c r="C498" s="1">
        <v>1.68936383724212</v>
      </c>
    </row>
    <row r="499" spans="1:3" x14ac:dyDescent="0.25">
      <c r="A499">
        <v>1</v>
      </c>
      <c r="B499">
        <v>24899</v>
      </c>
      <c r="C499" s="1">
        <v>1.75899910926818</v>
      </c>
    </row>
    <row r="500" spans="1:3" x14ac:dyDescent="0.25">
      <c r="A500">
        <v>1</v>
      </c>
      <c r="B500">
        <v>24949</v>
      </c>
      <c r="C500" s="1">
        <v>1.7618105411529501</v>
      </c>
    </row>
    <row r="501" spans="1:3" x14ac:dyDescent="0.25">
      <c r="A501">
        <v>1</v>
      </c>
      <c r="B501">
        <v>24999</v>
      </c>
      <c r="C501" s="1">
        <v>1.76326668262481</v>
      </c>
    </row>
    <row r="502" spans="1:3" x14ac:dyDescent="0.25">
      <c r="A502">
        <v>1</v>
      </c>
      <c r="B502">
        <v>25049</v>
      </c>
      <c r="C502" s="1">
        <v>1.7005633115768399</v>
      </c>
    </row>
    <row r="503" spans="1:3" x14ac:dyDescent="0.25">
      <c r="A503">
        <v>1</v>
      </c>
      <c r="B503">
        <v>25099</v>
      </c>
      <c r="C503" s="1">
        <v>1.67264592647552</v>
      </c>
    </row>
    <row r="504" spans="1:3" x14ac:dyDescent="0.25">
      <c r="A504">
        <v>1</v>
      </c>
      <c r="B504">
        <v>25149</v>
      </c>
      <c r="C504" s="1">
        <v>1.67384588718414</v>
      </c>
    </row>
    <row r="505" spans="1:3" x14ac:dyDescent="0.25">
      <c r="A505">
        <v>1</v>
      </c>
      <c r="B505">
        <v>25199</v>
      </c>
      <c r="C505" s="1">
        <v>1.7069182395935001</v>
      </c>
    </row>
    <row r="506" spans="1:3" x14ac:dyDescent="0.25">
      <c r="A506">
        <v>1</v>
      </c>
      <c r="B506">
        <v>25249</v>
      </c>
      <c r="C506" s="1">
        <v>1.7199950218200599</v>
      </c>
    </row>
    <row r="507" spans="1:3" x14ac:dyDescent="0.25">
      <c r="A507">
        <v>1</v>
      </c>
      <c r="B507">
        <v>25299</v>
      </c>
      <c r="C507" s="1">
        <v>1.75932765007019</v>
      </c>
    </row>
    <row r="508" spans="1:3" x14ac:dyDescent="0.25">
      <c r="A508">
        <v>1</v>
      </c>
      <c r="B508">
        <v>25349</v>
      </c>
      <c r="C508" s="1">
        <v>1.7592804431915201</v>
      </c>
    </row>
    <row r="509" spans="1:3" x14ac:dyDescent="0.25">
      <c r="A509">
        <v>1</v>
      </c>
      <c r="B509">
        <v>25399</v>
      </c>
      <c r="C509" s="1">
        <v>1.7520781755447301</v>
      </c>
    </row>
    <row r="510" spans="1:3" x14ac:dyDescent="0.25">
      <c r="A510">
        <v>1</v>
      </c>
      <c r="B510">
        <v>25449</v>
      </c>
      <c r="C510" s="1">
        <v>1.7587577104568399</v>
      </c>
    </row>
    <row r="511" spans="1:3" x14ac:dyDescent="0.25">
      <c r="A511">
        <v>1</v>
      </c>
      <c r="B511">
        <v>25499</v>
      </c>
      <c r="C511" s="1">
        <v>1.7189530134201001</v>
      </c>
    </row>
    <row r="512" spans="1:3" x14ac:dyDescent="0.25">
      <c r="A512">
        <v>1</v>
      </c>
      <c r="B512">
        <v>25549</v>
      </c>
      <c r="C512" s="1">
        <v>1.75375056266784</v>
      </c>
    </row>
    <row r="513" spans="1:3" x14ac:dyDescent="0.25">
      <c r="A513">
        <v>1</v>
      </c>
      <c r="B513">
        <v>25599</v>
      </c>
      <c r="C513" s="1">
        <v>1.8100554943084699</v>
      </c>
    </row>
    <row r="514" spans="1:3" x14ac:dyDescent="0.25">
      <c r="A514">
        <v>1</v>
      </c>
      <c r="B514">
        <v>25649</v>
      </c>
      <c r="C514" s="1">
        <v>1.7034238576889</v>
      </c>
    </row>
    <row r="515" spans="1:3" x14ac:dyDescent="0.25">
      <c r="A515">
        <v>1</v>
      </c>
      <c r="B515">
        <v>25699</v>
      </c>
      <c r="C515" s="1">
        <v>1.7098405361175499</v>
      </c>
    </row>
    <row r="516" spans="1:3" x14ac:dyDescent="0.25">
      <c r="A516">
        <v>1</v>
      </c>
      <c r="B516">
        <v>25749</v>
      </c>
      <c r="C516" s="1">
        <v>1.73273372650146</v>
      </c>
    </row>
    <row r="517" spans="1:3" x14ac:dyDescent="0.25">
      <c r="A517">
        <v>1</v>
      </c>
      <c r="B517">
        <v>25799</v>
      </c>
      <c r="C517" s="1">
        <v>1.7004159688949501</v>
      </c>
    </row>
    <row r="518" spans="1:3" x14ac:dyDescent="0.25">
      <c r="A518">
        <v>1</v>
      </c>
      <c r="B518">
        <v>25849</v>
      </c>
      <c r="C518" s="1">
        <v>1.7033046483993499</v>
      </c>
    </row>
    <row r="519" spans="1:3" x14ac:dyDescent="0.25">
      <c r="A519">
        <v>1</v>
      </c>
      <c r="B519">
        <v>25899</v>
      </c>
      <c r="C519" s="1">
        <v>1.7215707302093499</v>
      </c>
    </row>
    <row r="520" spans="1:3" x14ac:dyDescent="0.25">
      <c r="A520">
        <v>1</v>
      </c>
      <c r="B520">
        <v>25949</v>
      </c>
      <c r="C520" s="1">
        <v>1.76146841049194</v>
      </c>
    </row>
    <row r="521" spans="1:3" x14ac:dyDescent="0.25">
      <c r="A521">
        <v>1</v>
      </c>
      <c r="B521">
        <v>25999</v>
      </c>
      <c r="C521" s="1">
        <v>1.7466233968734699</v>
      </c>
    </row>
    <row r="522" spans="1:3" x14ac:dyDescent="0.25">
      <c r="A522">
        <v>1</v>
      </c>
      <c r="B522">
        <v>26049</v>
      </c>
      <c r="C522" s="1">
        <v>1.6885974407196001</v>
      </c>
    </row>
    <row r="523" spans="1:3" x14ac:dyDescent="0.25">
      <c r="A523">
        <v>1</v>
      </c>
      <c r="B523">
        <v>26099</v>
      </c>
      <c r="C523" s="1">
        <v>1.7826179265975901</v>
      </c>
    </row>
    <row r="524" spans="1:3" x14ac:dyDescent="0.25">
      <c r="A524">
        <v>2</v>
      </c>
      <c r="B524">
        <v>26149</v>
      </c>
      <c r="C524" s="1">
        <v>1.75072121620178</v>
      </c>
    </row>
    <row r="525" spans="1:3" x14ac:dyDescent="0.25">
      <c r="A525">
        <v>2</v>
      </c>
      <c r="B525">
        <v>26199</v>
      </c>
      <c r="C525" s="1">
        <v>1.7250605821609399</v>
      </c>
    </row>
    <row r="526" spans="1:3" x14ac:dyDescent="0.25">
      <c r="A526">
        <v>2</v>
      </c>
      <c r="B526">
        <v>26249</v>
      </c>
      <c r="C526" s="1">
        <v>1.68453645706176</v>
      </c>
    </row>
    <row r="527" spans="1:3" x14ac:dyDescent="0.25">
      <c r="A527">
        <v>2</v>
      </c>
      <c r="B527">
        <v>26299</v>
      </c>
      <c r="C527" s="1">
        <v>1.7391368150711</v>
      </c>
    </row>
    <row r="528" spans="1:3" x14ac:dyDescent="0.25">
      <c r="A528">
        <v>2</v>
      </c>
      <c r="B528">
        <v>26349</v>
      </c>
      <c r="C528" s="1">
        <v>1.6945710182189899</v>
      </c>
    </row>
    <row r="529" spans="1:3" x14ac:dyDescent="0.25">
      <c r="A529">
        <v>2</v>
      </c>
      <c r="B529">
        <v>26399</v>
      </c>
      <c r="C529" s="1">
        <v>1.7060055732727</v>
      </c>
    </row>
    <row r="530" spans="1:3" x14ac:dyDescent="0.25">
      <c r="A530">
        <v>2</v>
      </c>
      <c r="B530">
        <v>26449</v>
      </c>
      <c r="C530" s="1">
        <v>1.72625756263732</v>
      </c>
    </row>
    <row r="531" spans="1:3" x14ac:dyDescent="0.25">
      <c r="A531">
        <v>2</v>
      </c>
      <c r="B531">
        <v>26499</v>
      </c>
      <c r="C531" s="1">
        <v>1.67399942874908</v>
      </c>
    </row>
    <row r="532" spans="1:3" x14ac:dyDescent="0.25">
      <c r="A532">
        <v>2</v>
      </c>
      <c r="B532">
        <v>26549</v>
      </c>
      <c r="C532" s="1">
        <v>1.6839282512664699</v>
      </c>
    </row>
    <row r="533" spans="1:3" x14ac:dyDescent="0.25">
      <c r="A533">
        <v>2</v>
      </c>
      <c r="B533">
        <v>26599</v>
      </c>
      <c r="C533" s="1">
        <v>1.67352759838104</v>
      </c>
    </row>
    <row r="534" spans="1:3" x14ac:dyDescent="0.25">
      <c r="A534">
        <v>2</v>
      </c>
      <c r="B534">
        <v>26649</v>
      </c>
      <c r="C534" s="1">
        <v>1.6611407995223999</v>
      </c>
    </row>
    <row r="535" spans="1:3" x14ac:dyDescent="0.25">
      <c r="A535">
        <v>2</v>
      </c>
      <c r="B535">
        <v>26699</v>
      </c>
      <c r="C535" s="1">
        <v>1.74518430233001</v>
      </c>
    </row>
    <row r="536" spans="1:3" x14ac:dyDescent="0.25">
      <c r="A536">
        <v>2</v>
      </c>
      <c r="B536">
        <v>26749</v>
      </c>
      <c r="C536" s="1">
        <v>1.7481663227081199</v>
      </c>
    </row>
    <row r="537" spans="1:3" x14ac:dyDescent="0.25">
      <c r="A537">
        <v>2</v>
      </c>
      <c r="B537">
        <v>26799</v>
      </c>
      <c r="C537" s="1">
        <v>1.76403141021728</v>
      </c>
    </row>
    <row r="538" spans="1:3" x14ac:dyDescent="0.25">
      <c r="A538">
        <v>2</v>
      </c>
      <c r="B538">
        <v>26849</v>
      </c>
      <c r="C538" s="1">
        <v>1.70527243614196</v>
      </c>
    </row>
    <row r="539" spans="1:3" x14ac:dyDescent="0.25">
      <c r="A539">
        <v>2</v>
      </c>
      <c r="B539">
        <v>26899</v>
      </c>
      <c r="C539" s="1">
        <v>1.75738430023193</v>
      </c>
    </row>
    <row r="540" spans="1:3" x14ac:dyDescent="0.25">
      <c r="A540">
        <v>2</v>
      </c>
      <c r="B540">
        <v>26949</v>
      </c>
      <c r="C540" s="1">
        <v>1.7070242166519101</v>
      </c>
    </row>
    <row r="541" spans="1:3" x14ac:dyDescent="0.25">
      <c r="A541">
        <v>2</v>
      </c>
      <c r="B541">
        <v>26999</v>
      </c>
      <c r="C541" s="1">
        <v>1.72129106521606</v>
      </c>
    </row>
    <row r="542" spans="1:3" x14ac:dyDescent="0.25">
      <c r="A542">
        <v>2</v>
      </c>
      <c r="B542">
        <v>27049</v>
      </c>
      <c r="C542" s="1">
        <v>1.7247847318649201</v>
      </c>
    </row>
    <row r="543" spans="1:3" x14ac:dyDescent="0.25">
      <c r="A543">
        <v>2</v>
      </c>
      <c r="B543">
        <v>27099</v>
      </c>
      <c r="C543" s="1">
        <v>1.7144432067871</v>
      </c>
    </row>
    <row r="544" spans="1:3" x14ac:dyDescent="0.25">
      <c r="A544">
        <v>2</v>
      </c>
      <c r="B544">
        <v>27149</v>
      </c>
      <c r="C544" s="1">
        <v>1.70045506954193</v>
      </c>
    </row>
    <row r="545" spans="1:3" x14ac:dyDescent="0.25">
      <c r="A545">
        <v>2</v>
      </c>
      <c r="B545">
        <v>27199</v>
      </c>
      <c r="C545" s="1">
        <v>1.6846019029617301</v>
      </c>
    </row>
    <row r="546" spans="1:3" x14ac:dyDescent="0.25">
      <c r="A546">
        <v>2</v>
      </c>
      <c r="B546">
        <v>27249</v>
      </c>
      <c r="C546" s="1">
        <v>1.7326475381851101</v>
      </c>
    </row>
    <row r="547" spans="1:3" x14ac:dyDescent="0.25">
      <c r="A547">
        <v>2</v>
      </c>
      <c r="B547">
        <v>27299</v>
      </c>
      <c r="C547" s="1">
        <v>1.71674060821533</v>
      </c>
    </row>
    <row r="548" spans="1:3" x14ac:dyDescent="0.25">
      <c r="A548">
        <v>2</v>
      </c>
      <c r="B548">
        <v>27349</v>
      </c>
      <c r="C548" s="1">
        <v>1.7399584054946899</v>
      </c>
    </row>
    <row r="549" spans="1:3" x14ac:dyDescent="0.25">
      <c r="A549">
        <v>2</v>
      </c>
      <c r="B549">
        <v>27399</v>
      </c>
      <c r="C549" s="1">
        <v>1.7036439180374101</v>
      </c>
    </row>
    <row r="550" spans="1:3" x14ac:dyDescent="0.25">
      <c r="A550">
        <v>2</v>
      </c>
      <c r="B550">
        <v>27449</v>
      </c>
      <c r="C550" s="1">
        <v>1.71841084957122</v>
      </c>
    </row>
    <row r="551" spans="1:3" x14ac:dyDescent="0.25">
      <c r="A551">
        <v>2</v>
      </c>
      <c r="B551">
        <v>27499</v>
      </c>
      <c r="C551" s="1">
        <v>1.6874045133590601</v>
      </c>
    </row>
    <row r="552" spans="1:3" x14ac:dyDescent="0.25">
      <c r="A552">
        <v>2</v>
      </c>
      <c r="B552">
        <v>27549</v>
      </c>
      <c r="C552" s="1">
        <v>1.72878813743591</v>
      </c>
    </row>
    <row r="553" spans="1:3" x14ac:dyDescent="0.25">
      <c r="A553">
        <v>2</v>
      </c>
      <c r="B553">
        <v>27599</v>
      </c>
      <c r="C553" s="1">
        <v>1.7667549848556501</v>
      </c>
    </row>
    <row r="554" spans="1:3" x14ac:dyDescent="0.25">
      <c r="A554">
        <v>2</v>
      </c>
      <c r="B554">
        <v>27649</v>
      </c>
      <c r="C554" s="1">
        <v>1.70007395744323</v>
      </c>
    </row>
    <row r="555" spans="1:3" x14ac:dyDescent="0.25">
      <c r="A555">
        <v>2</v>
      </c>
      <c r="B555">
        <v>27699</v>
      </c>
      <c r="C555" s="1">
        <v>1.7239897251129099</v>
      </c>
    </row>
    <row r="556" spans="1:3" x14ac:dyDescent="0.25">
      <c r="A556">
        <v>2</v>
      </c>
      <c r="B556">
        <v>27749</v>
      </c>
      <c r="C556" s="1">
        <v>1.71255218982696</v>
      </c>
    </row>
    <row r="557" spans="1:3" x14ac:dyDescent="0.25">
      <c r="A557">
        <v>2</v>
      </c>
      <c r="B557">
        <v>27799</v>
      </c>
      <c r="C557" s="1">
        <v>1.73116183280944</v>
      </c>
    </row>
    <row r="558" spans="1:3" x14ac:dyDescent="0.25">
      <c r="A558">
        <v>2</v>
      </c>
      <c r="B558">
        <v>27849</v>
      </c>
      <c r="C558" s="1">
        <v>1.7556008100509599</v>
      </c>
    </row>
    <row r="559" spans="1:3" x14ac:dyDescent="0.25">
      <c r="A559">
        <v>2</v>
      </c>
      <c r="B559">
        <v>27899</v>
      </c>
      <c r="C559" s="1">
        <v>1.7539803981780999</v>
      </c>
    </row>
    <row r="560" spans="1:3" x14ac:dyDescent="0.25">
      <c r="A560">
        <v>2</v>
      </c>
      <c r="B560">
        <v>27949</v>
      </c>
      <c r="C560" s="1">
        <v>1.7643072605132999</v>
      </c>
    </row>
    <row r="561" spans="1:3" x14ac:dyDescent="0.25">
      <c r="A561">
        <v>2</v>
      </c>
      <c r="B561">
        <v>27999</v>
      </c>
      <c r="C561" s="1">
        <v>1.6712563037872299</v>
      </c>
    </row>
    <row r="562" spans="1:3" x14ac:dyDescent="0.25">
      <c r="A562">
        <v>2</v>
      </c>
      <c r="B562">
        <v>28049</v>
      </c>
      <c r="C562" s="1">
        <v>1.7408699989318801</v>
      </c>
    </row>
    <row r="563" spans="1:3" x14ac:dyDescent="0.25">
      <c r="A563">
        <v>2</v>
      </c>
      <c r="B563">
        <v>28099</v>
      </c>
      <c r="C563" s="1">
        <v>1.7115231752395601</v>
      </c>
    </row>
    <row r="564" spans="1:3" x14ac:dyDescent="0.25">
      <c r="A564">
        <v>2</v>
      </c>
      <c r="B564">
        <v>28149</v>
      </c>
      <c r="C564" s="1">
        <v>1.6753971576690601</v>
      </c>
    </row>
    <row r="565" spans="1:3" x14ac:dyDescent="0.25">
      <c r="A565">
        <v>2</v>
      </c>
      <c r="B565">
        <v>28199</v>
      </c>
      <c r="C565" s="1">
        <v>1.70074582099914</v>
      </c>
    </row>
    <row r="566" spans="1:3" x14ac:dyDescent="0.25">
      <c r="A566">
        <v>2</v>
      </c>
      <c r="B566">
        <v>28249</v>
      </c>
      <c r="C566" s="1">
        <v>1.7661772966384801</v>
      </c>
    </row>
    <row r="567" spans="1:3" x14ac:dyDescent="0.25">
      <c r="A567">
        <v>2</v>
      </c>
      <c r="B567">
        <v>28299</v>
      </c>
      <c r="C567" s="1">
        <v>1.7260559797286901</v>
      </c>
    </row>
    <row r="568" spans="1:3" x14ac:dyDescent="0.25">
      <c r="A568">
        <v>2</v>
      </c>
      <c r="B568">
        <v>28349</v>
      </c>
      <c r="C568" s="1">
        <v>1.711843252182</v>
      </c>
    </row>
    <row r="569" spans="1:3" x14ac:dyDescent="0.25">
      <c r="A569">
        <v>2</v>
      </c>
      <c r="B569">
        <v>28399</v>
      </c>
      <c r="C569" s="1">
        <v>1.70965659618377</v>
      </c>
    </row>
    <row r="570" spans="1:3" x14ac:dyDescent="0.25">
      <c r="A570">
        <v>2</v>
      </c>
      <c r="B570">
        <v>28449</v>
      </c>
      <c r="C570" s="1">
        <v>1.7000442743301301</v>
      </c>
    </row>
    <row r="571" spans="1:3" x14ac:dyDescent="0.25">
      <c r="A571">
        <v>2</v>
      </c>
      <c r="B571">
        <v>28499</v>
      </c>
      <c r="C571" s="1">
        <v>1.7060514688491799</v>
      </c>
    </row>
    <row r="572" spans="1:3" x14ac:dyDescent="0.25">
      <c r="A572">
        <v>2</v>
      </c>
      <c r="B572">
        <v>28549</v>
      </c>
      <c r="C572" s="1">
        <v>1.7363929748535101</v>
      </c>
    </row>
    <row r="573" spans="1:3" x14ac:dyDescent="0.25">
      <c r="A573">
        <v>2</v>
      </c>
      <c r="B573">
        <v>28599</v>
      </c>
      <c r="C573" s="1">
        <v>1.7178379297256401</v>
      </c>
    </row>
    <row r="574" spans="1:3" x14ac:dyDescent="0.25">
      <c r="A574">
        <v>2</v>
      </c>
      <c r="B574">
        <v>28649</v>
      </c>
      <c r="C574" s="1">
        <v>1.7251271009445099</v>
      </c>
    </row>
    <row r="575" spans="1:3" x14ac:dyDescent="0.25">
      <c r="A575">
        <v>2</v>
      </c>
      <c r="B575">
        <v>28699</v>
      </c>
      <c r="C575" s="1">
        <v>1.7183250188827499</v>
      </c>
    </row>
    <row r="576" spans="1:3" x14ac:dyDescent="0.25">
      <c r="A576">
        <v>2</v>
      </c>
      <c r="B576">
        <v>28749</v>
      </c>
      <c r="C576" s="1">
        <v>1.75201344490051</v>
      </c>
    </row>
    <row r="577" spans="1:3" x14ac:dyDescent="0.25">
      <c r="A577">
        <v>2</v>
      </c>
      <c r="B577">
        <v>28799</v>
      </c>
      <c r="C577" s="1">
        <v>1.71691298484802</v>
      </c>
    </row>
    <row r="578" spans="1:3" x14ac:dyDescent="0.25">
      <c r="A578">
        <v>2</v>
      </c>
      <c r="B578">
        <v>28849</v>
      </c>
      <c r="C578" s="1">
        <v>1.77872598171234</v>
      </c>
    </row>
    <row r="579" spans="1:3" x14ac:dyDescent="0.25">
      <c r="A579">
        <v>2</v>
      </c>
      <c r="B579">
        <v>28899</v>
      </c>
      <c r="C579" s="1">
        <v>1.6929781436920099</v>
      </c>
    </row>
    <row r="580" spans="1:3" x14ac:dyDescent="0.25">
      <c r="A580">
        <v>2</v>
      </c>
      <c r="B580">
        <v>28949</v>
      </c>
      <c r="C580" s="1">
        <v>1.7484769821166899</v>
      </c>
    </row>
    <row r="581" spans="1:3" x14ac:dyDescent="0.25">
      <c r="A581">
        <v>2</v>
      </c>
      <c r="B581">
        <v>28999</v>
      </c>
      <c r="C581" s="1">
        <v>1.75761759281158</v>
      </c>
    </row>
    <row r="582" spans="1:3" x14ac:dyDescent="0.25">
      <c r="A582">
        <v>2</v>
      </c>
      <c r="B582">
        <v>29049</v>
      </c>
      <c r="C582" s="1">
        <v>1.74114525318145</v>
      </c>
    </row>
    <row r="583" spans="1:3" x14ac:dyDescent="0.25">
      <c r="A583">
        <v>2</v>
      </c>
      <c r="B583">
        <v>29099</v>
      </c>
      <c r="C583" s="1">
        <v>1.7056972980499201</v>
      </c>
    </row>
    <row r="584" spans="1:3" x14ac:dyDescent="0.25">
      <c r="A584">
        <v>2</v>
      </c>
      <c r="B584">
        <v>29149</v>
      </c>
      <c r="C584" s="1">
        <v>1.6885361671447701</v>
      </c>
    </row>
    <row r="585" spans="1:3" x14ac:dyDescent="0.25">
      <c r="A585">
        <v>2</v>
      </c>
      <c r="B585">
        <v>29199</v>
      </c>
      <c r="C585" s="1">
        <v>1.7060645818710301</v>
      </c>
    </row>
    <row r="586" spans="1:3" x14ac:dyDescent="0.25">
      <c r="A586">
        <v>2</v>
      </c>
      <c r="B586">
        <v>29249</v>
      </c>
      <c r="C586" s="1">
        <v>1.71052181720733</v>
      </c>
    </row>
    <row r="587" spans="1:3" x14ac:dyDescent="0.25">
      <c r="A587">
        <v>2</v>
      </c>
      <c r="B587">
        <v>29299</v>
      </c>
      <c r="C587" s="1">
        <v>1.7583223581314</v>
      </c>
    </row>
    <row r="588" spans="1:3" x14ac:dyDescent="0.25">
      <c r="A588">
        <v>2</v>
      </c>
      <c r="B588">
        <v>29349</v>
      </c>
      <c r="C588" s="1">
        <v>1.6926791667938199</v>
      </c>
    </row>
    <row r="589" spans="1:3" x14ac:dyDescent="0.25">
      <c r="A589">
        <v>2</v>
      </c>
      <c r="B589">
        <v>29399</v>
      </c>
      <c r="C589" s="1">
        <v>1.7284249067306501</v>
      </c>
    </row>
    <row r="590" spans="1:3" x14ac:dyDescent="0.25">
      <c r="A590">
        <v>2</v>
      </c>
      <c r="B590">
        <v>29449</v>
      </c>
      <c r="C590" s="1">
        <v>1.75602078437805</v>
      </c>
    </row>
    <row r="591" spans="1:3" x14ac:dyDescent="0.25">
      <c r="A591">
        <v>2</v>
      </c>
      <c r="B591">
        <v>29499</v>
      </c>
      <c r="C591" s="1">
        <v>1.7336516380310001</v>
      </c>
    </row>
    <row r="592" spans="1:3" x14ac:dyDescent="0.25">
      <c r="A592">
        <v>2</v>
      </c>
      <c r="B592">
        <v>29549</v>
      </c>
      <c r="C592" s="1">
        <v>1.67194259166717</v>
      </c>
    </row>
    <row r="593" spans="1:3" x14ac:dyDescent="0.25">
      <c r="A593">
        <v>2</v>
      </c>
      <c r="B593">
        <v>29599</v>
      </c>
      <c r="C593" s="1">
        <v>1.6932079792022701</v>
      </c>
    </row>
    <row r="594" spans="1:3" x14ac:dyDescent="0.25">
      <c r="A594">
        <v>2</v>
      </c>
      <c r="B594">
        <v>29649</v>
      </c>
      <c r="C594" s="1">
        <v>1.7534031867980899</v>
      </c>
    </row>
    <row r="595" spans="1:3" x14ac:dyDescent="0.25">
      <c r="A595">
        <v>2</v>
      </c>
      <c r="B595">
        <v>29699</v>
      </c>
      <c r="C595" s="1">
        <v>1.6728925704955999</v>
      </c>
    </row>
    <row r="596" spans="1:3" x14ac:dyDescent="0.25">
      <c r="A596">
        <v>2</v>
      </c>
      <c r="B596">
        <v>29749</v>
      </c>
      <c r="C596" s="1">
        <v>1.7947957515716499</v>
      </c>
    </row>
    <row r="597" spans="1:3" x14ac:dyDescent="0.25">
      <c r="A597">
        <v>2</v>
      </c>
      <c r="B597">
        <v>29799</v>
      </c>
      <c r="C597" s="1">
        <v>1.72291254997253</v>
      </c>
    </row>
    <row r="598" spans="1:3" x14ac:dyDescent="0.25">
      <c r="A598">
        <v>2</v>
      </c>
      <c r="B598">
        <v>29849</v>
      </c>
      <c r="C598" s="1">
        <v>1.7451373338699301</v>
      </c>
    </row>
    <row r="599" spans="1:3" x14ac:dyDescent="0.25">
      <c r="A599">
        <v>2</v>
      </c>
      <c r="B599">
        <v>29899</v>
      </c>
      <c r="C599" s="1">
        <v>1.6657899618148799</v>
      </c>
    </row>
    <row r="600" spans="1:3" x14ac:dyDescent="0.25">
      <c r="A600">
        <v>2</v>
      </c>
      <c r="B600">
        <v>29949</v>
      </c>
      <c r="C600" s="1">
        <v>1.7458292245864799</v>
      </c>
    </row>
    <row r="601" spans="1:3" x14ac:dyDescent="0.25">
      <c r="A601">
        <v>2</v>
      </c>
      <c r="B601">
        <v>29999</v>
      </c>
      <c r="C601" s="1">
        <v>1.7308168411254801</v>
      </c>
    </row>
    <row r="602" spans="1:3" x14ac:dyDescent="0.25">
      <c r="A602">
        <v>2</v>
      </c>
      <c r="B602">
        <v>30049</v>
      </c>
      <c r="C602" s="1">
        <v>1.6836621761321999</v>
      </c>
    </row>
    <row r="603" spans="1:3" x14ac:dyDescent="0.25">
      <c r="A603">
        <v>2</v>
      </c>
      <c r="B603">
        <v>30099</v>
      </c>
      <c r="C603" s="1">
        <v>1.74125087261199</v>
      </c>
    </row>
    <row r="604" spans="1:3" x14ac:dyDescent="0.25">
      <c r="A604">
        <v>2</v>
      </c>
      <c r="B604">
        <v>30149</v>
      </c>
      <c r="C604" s="1">
        <v>1.7026340961456199</v>
      </c>
    </row>
    <row r="605" spans="1:3" x14ac:dyDescent="0.25">
      <c r="A605">
        <v>2</v>
      </c>
      <c r="B605">
        <v>30199</v>
      </c>
      <c r="C605" s="1">
        <v>1.7514183521270701</v>
      </c>
    </row>
    <row r="606" spans="1:3" x14ac:dyDescent="0.25">
      <c r="A606">
        <v>2</v>
      </c>
      <c r="B606">
        <v>30249</v>
      </c>
      <c r="C606" s="1">
        <v>1.708545088768</v>
      </c>
    </row>
    <row r="607" spans="1:3" x14ac:dyDescent="0.25">
      <c r="A607">
        <v>2</v>
      </c>
      <c r="B607">
        <v>30299</v>
      </c>
      <c r="C607" s="1">
        <v>1.7674154043197601</v>
      </c>
    </row>
    <row r="608" spans="1:3" x14ac:dyDescent="0.25">
      <c r="A608">
        <v>2</v>
      </c>
      <c r="B608">
        <v>30349</v>
      </c>
      <c r="C608" s="1">
        <v>1.76758813858032</v>
      </c>
    </row>
    <row r="609" spans="1:3" x14ac:dyDescent="0.25">
      <c r="A609">
        <v>2</v>
      </c>
      <c r="B609">
        <v>30399</v>
      </c>
      <c r="C609" s="1">
        <v>1.6798740625381401</v>
      </c>
    </row>
    <row r="610" spans="1:3" x14ac:dyDescent="0.25">
      <c r="A610">
        <v>2</v>
      </c>
      <c r="B610">
        <v>30449</v>
      </c>
      <c r="C610" s="1">
        <v>1.6749176979064899</v>
      </c>
    </row>
    <row r="611" spans="1:3" x14ac:dyDescent="0.25">
      <c r="A611">
        <v>2</v>
      </c>
      <c r="B611">
        <v>30499</v>
      </c>
      <c r="C611" s="1">
        <v>1.7308201789855899</v>
      </c>
    </row>
    <row r="612" spans="1:3" x14ac:dyDescent="0.25">
      <c r="A612">
        <v>2</v>
      </c>
      <c r="B612">
        <v>30549</v>
      </c>
      <c r="C612" s="1">
        <v>1.73228847980499</v>
      </c>
    </row>
    <row r="613" spans="1:3" x14ac:dyDescent="0.25">
      <c r="A613">
        <v>2</v>
      </c>
      <c r="B613">
        <v>30599</v>
      </c>
      <c r="C613" s="1">
        <v>1.73392033576965</v>
      </c>
    </row>
    <row r="614" spans="1:3" x14ac:dyDescent="0.25">
      <c r="A614">
        <v>2</v>
      </c>
      <c r="B614">
        <v>30649</v>
      </c>
      <c r="C614" s="1">
        <v>1.67950534820556</v>
      </c>
    </row>
    <row r="615" spans="1:3" x14ac:dyDescent="0.25">
      <c r="A615">
        <v>2</v>
      </c>
      <c r="B615">
        <v>30699</v>
      </c>
      <c r="C615" s="1">
        <v>1.70030176639556</v>
      </c>
    </row>
    <row r="616" spans="1:3" x14ac:dyDescent="0.25">
      <c r="A616">
        <v>2</v>
      </c>
      <c r="B616">
        <v>30749</v>
      </c>
      <c r="C616" s="1">
        <v>1.7583439350128101</v>
      </c>
    </row>
    <row r="617" spans="1:3" x14ac:dyDescent="0.25">
      <c r="A617">
        <v>2</v>
      </c>
      <c r="B617">
        <v>30799</v>
      </c>
      <c r="C617" s="1">
        <v>1.7296433448791499</v>
      </c>
    </row>
    <row r="618" spans="1:3" x14ac:dyDescent="0.25">
      <c r="A618">
        <v>2</v>
      </c>
      <c r="B618">
        <v>30849</v>
      </c>
      <c r="C618" s="1">
        <v>1.7159513235092101</v>
      </c>
    </row>
    <row r="619" spans="1:3" x14ac:dyDescent="0.25">
      <c r="A619">
        <v>2</v>
      </c>
      <c r="B619">
        <v>30899</v>
      </c>
      <c r="C619" s="1">
        <v>1.6832741498947099</v>
      </c>
    </row>
    <row r="620" spans="1:3" x14ac:dyDescent="0.25">
      <c r="A620">
        <v>2</v>
      </c>
      <c r="B620">
        <v>30949</v>
      </c>
      <c r="C620" s="1">
        <v>1.72862040996551</v>
      </c>
    </row>
    <row r="621" spans="1:3" x14ac:dyDescent="0.25">
      <c r="A621">
        <v>2</v>
      </c>
      <c r="B621">
        <v>30999</v>
      </c>
      <c r="C621" s="1">
        <v>1.7104202508926301</v>
      </c>
    </row>
    <row r="622" spans="1:3" x14ac:dyDescent="0.25">
      <c r="A622">
        <v>2</v>
      </c>
      <c r="B622">
        <v>31049</v>
      </c>
      <c r="C622" s="1">
        <v>1.6859272718429501</v>
      </c>
    </row>
    <row r="623" spans="1:3" x14ac:dyDescent="0.25">
      <c r="A623">
        <v>2</v>
      </c>
      <c r="B623">
        <v>31099</v>
      </c>
      <c r="C623" s="1">
        <v>1.74671411514282</v>
      </c>
    </row>
    <row r="624" spans="1:3" x14ac:dyDescent="0.25">
      <c r="A624">
        <v>2</v>
      </c>
      <c r="B624">
        <v>31149</v>
      </c>
      <c r="C624" s="1">
        <v>1.7031055688857999</v>
      </c>
    </row>
    <row r="625" spans="1:3" x14ac:dyDescent="0.25">
      <c r="A625">
        <v>2</v>
      </c>
      <c r="B625">
        <v>31199</v>
      </c>
      <c r="C625" s="1">
        <v>1.70199966430664</v>
      </c>
    </row>
    <row r="626" spans="1:3" x14ac:dyDescent="0.25">
      <c r="A626">
        <v>2</v>
      </c>
      <c r="B626">
        <v>31249</v>
      </c>
      <c r="C626" s="1">
        <v>1.72173619270324</v>
      </c>
    </row>
    <row r="627" spans="1:3" x14ac:dyDescent="0.25">
      <c r="A627">
        <v>2</v>
      </c>
      <c r="B627">
        <v>31299</v>
      </c>
      <c r="C627" s="1">
        <v>1.7213389873504601</v>
      </c>
    </row>
    <row r="628" spans="1:3" x14ac:dyDescent="0.25">
      <c r="A628">
        <v>2</v>
      </c>
      <c r="B628">
        <v>31349</v>
      </c>
      <c r="C628" s="1">
        <v>1.6731250286102199</v>
      </c>
    </row>
    <row r="629" spans="1:3" x14ac:dyDescent="0.25">
      <c r="A629">
        <v>2</v>
      </c>
      <c r="B629">
        <v>31399</v>
      </c>
      <c r="C629" s="1">
        <v>1.69562995433807</v>
      </c>
    </row>
    <row r="630" spans="1:3" x14ac:dyDescent="0.25">
      <c r="A630">
        <v>2</v>
      </c>
      <c r="B630">
        <v>31449</v>
      </c>
      <c r="C630" s="1">
        <v>1.7507892847061099</v>
      </c>
    </row>
    <row r="631" spans="1:3" x14ac:dyDescent="0.25">
      <c r="A631">
        <v>2</v>
      </c>
      <c r="B631">
        <v>31499</v>
      </c>
      <c r="C631" s="1">
        <v>1.73282825946807</v>
      </c>
    </row>
    <row r="632" spans="1:3" x14ac:dyDescent="0.25">
      <c r="A632">
        <v>2</v>
      </c>
      <c r="B632">
        <v>31549</v>
      </c>
      <c r="C632" s="1">
        <v>1.7457585334777801</v>
      </c>
    </row>
    <row r="633" spans="1:3" x14ac:dyDescent="0.25">
      <c r="A633">
        <v>2</v>
      </c>
      <c r="B633">
        <v>31599</v>
      </c>
      <c r="C633" s="1">
        <v>1.7386740446090601</v>
      </c>
    </row>
    <row r="634" spans="1:3" x14ac:dyDescent="0.25">
      <c r="A634">
        <v>2</v>
      </c>
      <c r="B634">
        <v>31649</v>
      </c>
      <c r="C634" s="1">
        <v>1.72742915153503</v>
      </c>
    </row>
    <row r="635" spans="1:3" x14ac:dyDescent="0.25">
      <c r="A635">
        <v>2</v>
      </c>
      <c r="B635">
        <v>31699</v>
      </c>
      <c r="C635" s="1">
        <v>1.7002123594284</v>
      </c>
    </row>
    <row r="636" spans="1:3" x14ac:dyDescent="0.25">
      <c r="A636">
        <v>2</v>
      </c>
      <c r="B636">
        <v>31749</v>
      </c>
      <c r="C636" s="1">
        <v>1.71004915237426</v>
      </c>
    </row>
    <row r="637" spans="1:3" x14ac:dyDescent="0.25">
      <c r="A637">
        <v>2</v>
      </c>
      <c r="B637">
        <v>31799</v>
      </c>
      <c r="C637" s="1">
        <v>1.72033083438873</v>
      </c>
    </row>
    <row r="638" spans="1:3" x14ac:dyDescent="0.25">
      <c r="A638">
        <v>2</v>
      </c>
      <c r="B638">
        <v>31849</v>
      </c>
      <c r="C638" s="1">
        <v>1.77843630313873</v>
      </c>
    </row>
    <row r="639" spans="1:3" x14ac:dyDescent="0.25">
      <c r="A639">
        <v>2</v>
      </c>
      <c r="B639">
        <v>31899</v>
      </c>
      <c r="C639" s="1">
        <v>1.7249103784561099</v>
      </c>
    </row>
    <row r="640" spans="1:3" x14ac:dyDescent="0.25">
      <c r="A640">
        <v>2</v>
      </c>
      <c r="B640">
        <v>31949</v>
      </c>
      <c r="C640" s="1">
        <v>1.7119786739349301</v>
      </c>
    </row>
    <row r="641" spans="1:3" x14ac:dyDescent="0.25">
      <c r="A641">
        <v>2</v>
      </c>
      <c r="B641">
        <v>31999</v>
      </c>
      <c r="C641" s="1">
        <v>1.66643822193145</v>
      </c>
    </row>
    <row r="642" spans="1:3" x14ac:dyDescent="0.25">
      <c r="A642">
        <v>2</v>
      </c>
      <c r="B642">
        <v>32049</v>
      </c>
      <c r="C642" s="1">
        <v>1.75418996810913</v>
      </c>
    </row>
    <row r="643" spans="1:3" x14ac:dyDescent="0.25">
      <c r="A643">
        <v>2</v>
      </c>
      <c r="B643">
        <v>32099</v>
      </c>
      <c r="C643" s="1">
        <v>1.7141968011855999</v>
      </c>
    </row>
    <row r="644" spans="1:3" x14ac:dyDescent="0.25">
      <c r="A644">
        <v>2</v>
      </c>
      <c r="B644">
        <v>32149</v>
      </c>
      <c r="C644" s="1">
        <v>1.73203909397125</v>
      </c>
    </row>
    <row r="645" spans="1:3" x14ac:dyDescent="0.25">
      <c r="A645">
        <v>2</v>
      </c>
      <c r="B645">
        <v>32199</v>
      </c>
      <c r="C645" s="1">
        <v>1.70452857017517</v>
      </c>
    </row>
    <row r="646" spans="1:3" x14ac:dyDescent="0.25">
      <c r="A646">
        <v>2</v>
      </c>
      <c r="B646">
        <v>32249</v>
      </c>
      <c r="C646" s="1">
        <v>1.70582258701324</v>
      </c>
    </row>
    <row r="647" spans="1:3" x14ac:dyDescent="0.25">
      <c r="A647">
        <v>2</v>
      </c>
      <c r="B647">
        <v>32299</v>
      </c>
      <c r="C647" s="1">
        <v>1.72392797470092</v>
      </c>
    </row>
    <row r="648" spans="1:3" x14ac:dyDescent="0.25">
      <c r="A648">
        <v>2</v>
      </c>
      <c r="B648">
        <v>32349</v>
      </c>
      <c r="C648" s="1">
        <v>1.67653572559356</v>
      </c>
    </row>
    <row r="649" spans="1:3" x14ac:dyDescent="0.25">
      <c r="A649">
        <v>2</v>
      </c>
      <c r="B649">
        <v>32399</v>
      </c>
      <c r="C649" s="1">
        <v>1.7814253568649201</v>
      </c>
    </row>
    <row r="650" spans="1:3" x14ac:dyDescent="0.25">
      <c r="A650">
        <v>2</v>
      </c>
      <c r="B650">
        <v>32449</v>
      </c>
      <c r="C650" s="1">
        <v>1.75762498378753</v>
      </c>
    </row>
    <row r="651" spans="1:3" x14ac:dyDescent="0.25">
      <c r="A651">
        <v>2</v>
      </c>
      <c r="B651">
        <v>32499</v>
      </c>
      <c r="C651" s="1">
        <v>1.6975069046020499</v>
      </c>
    </row>
    <row r="652" spans="1:3" x14ac:dyDescent="0.25">
      <c r="A652">
        <v>2</v>
      </c>
      <c r="B652">
        <v>32549</v>
      </c>
      <c r="C652" s="1">
        <v>1.6904444694519001</v>
      </c>
    </row>
    <row r="653" spans="1:3" x14ac:dyDescent="0.25">
      <c r="A653">
        <v>2</v>
      </c>
      <c r="B653">
        <v>32599</v>
      </c>
      <c r="C653" s="1">
        <v>1.6991620063781701</v>
      </c>
    </row>
    <row r="654" spans="1:3" x14ac:dyDescent="0.25">
      <c r="A654">
        <v>2</v>
      </c>
      <c r="B654">
        <v>32649</v>
      </c>
      <c r="C654" s="1">
        <v>1.66609239578247</v>
      </c>
    </row>
    <row r="655" spans="1:3" x14ac:dyDescent="0.25">
      <c r="A655">
        <v>2</v>
      </c>
      <c r="B655">
        <v>32699</v>
      </c>
      <c r="C655" s="1">
        <v>1.6934008598327599</v>
      </c>
    </row>
    <row r="656" spans="1:3" x14ac:dyDescent="0.25">
      <c r="A656">
        <v>2</v>
      </c>
      <c r="B656">
        <v>32749</v>
      </c>
      <c r="C656" s="1">
        <v>1.63838946819305</v>
      </c>
    </row>
    <row r="657" spans="1:3" x14ac:dyDescent="0.25">
      <c r="A657">
        <v>2</v>
      </c>
      <c r="B657">
        <v>32799</v>
      </c>
      <c r="C657" s="1">
        <v>1.71599745750427</v>
      </c>
    </row>
    <row r="658" spans="1:3" x14ac:dyDescent="0.25">
      <c r="A658">
        <v>2</v>
      </c>
      <c r="B658">
        <v>32849</v>
      </c>
      <c r="C658" s="1">
        <v>1.7036204338073699</v>
      </c>
    </row>
    <row r="659" spans="1:3" x14ac:dyDescent="0.25">
      <c r="A659">
        <v>2</v>
      </c>
      <c r="B659">
        <v>32899</v>
      </c>
      <c r="C659" s="1">
        <v>1.7049754858016899</v>
      </c>
    </row>
    <row r="660" spans="1:3" x14ac:dyDescent="0.25">
      <c r="A660">
        <v>2</v>
      </c>
      <c r="B660">
        <v>32949</v>
      </c>
      <c r="C660" s="1">
        <v>1.6993389129638601</v>
      </c>
    </row>
    <row r="661" spans="1:3" x14ac:dyDescent="0.25">
      <c r="A661">
        <v>2</v>
      </c>
      <c r="B661">
        <v>32999</v>
      </c>
      <c r="C661" s="1">
        <v>1.7548418045043901</v>
      </c>
    </row>
    <row r="662" spans="1:3" x14ac:dyDescent="0.25">
      <c r="A662">
        <v>2</v>
      </c>
      <c r="B662">
        <v>33049</v>
      </c>
      <c r="C662" s="1">
        <v>1.7027313709259</v>
      </c>
    </row>
    <row r="663" spans="1:3" x14ac:dyDescent="0.25">
      <c r="A663">
        <v>2</v>
      </c>
      <c r="B663">
        <v>33099</v>
      </c>
      <c r="C663" s="1">
        <v>1.6933857202529901</v>
      </c>
    </row>
    <row r="664" spans="1:3" x14ac:dyDescent="0.25">
      <c r="A664">
        <v>2</v>
      </c>
      <c r="B664">
        <v>33149</v>
      </c>
      <c r="C664" s="1">
        <v>1.70545029640197</v>
      </c>
    </row>
    <row r="665" spans="1:3" x14ac:dyDescent="0.25">
      <c r="A665">
        <v>2</v>
      </c>
      <c r="B665">
        <v>33199</v>
      </c>
      <c r="C665" s="1">
        <v>1.7100907564163199</v>
      </c>
    </row>
    <row r="666" spans="1:3" x14ac:dyDescent="0.25">
      <c r="A666">
        <v>2</v>
      </c>
      <c r="B666">
        <v>33249</v>
      </c>
      <c r="C666" s="1">
        <v>1.6755778789520199</v>
      </c>
    </row>
    <row r="667" spans="1:3" x14ac:dyDescent="0.25">
      <c r="A667">
        <v>2</v>
      </c>
      <c r="B667">
        <v>33299</v>
      </c>
      <c r="C667" s="1">
        <v>1.7556129693984901</v>
      </c>
    </row>
    <row r="668" spans="1:3" x14ac:dyDescent="0.25">
      <c r="A668">
        <v>2</v>
      </c>
      <c r="B668">
        <v>33349</v>
      </c>
      <c r="C668" s="1">
        <v>1.7732622623443599</v>
      </c>
    </row>
    <row r="669" spans="1:3" x14ac:dyDescent="0.25">
      <c r="A669">
        <v>2</v>
      </c>
      <c r="B669">
        <v>33399</v>
      </c>
      <c r="C669" s="1">
        <v>1.67745816707611</v>
      </c>
    </row>
    <row r="670" spans="1:3" x14ac:dyDescent="0.25">
      <c r="A670">
        <v>2</v>
      </c>
      <c r="B670">
        <v>33449</v>
      </c>
      <c r="C670" s="1">
        <v>1.7293454408645601</v>
      </c>
    </row>
    <row r="671" spans="1:3" x14ac:dyDescent="0.25">
      <c r="A671">
        <v>2</v>
      </c>
      <c r="B671">
        <v>33499</v>
      </c>
      <c r="C671" s="1">
        <v>1.6849558353423999</v>
      </c>
    </row>
    <row r="672" spans="1:3" x14ac:dyDescent="0.25">
      <c r="A672">
        <v>2</v>
      </c>
      <c r="B672">
        <v>33549</v>
      </c>
      <c r="C672" s="1">
        <v>1.75056171417236</v>
      </c>
    </row>
    <row r="673" spans="1:3" x14ac:dyDescent="0.25">
      <c r="A673">
        <v>2</v>
      </c>
      <c r="B673">
        <v>33599</v>
      </c>
      <c r="C673" s="1">
        <v>1.7105200290679901</v>
      </c>
    </row>
    <row r="674" spans="1:3" x14ac:dyDescent="0.25">
      <c r="A674">
        <v>2</v>
      </c>
      <c r="B674">
        <v>33649</v>
      </c>
      <c r="C674" s="1">
        <v>1.73621082305908</v>
      </c>
    </row>
    <row r="675" spans="1:3" x14ac:dyDescent="0.25">
      <c r="A675">
        <v>2</v>
      </c>
      <c r="B675">
        <v>33699</v>
      </c>
      <c r="C675" s="1">
        <v>1.6876082420349099</v>
      </c>
    </row>
    <row r="676" spans="1:3" x14ac:dyDescent="0.25">
      <c r="A676">
        <v>2</v>
      </c>
      <c r="B676">
        <v>33749</v>
      </c>
      <c r="C676" s="1">
        <v>1.7668533325195299</v>
      </c>
    </row>
    <row r="677" spans="1:3" x14ac:dyDescent="0.25">
      <c r="A677">
        <v>2</v>
      </c>
      <c r="B677">
        <v>33799</v>
      </c>
      <c r="C677" s="1">
        <v>1.70959949493408</v>
      </c>
    </row>
    <row r="678" spans="1:3" x14ac:dyDescent="0.25">
      <c r="A678">
        <v>2</v>
      </c>
      <c r="B678">
        <v>33849</v>
      </c>
      <c r="C678" s="1">
        <v>1.7185490131378101</v>
      </c>
    </row>
    <row r="679" spans="1:3" x14ac:dyDescent="0.25">
      <c r="A679">
        <v>2</v>
      </c>
      <c r="B679">
        <v>33899</v>
      </c>
      <c r="C679" s="1">
        <v>1.78555047512054</v>
      </c>
    </row>
    <row r="680" spans="1:3" x14ac:dyDescent="0.25">
      <c r="A680">
        <v>2</v>
      </c>
      <c r="B680">
        <v>33949</v>
      </c>
      <c r="C680" s="1">
        <v>1.7259503602981501</v>
      </c>
    </row>
    <row r="681" spans="1:3" x14ac:dyDescent="0.25">
      <c r="A681">
        <v>2</v>
      </c>
      <c r="B681">
        <v>33999</v>
      </c>
      <c r="C681" s="1">
        <v>1.7461514472961399</v>
      </c>
    </row>
    <row r="682" spans="1:3" x14ac:dyDescent="0.25">
      <c r="A682">
        <v>2</v>
      </c>
      <c r="B682">
        <v>34049</v>
      </c>
      <c r="C682" s="1">
        <v>1.7421667575836099</v>
      </c>
    </row>
    <row r="683" spans="1:3" x14ac:dyDescent="0.25">
      <c r="A683">
        <v>2</v>
      </c>
      <c r="B683">
        <v>34099</v>
      </c>
      <c r="C683" s="1">
        <v>1.6846572160720801</v>
      </c>
    </row>
    <row r="684" spans="1:3" x14ac:dyDescent="0.25">
      <c r="A684">
        <v>2</v>
      </c>
      <c r="B684">
        <v>34149</v>
      </c>
      <c r="C684" s="1">
        <v>1.6699644327163601</v>
      </c>
    </row>
    <row r="685" spans="1:3" x14ac:dyDescent="0.25">
      <c r="A685">
        <v>2</v>
      </c>
      <c r="B685">
        <v>34199</v>
      </c>
      <c r="C685" s="1">
        <v>1.6888574361801101</v>
      </c>
    </row>
    <row r="686" spans="1:3" x14ac:dyDescent="0.25">
      <c r="A686">
        <v>2</v>
      </c>
      <c r="B686">
        <v>34249</v>
      </c>
      <c r="C686" s="1">
        <v>1.71038329601287</v>
      </c>
    </row>
    <row r="687" spans="1:3" x14ac:dyDescent="0.25">
      <c r="A687">
        <v>2</v>
      </c>
      <c r="B687">
        <v>34299</v>
      </c>
      <c r="C687" s="1">
        <v>1.68523025512695</v>
      </c>
    </row>
    <row r="688" spans="1:3" x14ac:dyDescent="0.25">
      <c r="A688">
        <v>2</v>
      </c>
      <c r="B688">
        <v>34349</v>
      </c>
      <c r="C688" s="1">
        <v>1.65804123878479</v>
      </c>
    </row>
    <row r="689" spans="1:3" x14ac:dyDescent="0.25">
      <c r="A689">
        <v>2</v>
      </c>
      <c r="B689">
        <v>34399</v>
      </c>
      <c r="C689" s="1">
        <v>1.69487392902374</v>
      </c>
    </row>
    <row r="690" spans="1:3" x14ac:dyDescent="0.25">
      <c r="A690">
        <v>2</v>
      </c>
      <c r="B690">
        <v>34449</v>
      </c>
      <c r="C690" s="1">
        <v>1.7491414546966499</v>
      </c>
    </row>
    <row r="691" spans="1:3" x14ac:dyDescent="0.25">
      <c r="A691">
        <v>2</v>
      </c>
      <c r="B691">
        <v>34499</v>
      </c>
      <c r="C691" s="1">
        <v>1.7505756616592401</v>
      </c>
    </row>
    <row r="692" spans="1:3" x14ac:dyDescent="0.25">
      <c r="A692">
        <v>2</v>
      </c>
      <c r="B692">
        <v>34549</v>
      </c>
      <c r="C692" s="1">
        <v>1.7305934429168699</v>
      </c>
    </row>
    <row r="693" spans="1:3" x14ac:dyDescent="0.25">
      <c r="A693">
        <v>2</v>
      </c>
      <c r="B693">
        <v>34599</v>
      </c>
      <c r="C693" s="1">
        <v>1.6587157249450599</v>
      </c>
    </row>
    <row r="694" spans="1:3" x14ac:dyDescent="0.25">
      <c r="A694">
        <v>2</v>
      </c>
      <c r="B694">
        <v>34649</v>
      </c>
      <c r="C694" s="1">
        <v>1.6684683561325</v>
      </c>
    </row>
    <row r="695" spans="1:3" x14ac:dyDescent="0.25">
      <c r="A695">
        <v>2</v>
      </c>
      <c r="B695">
        <v>34699</v>
      </c>
      <c r="C695" s="1">
        <v>1.7407519817352199</v>
      </c>
    </row>
    <row r="696" spans="1:3" x14ac:dyDescent="0.25">
      <c r="A696">
        <v>2</v>
      </c>
      <c r="B696">
        <v>34749</v>
      </c>
      <c r="C696" s="1">
        <v>1.73246181011199</v>
      </c>
    </row>
    <row r="697" spans="1:3" x14ac:dyDescent="0.25">
      <c r="A697">
        <v>2</v>
      </c>
      <c r="B697">
        <v>34799</v>
      </c>
      <c r="C697" s="1">
        <v>1.6442024707794101</v>
      </c>
    </row>
    <row r="698" spans="1:3" x14ac:dyDescent="0.25">
      <c r="A698">
        <v>2</v>
      </c>
      <c r="B698">
        <v>34849</v>
      </c>
      <c r="C698" s="1">
        <v>1.69372534751892</v>
      </c>
    </row>
    <row r="699" spans="1:3" x14ac:dyDescent="0.25">
      <c r="A699">
        <v>2</v>
      </c>
      <c r="B699">
        <v>34899</v>
      </c>
      <c r="C699" s="1">
        <v>1.73521220684051</v>
      </c>
    </row>
    <row r="700" spans="1:3" x14ac:dyDescent="0.25">
      <c r="A700">
        <v>2</v>
      </c>
      <c r="B700">
        <v>34949</v>
      </c>
      <c r="C700" s="1">
        <v>1.7319523096084499</v>
      </c>
    </row>
    <row r="701" spans="1:3" x14ac:dyDescent="0.25">
      <c r="A701">
        <v>2</v>
      </c>
      <c r="B701">
        <v>34999</v>
      </c>
      <c r="C701" s="1">
        <v>1.6972587108612001</v>
      </c>
    </row>
    <row r="702" spans="1:3" x14ac:dyDescent="0.25">
      <c r="A702">
        <v>2</v>
      </c>
      <c r="B702">
        <v>35049</v>
      </c>
      <c r="C702" s="1">
        <v>1.6584997177123999</v>
      </c>
    </row>
    <row r="703" spans="1:3" x14ac:dyDescent="0.25">
      <c r="A703">
        <v>2</v>
      </c>
      <c r="B703">
        <v>35099</v>
      </c>
      <c r="C703" s="1">
        <v>1.7826499938964799</v>
      </c>
    </row>
    <row r="704" spans="1:3" x14ac:dyDescent="0.25">
      <c r="A704">
        <v>2</v>
      </c>
      <c r="B704">
        <v>35149</v>
      </c>
      <c r="C704" s="1">
        <v>1.71308040618896</v>
      </c>
    </row>
    <row r="705" spans="1:3" x14ac:dyDescent="0.25">
      <c r="A705">
        <v>2</v>
      </c>
      <c r="B705">
        <v>35199</v>
      </c>
      <c r="C705" s="1">
        <v>1.6553151607513401</v>
      </c>
    </row>
    <row r="706" spans="1:3" x14ac:dyDescent="0.25">
      <c r="A706">
        <v>2</v>
      </c>
      <c r="B706">
        <v>35249</v>
      </c>
      <c r="C706" s="1">
        <v>1.7378338575363099</v>
      </c>
    </row>
    <row r="707" spans="1:3" x14ac:dyDescent="0.25">
      <c r="A707">
        <v>2</v>
      </c>
      <c r="B707">
        <v>35299</v>
      </c>
      <c r="C707" s="1">
        <v>1.7086418867111199</v>
      </c>
    </row>
    <row r="708" spans="1:3" x14ac:dyDescent="0.25">
      <c r="A708">
        <v>2</v>
      </c>
      <c r="B708">
        <v>35349</v>
      </c>
      <c r="C708" s="1">
        <v>1.73411357402801</v>
      </c>
    </row>
    <row r="709" spans="1:3" x14ac:dyDescent="0.25">
      <c r="A709">
        <v>2</v>
      </c>
      <c r="B709">
        <v>35399</v>
      </c>
      <c r="C709" s="1">
        <v>1.6946932077407799</v>
      </c>
    </row>
    <row r="710" spans="1:3" x14ac:dyDescent="0.25">
      <c r="A710">
        <v>2</v>
      </c>
      <c r="B710">
        <v>35449</v>
      </c>
      <c r="C710" s="1">
        <v>1.72194480895996</v>
      </c>
    </row>
    <row r="711" spans="1:3" x14ac:dyDescent="0.25">
      <c r="A711">
        <v>2</v>
      </c>
      <c r="B711">
        <v>35499</v>
      </c>
      <c r="C711" s="1">
        <v>1.6616916656494101</v>
      </c>
    </row>
    <row r="712" spans="1:3" x14ac:dyDescent="0.25">
      <c r="A712">
        <v>2</v>
      </c>
      <c r="B712">
        <v>35549</v>
      </c>
      <c r="C712" s="1">
        <v>1.66377973556518</v>
      </c>
    </row>
    <row r="713" spans="1:3" x14ac:dyDescent="0.25">
      <c r="A713">
        <v>2</v>
      </c>
      <c r="B713">
        <v>35599</v>
      </c>
      <c r="C713" s="1">
        <v>1.7105579376220701</v>
      </c>
    </row>
    <row r="714" spans="1:3" x14ac:dyDescent="0.25">
      <c r="A714">
        <v>2</v>
      </c>
      <c r="B714">
        <v>35649</v>
      </c>
      <c r="C714" s="1">
        <v>1.7016061544418299</v>
      </c>
    </row>
    <row r="715" spans="1:3" x14ac:dyDescent="0.25">
      <c r="A715">
        <v>2</v>
      </c>
      <c r="B715">
        <v>35699</v>
      </c>
      <c r="C715" s="1">
        <v>1.7333129644393901</v>
      </c>
    </row>
    <row r="716" spans="1:3" x14ac:dyDescent="0.25">
      <c r="A716">
        <v>2</v>
      </c>
      <c r="B716">
        <v>35749</v>
      </c>
      <c r="C716" s="1">
        <v>1.6566629409789999</v>
      </c>
    </row>
    <row r="717" spans="1:3" x14ac:dyDescent="0.25">
      <c r="A717">
        <v>2</v>
      </c>
      <c r="B717">
        <v>35799</v>
      </c>
      <c r="C717" s="1">
        <v>1.7282109260559</v>
      </c>
    </row>
    <row r="718" spans="1:3" x14ac:dyDescent="0.25">
      <c r="A718">
        <v>2</v>
      </c>
      <c r="B718">
        <v>35849</v>
      </c>
      <c r="C718" s="1">
        <v>1.67188107967376</v>
      </c>
    </row>
    <row r="719" spans="1:3" x14ac:dyDescent="0.25">
      <c r="A719">
        <v>2</v>
      </c>
      <c r="B719">
        <v>35899</v>
      </c>
      <c r="C719" s="1">
        <v>1.69845366477966</v>
      </c>
    </row>
    <row r="720" spans="1:3" x14ac:dyDescent="0.25">
      <c r="A720">
        <v>2</v>
      </c>
      <c r="B720">
        <v>35949</v>
      </c>
      <c r="C720" s="1">
        <v>1.6946338415145801</v>
      </c>
    </row>
    <row r="721" spans="1:3" x14ac:dyDescent="0.25">
      <c r="A721">
        <v>2</v>
      </c>
      <c r="B721">
        <v>35999</v>
      </c>
      <c r="C721" s="1">
        <v>1.6951155662536599</v>
      </c>
    </row>
    <row r="722" spans="1:3" x14ac:dyDescent="0.25">
      <c r="A722">
        <v>2</v>
      </c>
      <c r="B722">
        <v>36049</v>
      </c>
      <c r="C722" s="1">
        <v>1.71378469467163</v>
      </c>
    </row>
    <row r="723" spans="1:3" x14ac:dyDescent="0.25">
      <c r="A723">
        <v>2</v>
      </c>
      <c r="B723">
        <v>36099</v>
      </c>
      <c r="C723" s="1">
        <v>1.74557840824127</v>
      </c>
    </row>
    <row r="724" spans="1:3" x14ac:dyDescent="0.25">
      <c r="A724">
        <v>2</v>
      </c>
      <c r="B724">
        <v>36149</v>
      </c>
      <c r="C724" s="1">
        <v>1.66053426265716</v>
      </c>
    </row>
    <row r="725" spans="1:3" x14ac:dyDescent="0.25">
      <c r="A725">
        <v>2</v>
      </c>
      <c r="B725">
        <v>36199</v>
      </c>
      <c r="C725" s="1">
        <v>1.66882979869842</v>
      </c>
    </row>
    <row r="726" spans="1:3" x14ac:dyDescent="0.25">
      <c r="A726">
        <v>2</v>
      </c>
      <c r="B726">
        <v>36249</v>
      </c>
      <c r="C726" s="1">
        <v>1.7168538570403999</v>
      </c>
    </row>
    <row r="727" spans="1:3" x14ac:dyDescent="0.25">
      <c r="A727">
        <v>2</v>
      </c>
      <c r="B727">
        <v>36299</v>
      </c>
      <c r="C727" s="1">
        <v>1.7155467271804801</v>
      </c>
    </row>
    <row r="728" spans="1:3" x14ac:dyDescent="0.25">
      <c r="A728">
        <v>2</v>
      </c>
      <c r="B728">
        <v>36349</v>
      </c>
      <c r="C728" s="1">
        <v>1.6877452135086</v>
      </c>
    </row>
    <row r="729" spans="1:3" x14ac:dyDescent="0.25">
      <c r="A729">
        <v>2</v>
      </c>
      <c r="B729">
        <v>36399</v>
      </c>
      <c r="C729" s="1">
        <v>1.7695074081420801</v>
      </c>
    </row>
    <row r="730" spans="1:3" x14ac:dyDescent="0.25">
      <c r="A730">
        <v>2</v>
      </c>
      <c r="B730">
        <v>36449</v>
      </c>
      <c r="C730" s="1">
        <v>1.72428297996521</v>
      </c>
    </row>
    <row r="731" spans="1:3" x14ac:dyDescent="0.25">
      <c r="A731">
        <v>2</v>
      </c>
      <c r="B731">
        <v>36499</v>
      </c>
      <c r="C731" s="1">
        <v>1.6956651210784901</v>
      </c>
    </row>
    <row r="732" spans="1:3" x14ac:dyDescent="0.25">
      <c r="A732">
        <v>2</v>
      </c>
      <c r="B732">
        <v>36549</v>
      </c>
      <c r="C732" s="1">
        <v>1.68706202507019</v>
      </c>
    </row>
    <row r="733" spans="1:3" x14ac:dyDescent="0.25">
      <c r="A733">
        <v>2</v>
      </c>
      <c r="B733">
        <v>36599</v>
      </c>
      <c r="C733" s="1">
        <v>1.74677169322967</v>
      </c>
    </row>
    <row r="734" spans="1:3" x14ac:dyDescent="0.25">
      <c r="A734">
        <v>2</v>
      </c>
      <c r="B734">
        <v>36649</v>
      </c>
      <c r="C734" s="1">
        <v>1.6704204082489</v>
      </c>
    </row>
    <row r="735" spans="1:3" x14ac:dyDescent="0.25">
      <c r="A735">
        <v>2</v>
      </c>
      <c r="B735">
        <v>36699</v>
      </c>
      <c r="C735" s="1">
        <v>1.75685191154479</v>
      </c>
    </row>
    <row r="736" spans="1:3" x14ac:dyDescent="0.25">
      <c r="A736">
        <v>2</v>
      </c>
      <c r="B736">
        <v>36749</v>
      </c>
      <c r="C736" s="1">
        <v>1.71862316131591</v>
      </c>
    </row>
    <row r="737" spans="1:3" x14ac:dyDescent="0.25">
      <c r="A737">
        <v>2</v>
      </c>
      <c r="B737">
        <v>36799</v>
      </c>
      <c r="C737" s="1">
        <v>1.7321150302886901</v>
      </c>
    </row>
    <row r="738" spans="1:3" x14ac:dyDescent="0.25">
      <c r="A738">
        <v>2</v>
      </c>
      <c r="B738">
        <v>36849</v>
      </c>
      <c r="C738" s="1">
        <v>1.6833420991897501</v>
      </c>
    </row>
    <row r="739" spans="1:3" x14ac:dyDescent="0.25">
      <c r="A739">
        <v>2</v>
      </c>
      <c r="B739">
        <v>36899</v>
      </c>
      <c r="C739" s="1">
        <v>1.71032786369323</v>
      </c>
    </row>
    <row r="740" spans="1:3" x14ac:dyDescent="0.25">
      <c r="A740">
        <v>2</v>
      </c>
      <c r="B740">
        <v>36949</v>
      </c>
      <c r="C740" s="1">
        <v>1.70865190029144</v>
      </c>
    </row>
    <row r="741" spans="1:3" x14ac:dyDescent="0.25">
      <c r="A741">
        <v>2</v>
      </c>
      <c r="B741">
        <v>36999</v>
      </c>
      <c r="C741" s="1">
        <v>1.6920759677886901</v>
      </c>
    </row>
    <row r="742" spans="1:3" x14ac:dyDescent="0.25">
      <c r="A742">
        <v>2</v>
      </c>
      <c r="B742">
        <v>37049</v>
      </c>
      <c r="C742" s="1">
        <v>1.7520489692687899</v>
      </c>
    </row>
    <row r="743" spans="1:3" x14ac:dyDescent="0.25">
      <c r="A743">
        <v>2</v>
      </c>
      <c r="B743">
        <v>37099</v>
      </c>
      <c r="C743" s="1">
        <v>1.6873261928558301</v>
      </c>
    </row>
    <row r="744" spans="1:3" x14ac:dyDescent="0.25">
      <c r="A744">
        <v>2</v>
      </c>
      <c r="B744">
        <v>37149</v>
      </c>
      <c r="C744" s="1">
        <v>1.72732162475585</v>
      </c>
    </row>
    <row r="745" spans="1:3" x14ac:dyDescent="0.25">
      <c r="A745">
        <v>2</v>
      </c>
      <c r="B745">
        <v>37199</v>
      </c>
      <c r="C745" s="1">
        <v>1.7130091190338099</v>
      </c>
    </row>
    <row r="746" spans="1:3" x14ac:dyDescent="0.25">
      <c r="A746">
        <v>2</v>
      </c>
      <c r="B746">
        <v>37249</v>
      </c>
      <c r="C746" s="1">
        <v>1.72581875324249</v>
      </c>
    </row>
    <row r="747" spans="1:3" x14ac:dyDescent="0.25">
      <c r="A747">
        <v>2</v>
      </c>
      <c r="B747">
        <v>37299</v>
      </c>
      <c r="C747" s="1">
        <v>1.6882810592651301</v>
      </c>
    </row>
    <row r="748" spans="1:3" x14ac:dyDescent="0.25">
      <c r="A748">
        <v>2</v>
      </c>
      <c r="B748">
        <v>37349</v>
      </c>
      <c r="C748" s="1">
        <v>1.77461326122283</v>
      </c>
    </row>
    <row r="749" spans="1:3" x14ac:dyDescent="0.25">
      <c r="A749">
        <v>2</v>
      </c>
      <c r="B749">
        <v>37399</v>
      </c>
      <c r="C749" s="1">
        <v>1.71097731590271</v>
      </c>
    </row>
    <row r="750" spans="1:3" x14ac:dyDescent="0.25">
      <c r="A750">
        <v>2</v>
      </c>
      <c r="B750">
        <v>37449</v>
      </c>
      <c r="C750" s="1">
        <v>1.71099770069122</v>
      </c>
    </row>
    <row r="751" spans="1:3" x14ac:dyDescent="0.25">
      <c r="A751">
        <v>2</v>
      </c>
      <c r="B751">
        <v>37499</v>
      </c>
      <c r="C751" s="1">
        <v>1.69522356986999</v>
      </c>
    </row>
    <row r="752" spans="1:3" x14ac:dyDescent="0.25">
      <c r="A752">
        <v>2</v>
      </c>
      <c r="B752">
        <v>37549</v>
      </c>
      <c r="C752" s="1">
        <v>1.69578516483306</v>
      </c>
    </row>
    <row r="753" spans="1:3" x14ac:dyDescent="0.25">
      <c r="A753">
        <v>2</v>
      </c>
      <c r="B753">
        <v>37599</v>
      </c>
      <c r="C753" s="1">
        <v>1.69967377185821</v>
      </c>
    </row>
    <row r="754" spans="1:3" x14ac:dyDescent="0.25">
      <c r="A754">
        <v>2</v>
      </c>
      <c r="B754">
        <v>37649</v>
      </c>
      <c r="C754" s="1">
        <v>1.6987475156784</v>
      </c>
    </row>
    <row r="755" spans="1:3" x14ac:dyDescent="0.25">
      <c r="A755">
        <v>2</v>
      </c>
      <c r="B755">
        <v>37699</v>
      </c>
      <c r="C755" s="1">
        <v>1.70878493785858</v>
      </c>
    </row>
    <row r="756" spans="1:3" x14ac:dyDescent="0.25">
      <c r="A756">
        <v>2</v>
      </c>
      <c r="B756">
        <v>37749</v>
      </c>
      <c r="C756" s="1">
        <v>1.71752488613128</v>
      </c>
    </row>
    <row r="757" spans="1:3" x14ac:dyDescent="0.25">
      <c r="A757">
        <v>2</v>
      </c>
      <c r="B757">
        <v>37799</v>
      </c>
      <c r="C757" s="1">
        <v>1.6690478324890099</v>
      </c>
    </row>
    <row r="758" spans="1:3" x14ac:dyDescent="0.25">
      <c r="A758">
        <v>2</v>
      </c>
      <c r="B758">
        <v>37849</v>
      </c>
      <c r="C758" s="1">
        <v>1.7239005565643299</v>
      </c>
    </row>
    <row r="759" spans="1:3" x14ac:dyDescent="0.25">
      <c r="A759">
        <v>2</v>
      </c>
      <c r="B759">
        <v>37899</v>
      </c>
      <c r="C759" s="1">
        <v>1.7097808122634801</v>
      </c>
    </row>
    <row r="760" spans="1:3" x14ac:dyDescent="0.25">
      <c r="A760">
        <v>2</v>
      </c>
      <c r="B760">
        <v>37949</v>
      </c>
      <c r="C760" s="1">
        <v>1.7408906221389699</v>
      </c>
    </row>
    <row r="761" spans="1:3" x14ac:dyDescent="0.25">
      <c r="A761">
        <v>2</v>
      </c>
      <c r="B761">
        <v>37999</v>
      </c>
      <c r="C761" s="1">
        <v>1.7197293043136499</v>
      </c>
    </row>
    <row r="762" spans="1:3" x14ac:dyDescent="0.25">
      <c r="A762">
        <v>2</v>
      </c>
      <c r="B762">
        <v>38049</v>
      </c>
      <c r="C762" s="1">
        <v>1.7213456630706701</v>
      </c>
    </row>
    <row r="763" spans="1:3" x14ac:dyDescent="0.25">
      <c r="A763">
        <v>2</v>
      </c>
      <c r="B763">
        <v>38099</v>
      </c>
      <c r="C763" s="1">
        <v>1.7169163227081199</v>
      </c>
    </row>
    <row r="764" spans="1:3" x14ac:dyDescent="0.25">
      <c r="A764">
        <v>2</v>
      </c>
      <c r="B764">
        <v>38149</v>
      </c>
      <c r="C764" s="1">
        <v>1.7511446475982599</v>
      </c>
    </row>
    <row r="765" spans="1:3" x14ac:dyDescent="0.25">
      <c r="A765">
        <v>2</v>
      </c>
      <c r="B765">
        <v>38199</v>
      </c>
      <c r="C765" s="1">
        <v>1.70245993137359</v>
      </c>
    </row>
    <row r="766" spans="1:3" x14ac:dyDescent="0.25">
      <c r="A766">
        <v>2</v>
      </c>
      <c r="B766">
        <v>38249</v>
      </c>
      <c r="C766" s="1">
        <v>1.7156349420547401</v>
      </c>
    </row>
    <row r="767" spans="1:3" x14ac:dyDescent="0.25">
      <c r="A767">
        <v>2</v>
      </c>
      <c r="B767">
        <v>38299</v>
      </c>
      <c r="C767" s="1">
        <v>1.6915696859359699</v>
      </c>
    </row>
    <row r="768" spans="1:3" x14ac:dyDescent="0.25">
      <c r="A768">
        <v>2</v>
      </c>
      <c r="B768">
        <v>38349</v>
      </c>
      <c r="C768" s="1">
        <v>1.7540701627731301</v>
      </c>
    </row>
    <row r="769" spans="1:3" x14ac:dyDescent="0.25">
      <c r="A769">
        <v>2</v>
      </c>
      <c r="B769">
        <v>38399</v>
      </c>
      <c r="C769" s="1">
        <v>1.68593037128448</v>
      </c>
    </row>
    <row r="770" spans="1:3" x14ac:dyDescent="0.25">
      <c r="A770">
        <v>2</v>
      </c>
      <c r="B770">
        <v>38449</v>
      </c>
      <c r="C770" s="1">
        <v>1.6897919178009</v>
      </c>
    </row>
    <row r="771" spans="1:3" x14ac:dyDescent="0.25">
      <c r="A771">
        <v>2</v>
      </c>
      <c r="B771">
        <v>38499</v>
      </c>
      <c r="C771" s="1">
        <v>1.6786422729492101</v>
      </c>
    </row>
    <row r="772" spans="1:3" x14ac:dyDescent="0.25">
      <c r="A772">
        <v>2</v>
      </c>
      <c r="B772">
        <v>38549</v>
      </c>
      <c r="C772" s="1">
        <v>1.72925865650177</v>
      </c>
    </row>
    <row r="773" spans="1:3" x14ac:dyDescent="0.25">
      <c r="A773">
        <v>2</v>
      </c>
      <c r="B773">
        <v>38599</v>
      </c>
      <c r="C773" s="1">
        <v>1.67274010181427</v>
      </c>
    </row>
    <row r="774" spans="1:3" x14ac:dyDescent="0.25">
      <c r="A774">
        <v>2</v>
      </c>
      <c r="B774">
        <v>38649</v>
      </c>
      <c r="C774" s="1">
        <v>1.7639508247375399</v>
      </c>
    </row>
    <row r="775" spans="1:3" x14ac:dyDescent="0.25">
      <c r="A775">
        <v>2</v>
      </c>
      <c r="B775">
        <v>38699</v>
      </c>
      <c r="C775" s="1">
        <v>1.72626841068267</v>
      </c>
    </row>
    <row r="776" spans="1:3" x14ac:dyDescent="0.25">
      <c r="A776">
        <v>2</v>
      </c>
      <c r="B776">
        <v>38749</v>
      </c>
      <c r="C776" s="1">
        <v>1.6963741779327299</v>
      </c>
    </row>
    <row r="777" spans="1:3" x14ac:dyDescent="0.25">
      <c r="A777">
        <v>2</v>
      </c>
      <c r="B777">
        <v>38799</v>
      </c>
      <c r="C777" s="1">
        <v>1.7234025001525799</v>
      </c>
    </row>
    <row r="778" spans="1:3" x14ac:dyDescent="0.25">
      <c r="A778">
        <v>2</v>
      </c>
      <c r="B778">
        <v>38849</v>
      </c>
      <c r="C778" s="1">
        <v>1.67391157150268</v>
      </c>
    </row>
    <row r="779" spans="1:3" x14ac:dyDescent="0.25">
      <c r="A779">
        <v>2</v>
      </c>
      <c r="B779">
        <v>38899</v>
      </c>
      <c r="C779" s="1">
        <v>1.71801328659057</v>
      </c>
    </row>
    <row r="780" spans="1:3" x14ac:dyDescent="0.25">
      <c r="A780">
        <v>2</v>
      </c>
      <c r="B780">
        <v>38949</v>
      </c>
      <c r="C780" s="1">
        <v>1.6914298534393299</v>
      </c>
    </row>
    <row r="781" spans="1:3" x14ac:dyDescent="0.25">
      <c r="A781">
        <v>2</v>
      </c>
      <c r="B781">
        <v>38999</v>
      </c>
      <c r="C781" s="1">
        <v>1.70111072063446</v>
      </c>
    </row>
    <row r="782" spans="1:3" x14ac:dyDescent="0.25">
      <c r="A782">
        <v>2</v>
      </c>
      <c r="B782">
        <v>39049</v>
      </c>
      <c r="C782" s="1">
        <v>1.6993870735168399</v>
      </c>
    </row>
    <row r="783" spans="1:3" x14ac:dyDescent="0.25">
      <c r="A783">
        <v>2</v>
      </c>
      <c r="B783">
        <v>39099</v>
      </c>
      <c r="C783" s="1">
        <v>1.6897488832473699</v>
      </c>
    </row>
    <row r="784" spans="1:3" x14ac:dyDescent="0.25">
      <c r="A784">
        <v>2</v>
      </c>
      <c r="B784">
        <v>39149</v>
      </c>
      <c r="C784" s="1">
        <v>1.7306269407272299</v>
      </c>
    </row>
    <row r="785" spans="1:3" x14ac:dyDescent="0.25">
      <c r="A785">
        <v>2</v>
      </c>
      <c r="B785">
        <v>39199</v>
      </c>
      <c r="C785" s="1">
        <v>1.69823217391967</v>
      </c>
    </row>
    <row r="786" spans="1:3" x14ac:dyDescent="0.25">
      <c r="A786">
        <v>3</v>
      </c>
      <c r="B786">
        <v>39249</v>
      </c>
      <c r="C786" s="1">
        <v>1.68455922603607</v>
      </c>
    </row>
    <row r="787" spans="1:3" x14ac:dyDescent="0.25">
      <c r="A787">
        <v>3</v>
      </c>
      <c r="B787">
        <v>39299</v>
      </c>
      <c r="C787" s="1">
        <v>1.6922177076339699</v>
      </c>
    </row>
    <row r="788" spans="1:3" x14ac:dyDescent="0.25">
      <c r="A788">
        <v>3</v>
      </c>
      <c r="B788">
        <v>39349</v>
      </c>
      <c r="C788" s="1">
        <v>1.6956268548965401</v>
      </c>
    </row>
    <row r="789" spans="1:3" x14ac:dyDescent="0.25">
      <c r="A789">
        <v>3</v>
      </c>
      <c r="B789">
        <v>39399</v>
      </c>
      <c r="C789" s="1">
        <v>1.71728503704071</v>
      </c>
    </row>
    <row r="790" spans="1:3" x14ac:dyDescent="0.25">
      <c r="A790">
        <v>3</v>
      </c>
      <c r="B790">
        <v>39449</v>
      </c>
      <c r="C790" s="1">
        <v>1.6744580268859801</v>
      </c>
    </row>
    <row r="791" spans="1:3" x14ac:dyDescent="0.25">
      <c r="A791">
        <v>3</v>
      </c>
      <c r="B791">
        <v>39499</v>
      </c>
      <c r="C791" s="1">
        <v>1.6936558485031099</v>
      </c>
    </row>
    <row r="792" spans="1:3" x14ac:dyDescent="0.25">
      <c r="A792">
        <v>3</v>
      </c>
      <c r="B792">
        <v>39549</v>
      </c>
      <c r="C792" s="1">
        <v>1.7044603824615401</v>
      </c>
    </row>
    <row r="793" spans="1:3" x14ac:dyDescent="0.25">
      <c r="A793">
        <v>3</v>
      </c>
      <c r="B793">
        <v>39599</v>
      </c>
      <c r="C793" s="1">
        <v>1.7200729846954299</v>
      </c>
    </row>
    <row r="794" spans="1:3" x14ac:dyDescent="0.25">
      <c r="A794">
        <v>3</v>
      </c>
      <c r="B794">
        <v>39649</v>
      </c>
      <c r="C794" s="1">
        <v>1.65387427806854</v>
      </c>
    </row>
    <row r="795" spans="1:3" x14ac:dyDescent="0.25">
      <c r="A795">
        <v>3</v>
      </c>
      <c r="B795">
        <v>39699</v>
      </c>
      <c r="C795" s="1">
        <v>1.6899539232253999</v>
      </c>
    </row>
    <row r="796" spans="1:3" x14ac:dyDescent="0.25">
      <c r="A796">
        <v>3</v>
      </c>
      <c r="B796">
        <v>39749</v>
      </c>
      <c r="C796" s="1">
        <v>1.70828640460968</v>
      </c>
    </row>
    <row r="797" spans="1:3" x14ac:dyDescent="0.25">
      <c r="A797">
        <v>3</v>
      </c>
      <c r="B797">
        <v>39799</v>
      </c>
      <c r="C797" s="1">
        <v>1.70272481441497</v>
      </c>
    </row>
    <row r="798" spans="1:3" x14ac:dyDescent="0.25">
      <c r="A798">
        <v>3</v>
      </c>
      <c r="B798">
        <v>39849</v>
      </c>
      <c r="C798" s="1">
        <v>1.7035714387893599</v>
      </c>
    </row>
    <row r="799" spans="1:3" x14ac:dyDescent="0.25">
      <c r="A799">
        <v>3</v>
      </c>
      <c r="B799">
        <v>39899</v>
      </c>
      <c r="C799" s="1">
        <v>1.6776541471481301</v>
      </c>
    </row>
    <row r="800" spans="1:3" x14ac:dyDescent="0.25">
      <c r="A800">
        <v>3</v>
      </c>
      <c r="B800">
        <v>39949</v>
      </c>
      <c r="C800" s="1">
        <v>1.6803786754608101</v>
      </c>
    </row>
    <row r="801" spans="1:3" x14ac:dyDescent="0.25">
      <c r="A801">
        <v>3</v>
      </c>
      <c r="B801">
        <v>39999</v>
      </c>
      <c r="C801" s="1">
        <v>1.7297126054763701</v>
      </c>
    </row>
    <row r="802" spans="1:3" x14ac:dyDescent="0.25">
      <c r="A802">
        <v>3</v>
      </c>
      <c r="B802">
        <v>40049</v>
      </c>
      <c r="C802" s="1">
        <v>1.74902272224426</v>
      </c>
    </row>
    <row r="803" spans="1:3" x14ac:dyDescent="0.25">
      <c r="A803">
        <v>3</v>
      </c>
      <c r="B803">
        <v>40099</v>
      </c>
      <c r="C803" s="1">
        <v>1.67620301246643</v>
      </c>
    </row>
    <row r="804" spans="1:3" x14ac:dyDescent="0.25">
      <c r="A804">
        <v>3</v>
      </c>
      <c r="B804">
        <v>40149</v>
      </c>
      <c r="C804" s="1">
        <v>1.7182714939117401</v>
      </c>
    </row>
    <row r="805" spans="1:3" x14ac:dyDescent="0.25">
      <c r="A805">
        <v>3</v>
      </c>
      <c r="B805">
        <v>40199</v>
      </c>
      <c r="C805" s="1">
        <v>1.66975557804107</v>
      </c>
    </row>
    <row r="806" spans="1:3" x14ac:dyDescent="0.25">
      <c r="A806">
        <v>3</v>
      </c>
      <c r="B806">
        <v>40249</v>
      </c>
      <c r="C806" s="1">
        <v>1.7364692687988199</v>
      </c>
    </row>
    <row r="807" spans="1:3" x14ac:dyDescent="0.25">
      <c r="A807">
        <v>3</v>
      </c>
      <c r="B807">
        <v>40299</v>
      </c>
      <c r="C807" s="1">
        <v>1.72926437854766</v>
      </c>
    </row>
    <row r="808" spans="1:3" x14ac:dyDescent="0.25">
      <c r="A808">
        <v>3</v>
      </c>
      <c r="B808">
        <v>40349</v>
      </c>
      <c r="C808" s="1">
        <v>1.7127673625946001</v>
      </c>
    </row>
    <row r="809" spans="1:3" x14ac:dyDescent="0.25">
      <c r="A809">
        <v>3</v>
      </c>
      <c r="B809">
        <v>40399</v>
      </c>
      <c r="C809" s="1">
        <v>1.6966304779052701</v>
      </c>
    </row>
    <row r="810" spans="1:3" x14ac:dyDescent="0.25">
      <c r="A810">
        <v>3</v>
      </c>
      <c r="B810">
        <v>40449</v>
      </c>
      <c r="C810" s="1">
        <v>1.73418545722961</v>
      </c>
    </row>
    <row r="811" spans="1:3" x14ac:dyDescent="0.25">
      <c r="A811">
        <v>3</v>
      </c>
      <c r="B811">
        <v>40499</v>
      </c>
      <c r="C811" s="1">
        <v>1.6935523748397801</v>
      </c>
    </row>
    <row r="812" spans="1:3" x14ac:dyDescent="0.25">
      <c r="A812">
        <v>3</v>
      </c>
      <c r="B812">
        <v>40549</v>
      </c>
      <c r="C812" s="1">
        <v>1.71416640281677</v>
      </c>
    </row>
    <row r="813" spans="1:3" x14ac:dyDescent="0.25">
      <c r="A813">
        <v>3</v>
      </c>
      <c r="B813">
        <v>40599</v>
      </c>
      <c r="C813" s="1">
        <v>1.7318470478057799</v>
      </c>
    </row>
    <row r="814" spans="1:3" x14ac:dyDescent="0.25">
      <c r="A814">
        <v>3</v>
      </c>
      <c r="B814">
        <v>40649</v>
      </c>
      <c r="C814" s="1">
        <v>1.7244799137115401</v>
      </c>
    </row>
    <row r="815" spans="1:3" x14ac:dyDescent="0.25">
      <c r="A815">
        <v>3</v>
      </c>
      <c r="B815">
        <v>40699</v>
      </c>
      <c r="C815" s="1">
        <v>1.6819964647293</v>
      </c>
    </row>
    <row r="816" spans="1:3" x14ac:dyDescent="0.25">
      <c r="A816">
        <v>3</v>
      </c>
      <c r="B816">
        <v>40749</v>
      </c>
      <c r="C816" s="1">
        <v>1.7196310758590601</v>
      </c>
    </row>
    <row r="817" spans="1:3" x14ac:dyDescent="0.25">
      <c r="A817">
        <v>3</v>
      </c>
      <c r="B817">
        <v>40799</v>
      </c>
      <c r="C817" s="1">
        <v>1.8005447387695299</v>
      </c>
    </row>
    <row r="818" spans="1:3" x14ac:dyDescent="0.25">
      <c r="A818">
        <v>3</v>
      </c>
      <c r="B818">
        <v>40849</v>
      </c>
      <c r="C818" s="1">
        <v>1.7312333583831701</v>
      </c>
    </row>
    <row r="819" spans="1:3" x14ac:dyDescent="0.25">
      <c r="A819">
        <v>3</v>
      </c>
      <c r="B819">
        <v>40899</v>
      </c>
      <c r="C819" s="1">
        <v>1.7146742343902499</v>
      </c>
    </row>
    <row r="820" spans="1:3" x14ac:dyDescent="0.25">
      <c r="A820">
        <v>3</v>
      </c>
      <c r="B820">
        <v>40949</v>
      </c>
      <c r="C820" s="1">
        <v>1.76270532608032</v>
      </c>
    </row>
    <row r="821" spans="1:3" x14ac:dyDescent="0.25">
      <c r="A821">
        <v>3</v>
      </c>
      <c r="B821">
        <v>40999</v>
      </c>
      <c r="C821" s="1">
        <v>1.6988106966018599</v>
      </c>
    </row>
    <row r="822" spans="1:3" x14ac:dyDescent="0.25">
      <c r="A822">
        <v>3</v>
      </c>
      <c r="B822">
        <v>41049</v>
      </c>
      <c r="C822" s="1">
        <v>1.6724647283553999</v>
      </c>
    </row>
    <row r="823" spans="1:3" x14ac:dyDescent="0.25">
      <c r="A823">
        <v>3</v>
      </c>
      <c r="B823">
        <v>41099</v>
      </c>
      <c r="C823" s="1">
        <v>1.65798139572143</v>
      </c>
    </row>
    <row r="824" spans="1:3" x14ac:dyDescent="0.25">
      <c r="A824">
        <v>3</v>
      </c>
      <c r="B824">
        <v>41149</v>
      </c>
      <c r="C824" s="1">
        <v>1.7416037321090601</v>
      </c>
    </row>
    <row r="825" spans="1:3" x14ac:dyDescent="0.25">
      <c r="A825">
        <v>3</v>
      </c>
      <c r="B825">
        <v>41199</v>
      </c>
      <c r="C825" s="1">
        <v>1.7462077140808101</v>
      </c>
    </row>
    <row r="826" spans="1:3" x14ac:dyDescent="0.25">
      <c r="A826">
        <v>3</v>
      </c>
      <c r="B826">
        <v>41249</v>
      </c>
      <c r="C826" s="1">
        <v>1.70786273479461</v>
      </c>
    </row>
    <row r="827" spans="1:3" x14ac:dyDescent="0.25">
      <c r="A827">
        <v>3</v>
      </c>
      <c r="B827">
        <v>41299</v>
      </c>
      <c r="C827" s="1">
        <v>1.7421838045120199</v>
      </c>
    </row>
    <row r="828" spans="1:3" x14ac:dyDescent="0.25">
      <c r="A828">
        <v>3</v>
      </c>
      <c r="B828">
        <v>41349</v>
      </c>
      <c r="C828" s="1">
        <v>1.75951600074768</v>
      </c>
    </row>
    <row r="829" spans="1:3" x14ac:dyDescent="0.25">
      <c r="A829">
        <v>3</v>
      </c>
      <c r="B829">
        <v>41399</v>
      </c>
      <c r="C829" s="1">
        <v>1.6689925193786599</v>
      </c>
    </row>
    <row r="830" spans="1:3" x14ac:dyDescent="0.25">
      <c r="A830">
        <v>3</v>
      </c>
      <c r="B830">
        <v>41449</v>
      </c>
      <c r="C830" s="1">
        <v>1.7264497280120801</v>
      </c>
    </row>
    <row r="831" spans="1:3" x14ac:dyDescent="0.25">
      <c r="A831">
        <v>3</v>
      </c>
      <c r="B831">
        <v>41499</v>
      </c>
      <c r="C831" s="1">
        <v>1.7125761508941599</v>
      </c>
    </row>
    <row r="832" spans="1:3" x14ac:dyDescent="0.25">
      <c r="A832">
        <v>3</v>
      </c>
      <c r="B832">
        <v>41549</v>
      </c>
      <c r="C832" s="1">
        <v>1.7253996133804299</v>
      </c>
    </row>
    <row r="833" spans="1:3" x14ac:dyDescent="0.25">
      <c r="A833">
        <v>3</v>
      </c>
      <c r="B833">
        <v>41599</v>
      </c>
      <c r="C833" s="1">
        <v>1.70340847969055</v>
      </c>
    </row>
    <row r="834" spans="1:3" x14ac:dyDescent="0.25">
      <c r="A834">
        <v>3</v>
      </c>
      <c r="B834">
        <v>41649</v>
      </c>
      <c r="C834" s="1">
        <v>1.6723763942718499</v>
      </c>
    </row>
    <row r="835" spans="1:3" x14ac:dyDescent="0.25">
      <c r="A835">
        <v>3</v>
      </c>
      <c r="B835">
        <v>41699</v>
      </c>
      <c r="C835" s="1">
        <v>1.7297224998474099</v>
      </c>
    </row>
    <row r="836" spans="1:3" x14ac:dyDescent="0.25">
      <c r="A836">
        <v>3</v>
      </c>
      <c r="B836">
        <v>41749</v>
      </c>
      <c r="C836" s="1">
        <v>1.73667788505554</v>
      </c>
    </row>
    <row r="837" spans="1:3" x14ac:dyDescent="0.25">
      <c r="A837">
        <v>3</v>
      </c>
      <c r="B837">
        <v>41799</v>
      </c>
      <c r="C837" s="1">
        <v>1.74506163597106</v>
      </c>
    </row>
    <row r="838" spans="1:3" x14ac:dyDescent="0.25">
      <c r="A838">
        <v>3</v>
      </c>
      <c r="B838">
        <v>41849</v>
      </c>
      <c r="C838" s="1">
        <v>1.74091804027557</v>
      </c>
    </row>
    <row r="839" spans="1:3" x14ac:dyDescent="0.25">
      <c r="A839">
        <v>3</v>
      </c>
      <c r="B839">
        <v>41899</v>
      </c>
      <c r="C839" s="1">
        <v>1.67139875888824</v>
      </c>
    </row>
    <row r="840" spans="1:3" x14ac:dyDescent="0.25">
      <c r="A840">
        <v>3</v>
      </c>
      <c r="B840">
        <v>41949</v>
      </c>
      <c r="C840" s="1">
        <v>1.69611096382141</v>
      </c>
    </row>
    <row r="841" spans="1:3" x14ac:dyDescent="0.25">
      <c r="A841">
        <v>3</v>
      </c>
      <c r="B841">
        <v>41999</v>
      </c>
      <c r="C841" s="1">
        <v>1.7100813388824401</v>
      </c>
    </row>
    <row r="842" spans="1:3" x14ac:dyDescent="0.25">
      <c r="A842">
        <v>3</v>
      </c>
      <c r="B842">
        <v>42049</v>
      </c>
      <c r="C842" s="1">
        <v>1.7106969356536801</v>
      </c>
    </row>
    <row r="843" spans="1:3" x14ac:dyDescent="0.25">
      <c r="A843">
        <v>3</v>
      </c>
      <c r="B843">
        <v>42099</v>
      </c>
      <c r="C843" s="1">
        <v>1.7105637788772501</v>
      </c>
    </row>
    <row r="844" spans="1:3" x14ac:dyDescent="0.25">
      <c r="A844">
        <v>3</v>
      </c>
      <c r="B844">
        <v>42149</v>
      </c>
      <c r="C844" s="1">
        <v>1.6863057613372801</v>
      </c>
    </row>
    <row r="845" spans="1:3" x14ac:dyDescent="0.25">
      <c r="A845">
        <v>3</v>
      </c>
      <c r="B845">
        <v>42199</v>
      </c>
      <c r="C845" s="1">
        <v>1.7071189880371</v>
      </c>
    </row>
    <row r="846" spans="1:3" x14ac:dyDescent="0.25">
      <c r="A846">
        <v>3</v>
      </c>
      <c r="B846">
        <v>42249</v>
      </c>
      <c r="C846" s="1">
        <v>1.7812300920486399</v>
      </c>
    </row>
    <row r="847" spans="1:3" x14ac:dyDescent="0.25">
      <c r="A847">
        <v>3</v>
      </c>
      <c r="B847">
        <v>42299</v>
      </c>
      <c r="C847" s="1">
        <v>1.6687388420104901</v>
      </c>
    </row>
    <row r="848" spans="1:3" x14ac:dyDescent="0.25">
      <c r="A848">
        <v>3</v>
      </c>
      <c r="B848">
        <v>42349</v>
      </c>
      <c r="C848" s="1">
        <v>1.7203007936477599</v>
      </c>
    </row>
    <row r="849" spans="1:3" x14ac:dyDescent="0.25">
      <c r="A849">
        <v>3</v>
      </c>
      <c r="B849">
        <v>42399</v>
      </c>
      <c r="C849" s="1">
        <v>1.7317154407501201</v>
      </c>
    </row>
    <row r="850" spans="1:3" x14ac:dyDescent="0.25">
      <c r="A850">
        <v>3</v>
      </c>
      <c r="B850">
        <v>42449</v>
      </c>
      <c r="C850" s="1">
        <v>1.7497644424438401</v>
      </c>
    </row>
    <row r="851" spans="1:3" x14ac:dyDescent="0.25">
      <c r="A851">
        <v>3</v>
      </c>
      <c r="B851">
        <v>42499</v>
      </c>
      <c r="C851" s="1">
        <v>1.7119992971420199</v>
      </c>
    </row>
    <row r="852" spans="1:3" x14ac:dyDescent="0.25">
      <c r="A852">
        <v>3</v>
      </c>
      <c r="B852">
        <v>42549</v>
      </c>
      <c r="C852" s="1">
        <v>1.7404257059097199</v>
      </c>
    </row>
    <row r="853" spans="1:3" x14ac:dyDescent="0.25">
      <c r="A853">
        <v>3</v>
      </c>
      <c r="B853">
        <v>42599</v>
      </c>
      <c r="C853" s="1">
        <v>1.6731364727020199</v>
      </c>
    </row>
    <row r="854" spans="1:3" x14ac:dyDescent="0.25">
      <c r="A854">
        <v>3</v>
      </c>
      <c r="B854">
        <v>42649</v>
      </c>
      <c r="C854" s="1">
        <v>1.6929951906204199</v>
      </c>
    </row>
    <row r="855" spans="1:3" x14ac:dyDescent="0.25">
      <c r="A855">
        <v>3</v>
      </c>
      <c r="B855">
        <v>42699</v>
      </c>
      <c r="C855" s="1">
        <v>1.6964420080184901</v>
      </c>
    </row>
    <row r="856" spans="1:3" x14ac:dyDescent="0.25">
      <c r="A856">
        <v>3</v>
      </c>
      <c r="B856">
        <v>42749</v>
      </c>
      <c r="C856" s="1">
        <v>1.6797411441802901</v>
      </c>
    </row>
    <row r="857" spans="1:3" x14ac:dyDescent="0.25">
      <c r="A857">
        <v>3</v>
      </c>
      <c r="B857">
        <v>42799</v>
      </c>
      <c r="C857" s="1">
        <v>1.67930495738983</v>
      </c>
    </row>
    <row r="858" spans="1:3" x14ac:dyDescent="0.25">
      <c r="A858">
        <v>3</v>
      </c>
      <c r="B858">
        <v>42849</v>
      </c>
      <c r="C858" s="1">
        <v>1.7184969186782799</v>
      </c>
    </row>
    <row r="859" spans="1:3" x14ac:dyDescent="0.25">
      <c r="A859">
        <v>3</v>
      </c>
      <c r="B859">
        <v>42899</v>
      </c>
      <c r="C859" s="1">
        <v>1.7166728973388601</v>
      </c>
    </row>
    <row r="860" spans="1:3" x14ac:dyDescent="0.25">
      <c r="A860">
        <v>3</v>
      </c>
      <c r="B860">
        <v>42949</v>
      </c>
      <c r="C860" s="1">
        <v>1.65481305122375</v>
      </c>
    </row>
    <row r="861" spans="1:3" x14ac:dyDescent="0.25">
      <c r="A861">
        <v>3</v>
      </c>
      <c r="B861">
        <v>42999</v>
      </c>
      <c r="C861" s="1">
        <v>1.72755527496337</v>
      </c>
    </row>
    <row r="862" spans="1:3" x14ac:dyDescent="0.25">
      <c r="A862">
        <v>3</v>
      </c>
      <c r="B862">
        <v>43049</v>
      </c>
      <c r="C862" s="1">
        <v>1.6964653730392401</v>
      </c>
    </row>
    <row r="863" spans="1:3" x14ac:dyDescent="0.25">
      <c r="A863">
        <v>3</v>
      </c>
      <c r="B863">
        <v>43099</v>
      </c>
      <c r="C863" s="1">
        <v>1.7211065292358301</v>
      </c>
    </row>
    <row r="864" spans="1:3" x14ac:dyDescent="0.25">
      <c r="A864">
        <v>3</v>
      </c>
      <c r="B864">
        <v>43149</v>
      </c>
      <c r="C864" s="1">
        <v>1.67914474010467</v>
      </c>
    </row>
    <row r="865" spans="1:3" x14ac:dyDescent="0.25">
      <c r="A865">
        <v>3</v>
      </c>
      <c r="B865">
        <v>43199</v>
      </c>
      <c r="C865" s="1">
        <v>1.7121665477752599</v>
      </c>
    </row>
    <row r="866" spans="1:3" x14ac:dyDescent="0.25">
      <c r="A866">
        <v>3</v>
      </c>
      <c r="B866">
        <v>43249</v>
      </c>
      <c r="C866" s="1">
        <v>1.71213126182556</v>
      </c>
    </row>
    <row r="867" spans="1:3" x14ac:dyDescent="0.25">
      <c r="A867">
        <v>3</v>
      </c>
      <c r="B867">
        <v>43299</v>
      </c>
      <c r="C867" s="1">
        <v>1.6688379049301101</v>
      </c>
    </row>
    <row r="868" spans="1:3" x14ac:dyDescent="0.25">
      <c r="A868">
        <v>3</v>
      </c>
      <c r="B868">
        <v>43349</v>
      </c>
      <c r="C868" s="1">
        <v>1.68782150745391</v>
      </c>
    </row>
    <row r="869" spans="1:3" x14ac:dyDescent="0.25">
      <c r="A869">
        <v>3</v>
      </c>
      <c r="B869">
        <v>43399</v>
      </c>
      <c r="C869" s="1">
        <v>1.6832368373870801</v>
      </c>
    </row>
    <row r="870" spans="1:3" x14ac:dyDescent="0.25">
      <c r="A870">
        <v>3</v>
      </c>
      <c r="B870">
        <v>43449</v>
      </c>
      <c r="C870" s="1">
        <v>1.6929733753204299</v>
      </c>
    </row>
    <row r="871" spans="1:3" x14ac:dyDescent="0.25">
      <c r="A871">
        <v>3</v>
      </c>
      <c r="B871">
        <v>43499</v>
      </c>
      <c r="C871" s="1">
        <v>1.6725660562515201</v>
      </c>
    </row>
    <row r="872" spans="1:3" x14ac:dyDescent="0.25">
      <c r="A872">
        <v>3</v>
      </c>
      <c r="B872">
        <v>43549</v>
      </c>
      <c r="C872" s="1">
        <v>1.7100466489791799</v>
      </c>
    </row>
    <row r="873" spans="1:3" x14ac:dyDescent="0.25">
      <c r="A873">
        <v>3</v>
      </c>
      <c r="B873">
        <v>43599</v>
      </c>
      <c r="C873" s="1">
        <v>1.66206014156341</v>
      </c>
    </row>
    <row r="874" spans="1:3" x14ac:dyDescent="0.25">
      <c r="A874">
        <v>3</v>
      </c>
      <c r="B874">
        <v>43649</v>
      </c>
      <c r="C874" s="1">
        <v>1.71832764148712</v>
      </c>
    </row>
    <row r="875" spans="1:3" x14ac:dyDescent="0.25">
      <c r="A875">
        <v>3</v>
      </c>
      <c r="B875">
        <v>43699</v>
      </c>
      <c r="C875" s="1">
        <v>1.7207626104354801</v>
      </c>
    </row>
    <row r="876" spans="1:3" x14ac:dyDescent="0.25">
      <c r="A876">
        <v>3</v>
      </c>
      <c r="B876">
        <v>43749</v>
      </c>
      <c r="C876" s="1">
        <v>1.66730225086212</v>
      </c>
    </row>
    <row r="877" spans="1:3" x14ac:dyDescent="0.25">
      <c r="A877">
        <v>3</v>
      </c>
      <c r="B877">
        <v>43799</v>
      </c>
      <c r="C877" s="1">
        <v>1.68383717536926</v>
      </c>
    </row>
    <row r="878" spans="1:3" x14ac:dyDescent="0.25">
      <c r="A878">
        <v>3</v>
      </c>
      <c r="B878">
        <v>43849</v>
      </c>
      <c r="C878" s="1">
        <v>1.6694133281707699</v>
      </c>
    </row>
    <row r="879" spans="1:3" x14ac:dyDescent="0.25">
      <c r="A879">
        <v>3</v>
      </c>
      <c r="B879">
        <v>43899</v>
      </c>
      <c r="C879" s="1">
        <v>1.7073870897293</v>
      </c>
    </row>
    <row r="880" spans="1:3" x14ac:dyDescent="0.25">
      <c r="A880">
        <v>3</v>
      </c>
      <c r="B880">
        <v>43949</v>
      </c>
      <c r="C880" s="1">
        <v>1.7309194803237899</v>
      </c>
    </row>
    <row r="881" spans="1:3" x14ac:dyDescent="0.25">
      <c r="A881">
        <v>3</v>
      </c>
      <c r="B881">
        <v>43999</v>
      </c>
      <c r="C881" s="1">
        <v>1.65442562103271</v>
      </c>
    </row>
    <row r="882" spans="1:3" x14ac:dyDescent="0.25">
      <c r="A882">
        <v>3</v>
      </c>
      <c r="B882">
        <v>44049</v>
      </c>
      <c r="C882" s="1">
        <v>1.7175765037536599</v>
      </c>
    </row>
    <row r="883" spans="1:3" x14ac:dyDescent="0.25">
      <c r="A883">
        <v>3</v>
      </c>
      <c r="B883">
        <v>44099</v>
      </c>
      <c r="C883" s="1">
        <v>1.6744852066039999</v>
      </c>
    </row>
    <row r="884" spans="1:3" x14ac:dyDescent="0.25">
      <c r="A884">
        <v>3</v>
      </c>
      <c r="B884">
        <v>44149</v>
      </c>
      <c r="C884" s="1">
        <v>1.7018697261810301</v>
      </c>
    </row>
    <row r="885" spans="1:3" x14ac:dyDescent="0.25">
      <c r="A885">
        <v>3</v>
      </c>
      <c r="B885">
        <v>44199</v>
      </c>
      <c r="C885" s="1">
        <v>1.76645672321319</v>
      </c>
    </row>
    <row r="886" spans="1:3" x14ac:dyDescent="0.25">
      <c r="A886">
        <v>3</v>
      </c>
      <c r="B886">
        <v>44249</v>
      </c>
      <c r="C886" s="1">
        <v>1.71260285377502</v>
      </c>
    </row>
    <row r="887" spans="1:3" x14ac:dyDescent="0.25">
      <c r="A887">
        <v>3</v>
      </c>
      <c r="B887">
        <v>44299</v>
      </c>
      <c r="C887" s="1">
        <v>1.6818938255310001</v>
      </c>
    </row>
    <row r="888" spans="1:3" x14ac:dyDescent="0.25">
      <c r="A888">
        <v>3</v>
      </c>
      <c r="B888">
        <v>44349</v>
      </c>
      <c r="C888" s="1">
        <v>1.67992496490478</v>
      </c>
    </row>
    <row r="889" spans="1:3" x14ac:dyDescent="0.25">
      <c r="A889">
        <v>3</v>
      </c>
      <c r="B889">
        <v>44399</v>
      </c>
      <c r="C889" s="1">
        <v>1.67064344882965</v>
      </c>
    </row>
    <row r="890" spans="1:3" x14ac:dyDescent="0.25">
      <c r="A890">
        <v>3</v>
      </c>
      <c r="B890">
        <v>44449</v>
      </c>
      <c r="C890" s="1">
        <v>1.6532276868820099</v>
      </c>
    </row>
    <row r="891" spans="1:3" x14ac:dyDescent="0.25">
      <c r="A891">
        <v>3</v>
      </c>
      <c r="B891">
        <v>44499</v>
      </c>
      <c r="C891" s="1">
        <v>1.6885859966278001</v>
      </c>
    </row>
    <row r="892" spans="1:3" x14ac:dyDescent="0.25">
      <c r="A892">
        <v>3</v>
      </c>
      <c r="B892">
        <v>44549</v>
      </c>
      <c r="C892" s="1">
        <v>1.7448536157607999</v>
      </c>
    </row>
    <row r="893" spans="1:3" x14ac:dyDescent="0.25">
      <c r="A893">
        <v>3</v>
      </c>
      <c r="B893">
        <v>44599</v>
      </c>
      <c r="C893" s="1">
        <v>1.73629570007324</v>
      </c>
    </row>
    <row r="894" spans="1:3" x14ac:dyDescent="0.25">
      <c r="A894">
        <v>3</v>
      </c>
      <c r="B894">
        <v>44649</v>
      </c>
      <c r="C894" s="1">
        <v>1.73374915122985</v>
      </c>
    </row>
    <row r="895" spans="1:3" x14ac:dyDescent="0.25">
      <c r="A895">
        <v>3</v>
      </c>
      <c r="B895">
        <v>44699</v>
      </c>
      <c r="C895" s="1">
        <v>1.76678442955017</v>
      </c>
    </row>
    <row r="896" spans="1:3" x14ac:dyDescent="0.25">
      <c r="A896">
        <v>3</v>
      </c>
      <c r="B896">
        <v>44749</v>
      </c>
      <c r="C896" s="1">
        <v>1.67849969863891</v>
      </c>
    </row>
    <row r="897" spans="1:3" x14ac:dyDescent="0.25">
      <c r="A897">
        <v>3</v>
      </c>
      <c r="B897">
        <v>44799</v>
      </c>
      <c r="C897" s="1">
        <v>1.69693851470947</v>
      </c>
    </row>
    <row r="898" spans="1:3" x14ac:dyDescent="0.25">
      <c r="A898">
        <v>3</v>
      </c>
      <c r="B898">
        <v>44849</v>
      </c>
      <c r="C898" s="1">
        <v>1.6786634922027499</v>
      </c>
    </row>
    <row r="899" spans="1:3" x14ac:dyDescent="0.25">
      <c r="A899">
        <v>3</v>
      </c>
      <c r="B899">
        <v>44899</v>
      </c>
      <c r="C899" s="1">
        <v>1.7035832405090301</v>
      </c>
    </row>
    <row r="900" spans="1:3" x14ac:dyDescent="0.25">
      <c r="A900">
        <v>3</v>
      </c>
      <c r="B900">
        <v>44949</v>
      </c>
      <c r="C900" s="1">
        <v>1.6855489015579199</v>
      </c>
    </row>
    <row r="901" spans="1:3" x14ac:dyDescent="0.25">
      <c r="A901">
        <v>3</v>
      </c>
      <c r="B901">
        <v>44999</v>
      </c>
      <c r="C901" s="1">
        <v>1.7561353445053101</v>
      </c>
    </row>
    <row r="902" spans="1:3" x14ac:dyDescent="0.25">
      <c r="A902">
        <v>3</v>
      </c>
      <c r="B902">
        <v>45049</v>
      </c>
      <c r="C902" s="1">
        <v>1.7030507326126001</v>
      </c>
    </row>
    <row r="903" spans="1:3" x14ac:dyDescent="0.25">
      <c r="A903">
        <v>3</v>
      </c>
      <c r="B903">
        <v>45099</v>
      </c>
      <c r="C903" s="1">
        <v>1.7284562587737999</v>
      </c>
    </row>
    <row r="904" spans="1:3" x14ac:dyDescent="0.25">
      <c r="A904">
        <v>3</v>
      </c>
      <c r="B904">
        <v>45149</v>
      </c>
      <c r="C904" s="1">
        <v>1.7379902601242001</v>
      </c>
    </row>
    <row r="905" spans="1:3" x14ac:dyDescent="0.25">
      <c r="A905">
        <v>3</v>
      </c>
      <c r="B905">
        <v>45199</v>
      </c>
      <c r="C905" s="1">
        <v>1.6683158874511701</v>
      </c>
    </row>
    <row r="906" spans="1:3" x14ac:dyDescent="0.25">
      <c r="A906">
        <v>3</v>
      </c>
      <c r="B906">
        <v>45249</v>
      </c>
      <c r="C906" s="1">
        <v>1.64713275432586</v>
      </c>
    </row>
    <row r="907" spans="1:3" x14ac:dyDescent="0.25">
      <c r="A907">
        <v>3</v>
      </c>
      <c r="B907">
        <v>45299</v>
      </c>
      <c r="C907" s="1">
        <v>1.7513446807861299</v>
      </c>
    </row>
    <row r="908" spans="1:3" x14ac:dyDescent="0.25">
      <c r="A908">
        <v>3</v>
      </c>
      <c r="B908">
        <v>45349</v>
      </c>
      <c r="C908" s="1">
        <v>1.6934448480605999</v>
      </c>
    </row>
    <row r="909" spans="1:3" x14ac:dyDescent="0.25">
      <c r="A909">
        <v>3</v>
      </c>
      <c r="B909">
        <v>45399</v>
      </c>
      <c r="C909" s="1">
        <v>1.7123955488204901</v>
      </c>
    </row>
    <row r="910" spans="1:3" x14ac:dyDescent="0.25">
      <c r="A910">
        <v>3</v>
      </c>
      <c r="B910">
        <v>45449</v>
      </c>
      <c r="C910" s="1">
        <v>1.6686767339706401</v>
      </c>
    </row>
    <row r="911" spans="1:3" x14ac:dyDescent="0.25">
      <c r="A911">
        <v>3</v>
      </c>
      <c r="B911">
        <v>45499</v>
      </c>
      <c r="C911" s="1">
        <v>1.6997659206390301</v>
      </c>
    </row>
    <row r="912" spans="1:3" x14ac:dyDescent="0.25">
      <c r="A912">
        <v>3</v>
      </c>
      <c r="B912">
        <v>45549</v>
      </c>
      <c r="C912" s="1">
        <v>1.63655281066894</v>
      </c>
    </row>
    <row r="913" spans="1:3" x14ac:dyDescent="0.25">
      <c r="A913">
        <v>3</v>
      </c>
      <c r="B913">
        <v>45599</v>
      </c>
      <c r="C913" s="1">
        <v>1.69638788700103</v>
      </c>
    </row>
    <row r="914" spans="1:3" x14ac:dyDescent="0.25">
      <c r="A914">
        <v>3</v>
      </c>
      <c r="B914">
        <v>45649</v>
      </c>
      <c r="C914" s="1">
        <v>1.6525533199310301</v>
      </c>
    </row>
    <row r="915" spans="1:3" x14ac:dyDescent="0.25">
      <c r="A915">
        <v>3</v>
      </c>
      <c r="B915">
        <v>45699</v>
      </c>
      <c r="C915" s="1">
        <v>1.65425813198089</v>
      </c>
    </row>
    <row r="916" spans="1:3" x14ac:dyDescent="0.25">
      <c r="A916">
        <v>3</v>
      </c>
      <c r="B916">
        <v>45749</v>
      </c>
      <c r="C916" s="1">
        <v>1.6416147947311399</v>
      </c>
    </row>
    <row r="917" spans="1:3" x14ac:dyDescent="0.25">
      <c r="A917">
        <v>3</v>
      </c>
      <c r="B917">
        <v>45799</v>
      </c>
      <c r="C917" s="1">
        <v>1.7003515958786</v>
      </c>
    </row>
    <row r="918" spans="1:3" x14ac:dyDescent="0.25">
      <c r="A918">
        <v>3</v>
      </c>
      <c r="B918">
        <v>45849</v>
      </c>
      <c r="C918" s="1">
        <v>1.73344731330871</v>
      </c>
    </row>
    <row r="919" spans="1:3" x14ac:dyDescent="0.25">
      <c r="A919">
        <v>3</v>
      </c>
      <c r="B919">
        <v>45899</v>
      </c>
      <c r="C919" s="1">
        <v>1.7108632326126001</v>
      </c>
    </row>
    <row r="920" spans="1:3" x14ac:dyDescent="0.25">
      <c r="A920">
        <v>3</v>
      </c>
      <c r="B920">
        <v>45949</v>
      </c>
      <c r="C920" s="1">
        <v>1.7196309566497801</v>
      </c>
    </row>
    <row r="921" spans="1:3" x14ac:dyDescent="0.25">
      <c r="A921">
        <v>3</v>
      </c>
      <c r="B921">
        <v>45999</v>
      </c>
      <c r="C921" s="1">
        <v>1.6815162897109901</v>
      </c>
    </row>
    <row r="922" spans="1:3" x14ac:dyDescent="0.25">
      <c r="A922">
        <v>3</v>
      </c>
      <c r="B922">
        <v>46049</v>
      </c>
      <c r="C922" s="1">
        <v>1.7050541639328001</v>
      </c>
    </row>
    <row r="923" spans="1:3" x14ac:dyDescent="0.25">
      <c r="A923">
        <v>3</v>
      </c>
      <c r="B923">
        <v>46099</v>
      </c>
      <c r="C923" s="1">
        <v>1.68232977390289</v>
      </c>
    </row>
    <row r="924" spans="1:3" x14ac:dyDescent="0.25">
      <c r="A924">
        <v>3</v>
      </c>
      <c r="B924">
        <v>46149</v>
      </c>
      <c r="C924" s="1">
        <v>1.6817312240600499</v>
      </c>
    </row>
    <row r="925" spans="1:3" x14ac:dyDescent="0.25">
      <c r="A925">
        <v>3</v>
      </c>
      <c r="B925">
        <v>46199</v>
      </c>
      <c r="C925" s="1">
        <v>1.6675277948379501</v>
      </c>
    </row>
    <row r="926" spans="1:3" x14ac:dyDescent="0.25">
      <c r="A926">
        <v>3</v>
      </c>
      <c r="B926">
        <v>46249</v>
      </c>
      <c r="C926" s="1">
        <v>1.6979358196258501</v>
      </c>
    </row>
    <row r="927" spans="1:3" x14ac:dyDescent="0.25">
      <c r="A927">
        <v>3</v>
      </c>
      <c r="B927">
        <v>46299</v>
      </c>
      <c r="C927" s="1">
        <v>1.6822520494461</v>
      </c>
    </row>
    <row r="928" spans="1:3" x14ac:dyDescent="0.25">
      <c r="A928">
        <v>3</v>
      </c>
      <c r="B928">
        <v>46349</v>
      </c>
      <c r="C928" s="1">
        <v>1.6723828315734801</v>
      </c>
    </row>
    <row r="929" spans="1:3" x14ac:dyDescent="0.25">
      <c r="A929">
        <v>3</v>
      </c>
      <c r="B929">
        <v>46399</v>
      </c>
      <c r="C929" s="1">
        <v>1.66687607765197</v>
      </c>
    </row>
    <row r="930" spans="1:3" x14ac:dyDescent="0.25">
      <c r="A930">
        <v>3</v>
      </c>
      <c r="B930">
        <v>46449</v>
      </c>
      <c r="C930" s="1">
        <v>1.6966353654861399</v>
      </c>
    </row>
    <row r="931" spans="1:3" x14ac:dyDescent="0.25">
      <c r="A931">
        <v>3</v>
      </c>
      <c r="B931">
        <v>46499</v>
      </c>
      <c r="C931" s="1">
        <v>1.67207372188568</v>
      </c>
    </row>
    <row r="932" spans="1:3" x14ac:dyDescent="0.25">
      <c r="A932">
        <v>3</v>
      </c>
      <c r="B932">
        <v>46549</v>
      </c>
      <c r="C932" s="1">
        <v>1.76610732078552</v>
      </c>
    </row>
    <row r="933" spans="1:3" x14ac:dyDescent="0.25">
      <c r="A933">
        <v>3</v>
      </c>
      <c r="B933">
        <v>46599</v>
      </c>
      <c r="C933" s="1">
        <v>1.7194957733154199</v>
      </c>
    </row>
    <row r="934" spans="1:3" x14ac:dyDescent="0.25">
      <c r="A934">
        <v>3</v>
      </c>
      <c r="B934">
        <v>46649</v>
      </c>
      <c r="C934" s="1">
        <v>1.6872698068618699</v>
      </c>
    </row>
    <row r="935" spans="1:3" x14ac:dyDescent="0.25">
      <c r="A935">
        <v>3</v>
      </c>
      <c r="B935">
        <v>46699</v>
      </c>
      <c r="C935" s="1">
        <v>1.72263896465301</v>
      </c>
    </row>
    <row r="936" spans="1:3" x14ac:dyDescent="0.25">
      <c r="A936">
        <v>3</v>
      </c>
      <c r="B936">
        <v>46749</v>
      </c>
      <c r="C936" s="1">
        <v>1.6978610754012999</v>
      </c>
    </row>
    <row r="937" spans="1:3" x14ac:dyDescent="0.25">
      <c r="A937">
        <v>3</v>
      </c>
      <c r="B937">
        <v>46799</v>
      </c>
      <c r="C937" s="1">
        <v>1.72393810749053</v>
      </c>
    </row>
    <row r="938" spans="1:3" x14ac:dyDescent="0.25">
      <c r="A938">
        <v>3</v>
      </c>
      <c r="B938">
        <v>46849</v>
      </c>
      <c r="C938" s="1">
        <v>1.7486981153488099</v>
      </c>
    </row>
    <row r="939" spans="1:3" x14ac:dyDescent="0.25">
      <c r="A939">
        <v>3</v>
      </c>
      <c r="B939">
        <v>46899</v>
      </c>
      <c r="C939" s="1">
        <v>1.7038985490798899</v>
      </c>
    </row>
    <row r="940" spans="1:3" x14ac:dyDescent="0.25">
      <c r="A940">
        <v>3</v>
      </c>
      <c r="B940">
        <v>46949</v>
      </c>
      <c r="C940" s="1">
        <v>1.7152016162872299</v>
      </c>
    </row>
    <row r="941" spans="1:3" x14ac:dyDescent="0.25">
      <c r="A941">
        <v>3</v>
      </c>
      <c r="B941">
        <v>46999</v>
      </c>
      <c r="C941" s="1">
        <v>1.68696200847625</v>
      </c>
    </row>
    <row r="942" spans="1:3" x14ac:dyDescent="0.25">
      <c r="A942">
        <v>3</v>
      </c>
      <c r="B942">
        <v>47049</v>
      </c>
      <c r="C942" s="1">
        <v>1.65924096107482</v>
      </c>
    </row>
    <row r="943" spans="1:3" x14ac:dyDescent="0.25">
      <c r="A943">
        <v>3</v>
      </c>
      <c r="B943">
        <v>47099</v>
      </c>
      <c r="C943" s="1">
        <v>1.72618520259857</v>
      </c>
    </row>
    <row r="944" spans="1:3" x14ac:dyDescent="0.25">
      <c r="A944">
        <v>3</v>
      </c>
      <c r="B944">
        <v>47149</v>
      </c>
      <c r="C944" s="1">
        <v>1.7264502048492401</v>
      </c>
    </row>
    <row r="945" spans="1:3" x14ac:dyDescent="0.25">
      <c r="A945">
        <v>3</v>
      </c>
      <c r="B945">
        <v>47199</v>
      </c>
      <c r="C945" s="1">
        <v>1.72286784648895</v>
      </c>
    </row>
    <row r="946" spans="1:3" x14ac:dyDescent="0.25">
      <c r="A946">
        <v>3</v>
      </c>
      <c r="B946">
        <v>47249</v>
      </c>
      <c r="C946" s="1">
        <v>1.7222918272018399</v>
      </c>
    </row>
    <row r="947" spans="1:3" x14ac:dyDescent="0.25">
      <c r="A947">
        <v>3</v>
      </c>
      <c r="B947">
        <v>47299</v>
      </c>
      <c r="C947" s="1">
        <v>1.72177529335021</v>
      </c>
    </row>
    <row r="948" spans="1:3" x14ac:dyDescent="0.25">
      <c r="A948">
        <v>3</v>
      </c>
      <c r="B948">
        <v>47349</v>
      </c>
      <c r="C948" s="1">
        <v>1.7176202535629199</v>
      </c>
    </row>
    <row r="949" spans="1:3" x14ac:dyDescent="0.25">
      <c r="A949">
        <v>3</v>
      </c>
      <c r="B949">
        <v>47399</v>
      </c>
      <c r="C949" s="1">
        <v>1.67958128452301</v>
      </c>
    </row>
    <row r="950" spans="1:3" x14ac:dyDescent="0.25">
      <c r="A950">
        <v>3</v>
      </c>
      <c r="B950">
        <v>47449</v>
      </c>
      <c r="C950" s="1">
        <v>1.73539686203002</v>
      </c>
    </row>
    <row r="951" spans="1:3" x14ac:dyDescent="0.25">
      <c r="A951">
        <v>3</v>
      </c>
      <c r="B951">
        <v>47499</v>
      </c>
      <c r="C951" s="1">
        <v>1.69613897800445</v>
      </c>
    </row>
    <row r="952" spans="1:3" x14ac:dyDescent="0.25">
      <c r="A952">
        <v>3</v>
      </c>
      <c r="B952">
        <v>47549</v>
      </c>
      <c r="C952" s="1">
        <v>1.6673386096954299</v>
      </c>
    </row>
    <row r="953" spans="1:3" x14ac:dyDescent="0.25">
      <c r="A953">
        <v>3</v>
      </c>
      <c r="B953">
        <v>47599</v>
      </c>
      <c r="C953" s="1">
        <v>1.69994676113128</v>
      </c>
    </row>
    <row r="954" spans="1:3" x14ac:dyDescent="0.25">
      <c r="A954">
        <v>3</v>
      </c>
      <c r="B954">
        <v>47649</v>
      </c>
      <c r="C954" s="1">
        <v>1.71089327335357</v>
      </c>
    </row>
    <row r="955" spans="1:3" x14ac:dyDescent="0.25">
      <c r="A955">
        <v>3</v>
      </c>
      <c r="B955">
        <v>47699</v>
      </c>
      <c r="C955" s="1">
        <v>1.65633809566497</v>
      </c>
    </row>
    <row r="956" spans="1:3" x14ac:dyDescent="0.25">
      <c r="A956">
        <v>3</v>
      </c>
      <c r="B956">
        <v>47749</v>
      </c>
      <c r="C956" s="1">
        <v>1.6848123073577801</v>
      </c>
    </row>
    <row r="957" spans="1:3" x14ac:dyDescent="0.25">
      <c r="A957">
        <v>3</v>
      </c>
      <c r="B957">
        <v>47799</v>
      </c>
      <c r="C957" s="1">
        <v>1.66642570495605</v>
      </c>
    </row>
    <row r="958" spans="1:3" x14ac:dyDescent="0.25">
      <c r="A958">
        <v>3</v>
      </c>
      <c r="B958">
        <v>47849</v>
      </c>
      <c r="C958" s="1">
        <v>1.7586823701858501</v>
      </c>
    </row>
    <row r="959" spans="1:3" x14ac:dyDescent="0.25">
      <c r="A959">
        <v>3</v>
      </c>
      <c r="B959">
        <v>47899</v>
      </c>
      <c r="C959" s="1">
        <v>1.71098220348358</v>
      </c>
    </row>
    <row r="960" spans="1:3" x14ac:dyDescent="0.25">
      <c r="A960">
        <v>3</v>
      </c>
      <c r="B960">
        <v>47949</v>
      </c>
      <c r="C960" s="1">
        <v>1.6628903150558401</v>
      </c>
    </row>
    <row r="961" spans="1:3" x14ac:dyDescent="0.25">
      <c r="A961">
        <v>3</v>
      </c>
      <c r="B961">
        <v>47999</v>
      </c>
      <c r="C961" s="1">
        <v>1.69058406352996</v>
      </c>
    </row>
    <row r="962" spans="1:3" x14ac:dyDescent="0.25">
      <c r="A962">
        <v>3</v>
      </c>
      <c r="B962">
        <v>48049</v>
      </c>
      <c r="C962" s="1">
        <v>1.6624842882156301</v>
      </c>
    </row>
    <row r="963" spans="1:3" x14ac:dyDescent="0.25">
      <c r="A963">
        <v>3</v>
      </c>
      <c r="B963">
        <v>48099</v>
      </c>
      <c r="C963" s="1">
        <v>1.7380396127700799</v>
      </c>
    </row>
    <row r="964" spans="1:3" x14ac:dyDescent="0.25">
      <c r="A964">
        <v>3</v>
      </c>
      <c r="B964">
        <v>48149</v>
      </c>
      <c r="C964" s="1">
        <v>1.6262795925140301</v>
      </c>
    </row>
    <row r="965" spans="1:3" x14ac:dyDescent="0.25">
      <c r="A965">
        <v>3</v>
      </c>
      <c r="B965">
        <v>48199</v>
      </c>
      <c r="C965" s="1">
        <v>1.6859227418899501</v>
      </c>
    </row>
    <row r="966" spans="1:3" x14ac:dyDescent="0.25">
      <c r="A966">
        <v>3</v>
      </c>
      <c r="B966">
        <v>48249</v>
      </c>
      <c r="C966" s="1">
        <v>1.68316054344177</v>
      </c>
    </row>
    <row r="967" spans="1:3" x14ac:dyDescent="0.25">
      <c r="A967">
        <v>3</v>
      </c>
      <c r="B967">
        <v>48299</v>
      </c>
      <c r="C967" s="1">
        <v>1.7081837654113701</v>
      </c>
    </row>
    <row r="968" spans="1:3" x14ac:dyDescent="0.25">
      <c r="A968">
        <v>3</v>
      </c>
      <c r="B968">
        <v>48349</v>
      </c>
      <c r="C968" s="1">
        <v>1.7031606435775699</v>
      </c>
    </row>
    <row r="969" spans="1:3" x14ac:dyDescent="0.25">
      <c r="A969">
        <v>3</v>
      </c>
      <c r="B969">
        <v>48399</v>
      </c>
      <c r="C969" s="1">
        <v>1.69449067115783</v>
      </c>
    </row>
    <row r="970" spans="1:3" x14ac:dyDescent="0.25">
      <c r="A970">
        <v>3</v>
      </c>
      <c r="B970">
        <v>48449</v>
      </c>
      <c r="C970" s="1">
        <v>1.70695340633392</v>
      </c>
    </row>
    <row r="971" spans="1:3" x14ac:dyDescent="0.25">
      <c r="A971">
        <v>3</v>
      </c>
      <c r="B971">
        <v>48499</v>
      </c>
      <c r="C971" s="1">
        <v>1.67988646030426</v>
      </c>
    </row>
    <row r="972" spans="1:3" x14ac:dyDescent="0.25">
      <c r="A972">
        <v>3</v>
      </c>
      <c r="B972">
        <v>48549</v>
      </c>
      <c r="C972" s="1">
        <v>1.68125772476196</v>
      </c>
    </row>
    <row r="973" spans="1:3" x14ac:dyDescent="0.25">
      <c r="A973">
        <v>3</v>
      </c>
      <c r="B973">
        <v>48599</v>
      </c>
      <c r="C973" s="1">
        <v>1.67215812206268</v>
      </c>
    </row>
    <row r="974" spans="1:3" x14ac:dyDescent="0.25">
      <c r="A974">
        <v>3</v>
      </c>
      <c r="B974">
        <v>48649</v>
      </c>
      <c r="C974" s="1">
        <v>1.7353941202163601</v>
      </c>
    </row>
    <row r="975" spans="1:3" x14ac:dyDescent="0.25">
      <c r="A975">
        <v>3</v>
      </c>
      <c r="B975">
        <v>48699</v>
      </c>
      <c r="C975" s="1">
        <v>1.69895899295806</v>
      </c>
    </row>
    <row r="976" spans="1:3" x14ac:dyDescent="0.25">
      <c r="A976">
        <v>3</v>
      </c>
      <c r="B976">
        <v>48749</v>
      </c>
      <c r="C976" s="1">
        <v>1.6830153465270901</v>
      </c>
    </row>
    <row r="977" spans="1:3" x14ac:dyDescent="0.25">
      <c r="A977">
        <v>3</v>
      </c>
      <c r="B977">
        <v>48799</v>
      </c>
      <c r="C977" s="1">
        <v>1.68781054019927</v>
      </c>
    </row>
    <row r="978" spans="1:3" x14ac:dyDescent="0.25">
      <c r="A978">
        <v>3</v>
      </c>
      <c r="B978">
        <v>48849</v>
      </c>
      <c r="C978" s="1">
        <v>1.74068355560302</v>
      </c>
    </row>
    <row r="979" spans="1:3" x14ac:dyDescent="0.25">
      <c r="A979">
        <v>3</v>
      </c>
      <c r="B979">
        <v>48899</v>
      </c>
      <c r="C979" s="1">
        <v>1.65356385707855</v>
      </c>
    </row>
    <row r="980" spans="1:3" x14ac:dyDescent="0.25">
      <c r="A980">
        <v>3</v>
      </c>
      <c r="B980">
        <v>48949</v>
      </c>
      <c r="C980" s="1">
        <v>1.6553914546966499</v>
      </c>
    </row>
    <row r="981" spans="1:3" x14ac:dyDescent="0.25">
      <c r="A981">
        <v>3</v>
      </c>
      <c r="B981">
        <v>48999</v>
      </c>
      <c r="C981" s="1">
        <v>1.7440156936645499</v>
      </c>
    </row>
    <row r="982" spans="1:3" x14ac:dyDescent="0.25">
      <c r="A982">
        <v>3</v>
      </c>
      <c r="B982">
        <v>49049</v>
      </c>
      <c r="C982" s="1">
        <v>1.6743482351303101</v>
      </c>
    </row>
    <row r="983" spans="1:3" x14ac:dyDescent="0.25">
      <c r="A983">
        <v>3</v>
      </c>
      <c r="B983">
        <v>49099</v>
      </c>
      <c r="C983" s="1">
        <v>1.6998032331466599</v>
      </c>
    </row>
    <row r="984" spans="1:3" x14ac:dyDescent="0.25">
      <c r="A984">
        <v>3</v>
      </c>
      <c r="B984">
        <v>49149</v>
      </c>
      <c r="C984" s="1">
        <v>1.7241618633270199</v>
      </c>
    </row>
    <row r="985" spans="1:3" x14ac:dyDescent="0.25">
      <c r="A985">
        <v>3</v>
      </c>
      <c r="B985">
        <v>49199</v>
      </c>
      <c r="C985" s="1">
        <v>1.7579321861267001</v>
      </c>
    </row>
    <row r="986" spans="1:3" x14ac:dyDescent="0.25">
      <c r="A986">
        <v>3</v>
      </c>
      <c r="B986">
        <v>49249</v>
      </c>
      <c r="C986" s="1">
        <v>1.6770337820053101</v>
      </c>
    </row>
    <row r="987" spans="1:3" x14ac:dyDescent="0.25">
      <c r="A987">
        <v>3</v>
      </c>
      <c r="B987">
        <v>49299</v>
      </c>
      <c r="C987" s="1">
        <v>1.6953433752059901</v>
      </c>
    </row>
    <row r="988" spans="1:3" x14ac:dyDescent="0.25">
      <c r="A988">
        <v>3</v>
      </c>
      <c r="B988">
        <v>49349</v>
      </c>
      <c r="C988" s="1">
        <v>1.70400762557983</v>
      </c>
    </row>
    <row r="989" spans="1:3" x14ac:dyDescent="0.25">
      <c r="A989">
        <v>3</v>
      </c>
      <c r="B989">
        <v>49399</v>
      </c>
      <c r="C989" s="1">
        <v>1.69859266281127</v>
      </c>
    </row>
    <row r="990" spans="1:3" x14ac:dyDescent="0.25">
      <c r="A990">
        <v>3</v>
      </c>
      <c r="B990">
        <v>49449</v>
      </c>
      <c r="C990" s="1">
        <v>1.6687939167022701</v>
      </c>
    </row>
    <row r="991" spans="1:3" x14ac:dyDescent="0.25">
      <c r="A991">
        <v>3</v>
      </c>
      <c r="B991">
        <v>49499</v>
      </c>
      <c r="C991" s="1">
        <v>1.71465957164764</v>
      </c>
    </row>
    <row r="992" spans="1:3" x14ac:dyDescent="0.25">
      <c r="A992">
        <v>3</v>
      </c>
      <c r="B992">
        <v>49549</v>
      </c>
      <c r="C992" s="1">
        <v>1.6496604681014999</v>
      </c>
    </row>
    <row r="993" spans="1:3" x14ac:dyDescent="0.25">
      <c r="A993">
        <v>3</v>
      </c>
      <c r="B993">
        <v>49599</v>
      </c>
      <c r="C993" s="1">
        <v>1.7062398195266699</v>
      </c>
    </row>
    <row r="994" spans="1:3" x14ac:dyDescent="0.25">
      <c r="A994">
        <v>3</v>
      </c>
      <c r="B994">
        <v>49649</v>
      </c>
      <c r="C994" s="1">
        <v>1.7072449922561601</v>
      </c>
    </row>
    <row r="995" spans="1:3" x14ac:dyDescent="0.25">
      <c r="A995">
        <v>3</v>
      </c>
      <c r="B995">
        <v>49699</v>
      </c>
      <c r="C995" s="1">
        <v>1.7361134290695099</v>
      </c>
    </row>
    <row r="996" spans="1:3" x14ac:dyDescent="0.25">
      <c r="A996">
        <v>3</v>
      </c>
      <c r="B996">
        <v>49749</v>
      </c>
      <c r="C996" s="1">
        <v>1.66242456436157</v>
      </c>
    </row>
    <row r="997" spans="1:3" x14ac:dyDescent="0.25">
      <c r="A997">
        <v>3</v>
      </c>
      <c r="B997">
        <v>49799</v>
      </c>
      <c r="C997" s="1">
        <v>1.6466097831726001</v>
      </c>
    </row>
    <row r="998" spans="1:3" x14ac:dyDescent="0.25">
      <c r="A998">
        <v>3</v>
      </c>
      <c r="B998">
        <v>49849</v>
      </c>
      <c r="C998" s="1">
        <v>1.66703569889068</v>
      </c>
    </row>
    <row r="999" spans="1:3" x14ac:dyDescent="0.25">
      <c r="A999">
        <v>3</v>
      </c>
      <c r="B999">
        <v>49899</v>
      </c>
      <c r="C999" s="1">
        <v>1.6751559972762999</v>
      </c>
    </row>
    <row r="1000" spans="1:3" x14ac:dyDescent="0.25">
      <c r="A1000">
        <v>3</v>
      </c>
      <c r="B1000">
        <v>49949</v>
      </c>
      <c r="C1000" s="1">
        <v>1.6735246181487999</v>
      </c>
    </row>
    <row r="1001" spans="1:3" x14ac:dyDescent="0.25">
      <c r="A1001">
        <v>3</v>
      </c>
      <c r="B1001">
        <v>49999</v>
      </c>
      <c r="C1001" s="1">
        <v>1.6797295808792101</v>
      </c>
    </row>
    <row r="1002" spans="1:3" x14ac:dyDescent="0.25">
      <c r="A1002">
        <v>3</v>
      </c>
      <c r="B1002">
        <v>50049</v>
      </c>
      <c r="C1002" s="1">
        <v>1.6843279600143399</v>
      </c>
    </row>
    <row r="1003" spans="1:3" x14ac:dyDescent="0.25">
      <c r="A1003">
        <v>3</v>
      </c>
      <c r="B1003">
        <v>50099</v>
      </c>
      <c r="C1003" s="1">
        <v>1.65905272960662</v>
      </c>
    </row>
    <row r="1004" spans="1:3" x14ac:dyDescent="0.25">
      <c r="A1004">
        <v>3</v>
      </c>
      <c r="B1004">
        <v>50149</v>
      </c>
      <c r="C1004" s="1">
        <v>1.6923246383666899</v>
      </c>
    </row>
    <row r="1005" spans="1:3" x14ac:dyDescent="0.25">
      <c r="A1005">
        <v>3</v>
      </c>
      <c r="B1005">
        <v>50199</v>
      </c>
      <c r="C1005" s="1">
        <v>1.6690853834152199</v>
      </c>
    </row>
    <row r="1006" spans="1:3" x14ac:dyDescent="0.25">
      <c r="A1006">
        <v>3</v>
      </c>
      <c r="B1006">
        <v>50249</v>
      </c>
      <c r="C1006" s="1">
        <v>1.7079488039016699</v>
      </c>
    </row>
    <row r="1007" spans="1:3" x14ac:dyDescent="0.25">
      <c r="A1007">
        <v>3</v>
      </c>
      <c r="B1007">
        <v>50299</v>
      </c>
      <c r="C1007" s="1">
        <v>1.6943997144698999</v>
      </c>
    </row>
    <row r="1008" spans="1:3" x14ac:dyDescent="0.25">
      <c r="A1008">
        <v>3</v>
      </c>
      <c r="B1008">
        <v>50349</v>
      </c>
      <c r="C1008" s="1">
        <v>1.6759440898895199</v>
      </c>
    </row>
    <row r="1009" spans="1:3" x14ac:dyDescent="0.25">
      <c r="A1009">
        <v>3</v>
      </c>
      <c r="B1009">
        <v>50399</v>
      </c>
      <c r="C1009" s="1">
        <v>1.66724157333374</v>
      </c>
    </row>
    <row r="1010" spans="1:3" x14ac:dyDescent="0.25">
      <c r="A1010">
        <v>3</v>
      </c>
      <c r="B1010">
        <v>50449</v>
      </c>
      <c r="C1010" s="1">
        <v>1.7420029640197701</v>
      </c>
    </row>
    <row r="1011" spans="1:3" x14ac:dyDescent="0.25">
      <c r="A1011">
        <v>3</v>
      </c>
      <c r="B1011">
        <v>50499</v>
      </c>
      <c r="C1011" s="1">
        <v>1.6965682506561199</v>
      </c>
    </row>
    <row r="1012" spans="1:3" x14ac:dyDescent="0.25">
      <c r="A1012">
        <v>3</v>
      </c>
      <c r="B1012">
        <v>50549</v>
      </c>
      <c r="C1012" s="1">
        <v>1.6721553802490201</v>
      </c>
    </row>
    <row r="1013" spans="1:3" x14ac:dyDescent="0.25">
      <c r="A1013">
        <v>3</v>
      </c>
      <c r="B1013">
        <v>50599</v>
      </c>
      <c r="C1013" s="1">
        <v>1.72970855236053</v>
      </c>
    </row>
    <row r="1014" spans="1:3" x14ac:dyDescent="0.25">
      <c r="A1014">
        <v>3</v>
      </c>
      <c r="B1014">
        <v>50649</v>
      </c>
      <c r="C1014" s="1">
        <v>1.6968898773193299</v>
      </c>
    </row>
    <row r="1015" spans="1:3" x14ac:dyDescent="0.25">
      <c r="A1015">
        <v>3</v>
      </c>
      <c r="B1015">
        <v>50699</v>
      </c>
      <c r="C1015" s="1">
        <v>1.6779882907867401</v>
      </c>
    </row>
    <row r="1016" spans="1:3" x14ac:dyDescent="0.25">
      <c r="A1016">
        <v>3</v>
      </c>
      <c r="B1016">
        <v>50749</v>
      </c>
      <c r="C1016" s="1">
        <v>1.65556228160858</v>
      </c>
    </row>
    <row r="1017" spans="1:3" x14ac:dyDescent="0.25">
      <c r="A1017">
        <v>3</v>
      </c>
      <c r="B1017">
        <v>50799</v>
      </c>
      <c r="C1017" s="1">
        <v>1.6941555738448999</v>
      </c>
    </row>
    <row r="1018" spans="1:3" x14ac:dyDescent="0.25">
      <c r="A1018">
        <v>3</v>
      </c>
      <c r="B1018">
        <v>50849</v>
      </c>
      <c r="C1018" s="1">
        <v>1.71794474124908</v>
      </c>
    </row>
    <row r="1019" spans="1:3" x14ac:dyDescent="0.25">
      <c r="A1019">
        <v>3</v>
      </c>
      <c r="B1019">
        <v>50899</v>
      </c>
      <c r="C1019" s="1">
        <v>1.69855272769927</v>
      </c>
    </row>
    <row r="1020" spans="1:3" x14ac:dyDescent="0.25">
      <c r="A1020">
        <v>3</v>
      </c>
      <c r="B1020">
        <v>50949</v>
      </c>
      <c r="C1020" s="1">
        <v>1.7189427614212001</v>
      </c>
    </row>
    <row r="1021" spans="1:3" x14ac:dyDescent="0.25">
      <c r="A1021">
        <v>3</v>
      </c>
      <c r="B1021">
        <v>50999</v>
      </c>
      <c r="C1021" s="1">
        <v>1.732177734375</v>
      </c>
    </row>
    <row r="1022" spans="1:3" x14ac:dyDescent="0.25">
      <c r="A1022">
        <v>3</v>
      </c>
      <c r="B1022">
        <v>51049</v>
      </c>
      <c r="C1022" s="1">
        <v>1.74939429759979</v>
      </c>
    </row>
    <row r="1023" spans="1:3" x14ac:dyDescent="0.25">
      <c r="A1023">
        <v>3</v>
      </c>
      <c r="B1023">
        <v>51099</v>
      </c>
      <c r="C1023" s="1">
        <v>1.68982458114624</v>
      </c>
    </row>
    <row r="1024" spans="1:3" x14ac:dyDescent="0.25">
      <c r="A1024">
        <v>3</v>
      </c>
      <c r="B1024">
        <v>51149</v>
      </c>
      <c r="C1024" s="1">
        <v>1.7569901943206701</v>
      </c>
    </row>
    <row r="1025" spans="1:3" x14ac:dyDescent="0.25">
      <c r="A1025">
        <v>3</v>
      </c>
      <c r="B1025">
        <v>51199</v>
      </c>
      <c r="C1025" s="1">
        <v>1.6857435703277499</v>
      </c>
    </row>
    <row r="1026" spans="1:3" x14ac:dyDescent="0.25">
      <c r="A1026">
        <v>3</v>
      </c>
      <c r="B1026">
        <v>51249</v>
      </c>
      <c r="C1026" s="1">
        <v>1.7055317163467401</v>
      </c>
    </row>
    <row r="1027" spans="1:3" x14ac:dyDescent="0.25">
      <c r="A1027">
        <v>3</v>
      </c>
      <c r="B1027">
        <v>51299</v>
      </c>
      <c r="C1027" s="1">
        <v>1.71674048900604</v>
      </c>
    </row>
    <row r="1028" spans="1:3" x14ac:dyDescent="0.25">
      <c r="A1028">
        <v>3</v>
      </c>
      <c r="B1028">
        <v>51349</v>
      </c>
      <c r="C1028" s="1">
        <v>1.6927628517150799</v>
      </c>
    </row>
    <row r="1029" spans="1:3" x14ac:dyDescent="0.25">
      <c r="A1029">
        <v>3</v>
      </c>
      <c r="B1029">
        <v>51399</v>
      </c>
      <c r="C1029" s="1">
        <v>1.70285272598266</v>
      </c>
    </row>
    <row r="1030" spans="1:3" x14ac:dyDescent="0.25">
      <c r="A1030">
        <v>3</v>
      </c>
      <c r="B1030">
        <v>51449</v>
      </c>
      <c r="C1030" s="1">
        <v>1.71118128299713</v>
      </c>
    </row>
    <row r="1031" spans="1:3" x14ac:dyDescent="0.25">
      <c r="A1031">
        <v>3</v>
      </c>
      <c r="B1031">
        <v>51499</v>
      </c>
      <c r="C1031" s="1">
        <v>1.73281478881835</v>
      </c>
    </row>
    <row r="1032" spans="1:3" x14ac:dyDescent="0.25">
      <c r="A1032">
        <v>3</v>
      </c>
      <c r="B1032">
        <v>51549</v>
      </c>
      <c r="C1032" s="1">
        <v>1.75714087486267</v>
      </c>
    </row>
    <row r="1033" spans="1:3" x14ac:dyDescent="0.25">
      <c r="A1033">
        <v>3</v>
      </c>
      <c r="B1033">
        <v>51599</v>
      </c>
      <c r="C1033" s="1">
        <v>1.6916258335113501</v>
      </c>
    </row>
    <row r="1034" spans="1:3" x14ac:dyDescent="0.25">
      <c r="A1034">
        <v>3</v>
      </c>
      <c r="B1034">
        <v>51649</v>
      </c>
      <c r="C1034" s="1">
        <v>1.6792635917663501</v>
      </c>
    </row>
    <row r="1035" spans="1:3" x14ac:dyDescent="0.25">
      <c r="A1035">
        <v>3</v>
      </c>
      <c r="B1035">
        <v>51699</v>
      </c>
      <c r="C1035" s="1">
        <v>1.7334176301956099</v>
      </c>
    </row>
    <row r="1036" spans="1:3" x14ac:dyDescent="0.25">
      <c r="A1036">
        <v>3</v>
      </c>
      <c r="B1036">
        <v>51749</v>
      </c>
      <c r="C1036" s="1">
        <v>1.7007638216018599</v>
      </c>
    </row>
    <row r="1037" spans="1:3" x14ac:dyDescent="0.25">
      <c r="A1037">
        <v>3</v>
      </c>
      <c r="B1037">
        <v>51799</v>
      </c>
      <c r="C1037" s="1">
        <v>1.68379831314086</v>
      </c>
    </row>
    <row r="1038" spans="1:3" x14ac:dyDescent="0.25">
      <c r="A1038">
        <v>3</v>
      </c>
      <c r="B1038">
        <v>51849</v>
      </c>
      <c r="C1038" s="1">
        <v>1.72385954856872</v>
      </c>
    </row>
    <row r="1039" spans="1:3" x14ac:dyDescent="0.25">
      <c r="A1039">
        <v>3</v>
      </c>
      <c r="B1039">
        <v>51899</v>
      </c>
      <c r="C1039" s="1">
        <v>1.70998787879943</v>
      </c>
    </row>
    <row r="1040" spans="1:3" x14ac:dyDescent="0.25">
      <c r="A1040">
        <v>3</v>
      </c>
      <c r="B1040">
        <v>51949</v>
      </c>
      <c r="C1040" s="1">
        <v>1.65719401836395</v>
      </c>
    </row>
    <row r="1041" spans="1:3" x14ac:dyDescent="0.25">
      <c r="A1041">
        <v>3</v>
      </c>
      <c r="B1041">
        <v>51999</v>
      </c>
      <c r="C1041" s="1">
        <v>1.7005748748779199</v>
      </c>
    </row>
    <row r="1042" spans="1:3" x14ac:dyDescent="0.25">
      <c r="A1042">
        <v>3</v>
      </c>
      <c r="B1042">
        <v>52049</v>
      </c>
      <c r="C1042" s="1">
        <v>1.7026278972625699</v>
      </c>
    </row>
    <row r="1043" spans="1:3" x14ac:dyDescent="0.25">
      <c r="A1043">
        <v>3</v>
      </c>
      <c r="B1043">
        <v>52099</v>
      </c>
      <c r="C1043" s="1">
        <v>1.7275363206863401</v>
      </c>
    </row>
    <row r="1044" spans="1:3" x14ac:dyDescent="0.25">
      <c r="A1044">
        <v>3</v>
      </c>
      <c r="B1044">
        <v>52149</v>
      </c>
      <c r="C1044" s="1">
        <v>1.6770055294036801</v>
      </c>
    </row>
    <row r="1045" spans="1:3" x14ac:dyDescent="0.25">
      <c r="A1045">
        <v>3</v>
      </c>
      <c r="B1045">
        <v>52199</v>
      </c>
      <c r="C1045" s="1">
        <v>1.65467488765716</v>
      </c>
    </row>
    <row r="1046" spans="1:3" x14ac:dyDescent="0.25">
      <c r="A1046">
        <v>3</v>
      </c>
      <c r="B1046">
        <v>52249</v>
      </c>
      <c r="C1046" s="1">
        <v>1.7080594301223699</v>
      </c>
    </row>
    <row r="1047" spans="1:3" x14ac:dyDescent="0.25">
      <c r="A1047">
        <v>4</v>
      </c>
      <c r="B1047">
        <v>52299</v>
      </c>
      <c r="C1047" s="1">
        <v>1.6459449529647801</v>
      </c>
    </row>
    <row r="1048" spans="1:3" x14ac:dyDescent="0.25">
      <c r="A1048">
        <v>4</v>
      </c>
      <c r="B1048">
        <v>52349</v>
      </c>
      <c r="C1048" s="1">
        <v>1.66856837272644</v>
      </c>
    </row>
    <row r="1049" spans="1:3" x14ac:dyDescent="0.25">
      <c r="A1049">
        <v>4</v>
      </c>
      <c r="B1049">
        <v>52399</v>
      </c>
      <c r="C1049" s="1">
        <v>1.6873732805252</v>
      </c>
    </row>
    <row r="1050" spans="1:3" x14ac:dyDescent="0.25">
      <c r="A1050">
        <v>4</v>
      </c>
      <c r="B1050">
        <v>52449</v>
      </c>
      <c r="C1050" s="1">
        <v>1.67710697650909</v>
      </c>
    </row>
    <row r="1051" spans="1:3" x14ac:dyDescent="0.25">
      <c r="A1051">
        <v>4</v>
      </c>
      <c r="B1051">
        <v>52499</v>
      </c>
      <c r="C1051" s="1">
        <v>1.64285600185394</v>
      </c>
    </row>
    <row r="1052" spans="1:3" x14ac:dyDescent="0.25">
      <c r="A1052">
        <v>4</v>
      </c>
      <c r="B1052">
        <v>52549</v>
      </c>
      <c r="C1052" s="1">
        <v>1.67174243927001</v>
      </c>
    </row>
    <row r="1053" spans="1:3" x14ac:dyDescent="0.25">
      <c r="A1053">
        <v>4</v>
      </c>
      <c r="B1053">
        <v>52599</v>
      </c>
      <c r="C1053" s="1">
        <v>1.7348985671996999</v>
      </c>
    </row>
    <row r="1054" spans="1:3" x14ac:dyDescent="0.25">
      <c r="A1054">
        <v>4</v>
      </c>
      <c r="B1054">
        <v>52649</v>
      </c>
      <c r="C1054" s="1">
        <v>1.68736112117767</v>
      </c>
    </row>
    <row r="1055" spans="1:3" x14ac:dyDescent="0.25">
      <c r="A1055">
        <v>4</v>
      </c>
      <c r="B1055">
        <v>52699</v>
      </c>
      <c r="C1055" s="1">
        <v>1.69305956363677</v>
      </c>
    </row>
    <row r="1056" spans="1:3" x14ac:dyDescent="0.25">
      <c r="A1056">
        <v>4</v>
      </c>
      <c r="B1056">
        <v>52749</v>
      </c>
      <c r="C1056" s="1">
        <v>1.66347336769104</v>
      </c>
    </row>
    <row r="1057" spans="1:3" x14ac:dyDescent="0.25">
      <c r="A1057">
        <v>4</v>
      </c>
      <c r="B1057">
        <v>52799</v>
      </c>
      <c r="C1057" s="1">
        <v>1.6917080879211399</v>
      </c>
    </row>
    <row r="1058" spans="1:3" x14ac:dyDescent="0.25">
      <c r="A1058">
        <v>4</v>
      </c>
      <c r="B1058">
        <v>52849</v>
      </c>
      <c r="C1058" s="1">
        <v>1.6666671037673899</v>
      </c>
    </row>
    <row r="1059" spans="1:3" x14ac:dyDescent="0.25">
      <c r="A1059">
        <v>4</v>
      </c>
      <c r="B1059">
        <v>52899</v>
      </c>
      <c r="C1059" s="1">
        <v>1.6847616434097199</v>
      </c>
    </row>
    <row r="1060" spans="1:3" x14ac:dyDescent="0.25">
      <c r="A1060">
        <v>4</v>
      </c>
      <c r="B1060">
        <v>52949</v>
      </c>
      <c r="C1060" s="1">
        <v>1.70321393013</v>
      </c>
    </row>
    <row r="1061" spans="1:3" x14ac:dyDescent="0.25">
      <c r="A1061">
        <v>4</v>
      </c>
      <c r="B1061">
        <v>52999</v>
      </c>
      <c r="C1061" s="1">
        <v>1.6870892047882</v>
      </c>
    </row>
    <row r="1062" spans="1:3" x14ac:dyDescent="0.25">
      <c r="A1062">
        <v>4</v>
      </c>
      <c r="B1062">
        <v>53049</v>
      </c>
      <c r="C1062" s="1">
        <v>1.6746251583099301</v>
      </c>
    </row>
    <row r="1063" spans="1:3" x14ac:dyDescent="0.25">
      <c r="A1063">
        <v>4</v>
      </c>
      <c r="B1063">
        <v>53099</v>
      </c>
      <c r="C1063" s="1">
        <v>1.7086493968963601</v>
      </c>
    </row>
    <row r="1064" spans="1:3" x14ac:dyDescent="0.25">
      <c r="A1064">
        <v>4</v>
      </c>
      <c r="B1064">
        <v>53149</v>
      </c>
      <c r="C1064" s="1">
        <v>1.6774471998214699</v>
      </c>
    </row>
    <row r="1065" spans="1:3" x14ac:dyDescent="0.25">
      <c r="A1065">
        <v>4</v>
      </c>
      <c r="B1065">
        <v>53199</v>
      </c>
      <c r="C1065" s="1">
        <v>1.6652039289474401</v>
      </c>
    </row>
    <row r="1066" spans="1:3" x14ac:dyDescent="0.25">
      <c r="A1066">
        <v>4</v>
      </c>
      <c r="B1066">
        <v>53249</v>
      </c>
      <c r="C1066" s="1">
        <v>1.69420278072357</v>
      </c>
    </row>
    <row r="1067" spans="1:3" x14ac:dyDescent="0.25">
      <c r="A1067">
        <v>4</v>
      </c>
      <c r="B1067">
        <v>53299</v>
      </c>
      <c r="C1067" s="1">
        <v>1.7329807281494101</v>
      </c>
    </row>
    <row r="1068" spans="1:3" x14ac:dyDescent="0.25">
      <c r="A1068">
        <v>4</v>
      </c>
      <c r="B1068">
        <v>53349</v>
      </c>
      <c r="C1068" s="1">
        <v>1.7140251398086499</v>
      </c>
    </row>
    <row r="1069" spans="1:3" x14ac:dyDescent="0.25">
      <c r="A1069">
        <v>4</v>
      </c>
      <c r="B1069">
        <v>53399</v>
      </c>
      <c r="C1069" s="1">
        <v>1.6739257574081401</v>
      </c>
    </row>
    <row r="1070" spans="1:3" x14ac:dyDescent="0.25">
      <c r="A1070">
        <v>4</v>
      </c>
      <c r="B1070">
        <v>53449</v>
      </c>
      <c r="C1070" s="1">
        <v>1.69073545932769</v>
      </c>
    </row>
    <row r="1071" spans="1:3" x14ac:dyDescent="0.25">
      <c r="A1071">
        <v>4</v>
      </c>
      <c r="B1071">
        <v>53499</v>
      </c>
      <c r="C1071" s="1">
        <v>1.6575722694396899</v>
      </c>
    </row>
    <row r="1072" spans="1:3" x14ac:dyDescent="0.25">
      <c r="A1072">
        <v>4</v>
      </c>
      <c r="B1072">
        <v>53549</v>
      </c>
      <c r="C1072" s="1">
        <v>1.66906821727752</v>
      </c>
    </row>
    <row r="1073" spans="1:3" x14ac:dyDescent="0.25">
      <c r="A1073">
        <v>4</v>
      </c>
      <c r="B1073">
        <v>53599</v>
      </c>
      <c r="C1073" s="1">
        <v>1.6431357860565099</v>
      </c>
    </row>
    <row r="1074" spans="1:3" x14ac:dyDescent="0.25">
      <c r="A1074">
        <v>4</v>
      </c>
      <c r="B1074">
        <v>53649</v>
      </c>
      <c r="C1074" s="1">
        <v>1.74415683746337</v>
      </c>
    </row>
    <row r="1075" spans="1:3" x14ac:dyDescent="0.25">
      <c r="A1075">
        <v>4</v>
      </c>
      <c r="B1075">
        <v>53699</v>
      </c>
      <c r="C1075" s="1">
        <v>1.71484816074371</v>
      </c>
    </row>
    <row r="1076" spans="1:3" x14ac:dyDescent="0.25">
      <c r="A1076">
        <v>4</v>
      </c>
      <c r="B1076">
        <v>53749</v>
      </c>
      <c r="C1076" s="1">
        <v>1.7113168239593499</v>
      </c>
    </row>
    <row r="1077" spans="1:3" x14ac:dyDescent="0.25">
      <c r="A1077">
        <v>4</v>
      </c>
      <c r="B1077">
        <v>53799</v>
      </c>
      <c r="C1077" s="1">
        <v>1.70593738555908</v>
      </c>
    </row>
    <row r="1078" spans="1:3" x14ac:dyDescent="0.25">
      <c r="A1078">
        <v>4</v>
      </c>
      <c r="B1078">
        <v>53849</v>
      </c>
      <c r="C1078" s="1">
        <v>1.7467639446258501</v>
      </c>
    </row>
    <row r="1079" spans="1:3" x14ac:dyDescent="0.25">
      <c r="A1079">
        <v>4</v>
      </c>
      <c r="B1079">
        <v>53899</v>
      </c>
      <c r="C1079" s="1">
        <v>1.66388511657714</v>
      </c>
    </row>
    <row r="1080" spans="1:3" x14ac:dyDescent="0.25">
      <c r="A1080">
        <v>4</v>
      </c>
      <c r="B1080">
        <v>53949</v>
      </c>
      <c r="C1080" s="1">
        <v>1.7020738124847401</v>
      </c>
    </row>
    <row r="1081" spans="1:3" x14ac:dyDescent="0.25">
      <c r="A1081">
        <v>4</v>
      </c>
      <c r="B1081">
        <v>53999</v>
      </c>
      <c r="C1081" s="1">
        <v>1.64711022377014</v>
      </c>
    </row>
    <row r="1082" spans="1:3" x14ac:dyDescent="0.25">
      <c r="A1082">
        <v>4</v>
      </c>
      <c r="B1082">
        <v>54049</v>
      </c>
      <c r="C1082" s="1">
        <v>1.6838635206222501</v>
      </c>
    </row>
    <row r="1083" spans="1:3" x14ac:dyDescent="0.25">
      <c r="A1083">
        <v>4</v>
      </c>
      <c r="B1083">
        <v>54099</v>
      </c>
      <c r="C1083" s="1">
        <v>1.72977554798126</v>
      </c>
    </row>
    <row r="1084" spans="1:3" x14ac:dyDescent="0.25">
      <c r="A1084">
        <v>4</v>
      </c>
      <c r="B1084">
        <v>54149</v>
      </c>
      <c r="C1084" s="1">
        <v>1.6530907154083201</v>
      </c>
    </row>
    <row r="1085" spans="1:3" x14ac:dyDescent="0.25">
      <c r="A1085">
        <v>4</v>
      </c>
      <c r="B1085">
        <v>54199</v>
      </c>
      <c r="C1085" s="1">
        <v>1.6112364530563299</v>
      </c>
    </row>
    <row r="1086" spans="1:3" x14ac:dyDescent="0.25">
      <c r="A1086">
        <v>4</v>
      </c>
      <c r="B1086">
        <v>54249</v>
      </c>
      <c r="C1086" s="1">
        <v>1.7083889245986901</v>
      </c>
    </row>
    <row r="1087" spans="1:3" x14ac:dyDescent="0.25">
      <c r="A1087">
        <v>4</v>
      </c>
      <c r="B1087">
        <v>54299</v>
      </c>
      <c r="C1087" s="1">
        <v>1.67331671714782</v>
      </c>
    </row>
    <row r="1088" spans="1:3" x14ac:dyDescent="0.25">
      <c r="A1088">
        <v>4</v>
      </c>
      <c r="B1088">
        <v>54349</v>
      </c>
      <c r="C1088" s="1">
        <v>1.6210013628005899</v>
      </c>
    </row>
    <row r="1089" spans="1:3" x14ac:dyDescent="0.25">
      <c r="A1089">
        <v>4</v>
      </c>
      <c r="B1089">
        <v>54399</v>
      </c>
      <c r="C1089" s="1">
        <v>1.65943622589111</v>
      </c>
    </row>
    <row r="1090" spans="1:3" x14ac:dyDescent="0.25">
      <c r="A1090">
        <v>4</v>
      </c>
      <c r="B1090">
        <v>54449</v>
      </c>
      <c r="C1090" s="1">
        <v>1.72398281097412</v>
      </c>
    </row>
    <row r="1091" spans="1:3" x14ac:dyDescent="0.25">
      <c r="A1091">
        <v>4</v>
      </c>
      <c r="B1091">
        <v>54499</v>
      </c>
      <c r="C1091" s="1">
        <v>1.7271597385406401</v>
      </c>
    </row>
    <row r="1092" spans="1:3" x14ac:dyDescent="0.25">
      <c r="A1092">
        <v>4</v>
      </c>
      <c r="B1092">
        <v>54549</v>
      </c>
      <c r="C1092" s="1">
        <v>1.69050693511962</v>
      </c>
    </row>
    <row r="1093" spans="1:3" x14ac:dyDescent="0.25">
      <c r="A1093">
        <v>4</v>
      </c>
      <c r="B1093">
        <v>54599</v>
      </c>
      <c r="C1093" s="1">
        <v>1.70193767547607</v>
      </c>
    </row>
    <row r="1094" spans="1:3" x14ac:dyDescent="0.25">
      <c r="A1094">
        <v>4</v>
      </c>
      <c r="B1094">
        <v>54649</v>
      </c>
      <c r="C1094" s="1">
        <v>1.7130270004272401</v>
      </c>
    </row>
    <row r="1095" spans="1:3" x14ac:dyDescent="0.25">
      <c r="A1095">
        <v>4</v>
      </c>
      <c r="B1095">
        <v>54699</v>
      </c>
      <c r="C1095" s="1">
        <v>1.66862428188323</v>
      </c>
    </row>
    <row r="1096" spans="1:3" x14ac:dyDescent="0.25">
      <c r="A1096">
        <v>4</v>
      </c>
      <c r="B1096">
        <v>54749</v>
      </c>
      <c r="C1096" s="1">
        <v>1.67331290245056</v>
      </c>
    </row>
    <row r="1097" spans="1:3" x14ac:dyDescent="0.25">
      <c r="A1097">
        <v>4</v>
      </c>
      <c r="B1097">
        <v>54799</v>
      </c>
      <c r="C1097" s="1">
        <v>1.6520475149154601</v>
      </c>
    </row>
    <row r="1098" spans="1:3" x14ac:dyDescent="0.25">
      <c r="A1098">
        <v>4</v>
      </c>
      <c r="B1098">
        <v>54849</v>
      </c>
      <c r="C1098" s="1">
        <v>1.6779145002365099</v>
      </c>
    </row>
    <row r="1099" spans="1:3" x14ac:dyDescent="0.25">
      <c r="A1099">
        <v>4</v>
      </c>
      <c r="B1099">
        <v>54899</v>
      </c>
      <c r="C1099" s="1">
        <v>1.71518802642822</v>
      </c>
    </row>
    <row r="1100" spans="1:3" x14ac:dyDescent="0.25">
      <c r="A1100">
        <v>4</v>
      </c>
      <c r="B1100">
        <v>54949</v>
      </c>
      <c r="C1100" s="1">
        <v>1.7108572721481301</v>
      </c>
    </row>
    <row r="1101" spans="1:3" x14ac:dyDescent="0.25">
      <c r="A1101">
        <v>4</v>
      </c>
      <c r="B1101">
        <v>54999</v>
      </c>
      <c r="C1101" s="1">
        <v>1.7052032947540201</v>
      </c>
    </row>
    <row r="1102" spans="1:3" x14ac:dyDescent="0.25">
      <c r="A1102">
        <v>4</v>
      </c>
      <c r="B1102">
        <v>55049</v>
      </c>
      <c r="C1102" s="1">
        <v>1.6851441860198899</v>
      </c>
    </row>
    <row r="1103" spans="1:3" x14ac:dyDescent="0.25">
      <c r="A1103">
        <v>4</v>
      </c>
      <c r="B1103">
        <v>55099</v>
      </c>
      <c r="C1103" s="1">
        <v>1.65566670894622</v>
      </c>
    </row>
    <row r="1104" spans="1:3" x14ac:dyDescent="0.25">
      <c r="A1104">
        <v>4</v>
      </c>
      <c r="B1104">
        <v>55149</v>
      </c>
      <c r="C1104" s="1">
        <v>1.68938612937927</v>
      </c>
    </row>
    <row r="1105" spans="1:3" x14ac:dyDescent="0.25">
      <c r="A1105">
        <v>4</v>
      </c>
      <c r="B1105">
        <v>55199</v>
      </c>
      <c r="C1105" s="1">
        <v>1.6343719959259</v>
      </c>
    </row>
    <row r="1106" spans="1:3" x14ac:dyDescent="0.25">
      <c r="A1106">
        <v>4</v>
      </c>
      <c r="B1106">
        <v>55249</v>
      </c>
      <c r="C1106" s="1">
        <v>1.68239080905914</v>
      </c>
    </row>
    <row r="1107" spans="1:3" x14ac:dyDescent="0.25">
      <c r="A1107">
        <v>4</v>
      </c>
      <c r="B1107">
        <v>55299</v>
      </c>
      <c r="C1107" s="1">
        <v>1.6911916732787999</v>
      </c>
    </row>
    <row r="1108" spans="1:3" x14ac:dyDescent="0.25">
      <c r="A1108">
        <v>4</v>
      </c>
      <c r="B1108">
        <v>55349</v>
      </c>
      <c r="C1108" s="1">
        <v>1.6932339668273899</v>
      </c>
    </row>
    <row r="1109" spans="1:3" x14ac:dyDescent="0.25">
      <c r="A1109">
        <v>4</v>
      </c>
      <c r="B1109">
        <v>55399</v>
      </c>
      <c r="C1109" s="1">
        <v>1.7489033937454199</v>
      </c>
    </row>
    <row r="1110" spans="1:3" x14ac:dyDescent="0.25">
      <c r="A1110">
        <v>4</v>
      </c>
      <c r="B1110">
        <v>55449</v>
      </c>
      <c r="C1110" s="1">
        <v>1.7317360639572099</v>
      </c>
    </row>
    <row r="1111" spans="1:3" x14ac:dyDescent="0.25">
      <c r="A1111">
        <v>4</v>
      </c>
      <c r="B1111">
        <v>55499</v>
      </c>
      <c r="C1111" s="1">
        <v>1.65956795215606</v>
      </c>
    </row>
    <row r="1112" spans="1:3" x14ac:dyDescent="0.25">
      <c r="A1112">
        <v>4</v>
      </c>
      <c r="B1112">
        <v>55549</v>
      </c>
      <c r="C1112" s="1">
        <v>1.73262059688568</v>
      </c>
    </row>
    <row r="1113" spans="1:3" x14ac:dyDescent="0.25">
      <c r="A1113">
        <v>4</v>
      </c>
      <c r="B1113">
        <v>55599</v>
      </c>
      <c r="C1113" s="1">
        <v>1.7114295959472601</v>
      </c>
    </row>
    <row r="1114" spans="1:3" x14ac:dyDescent="0.25">
      <c r="A1114">
        <v>4</v>
      </c>
      <c r="B1114">
        <v>55649</v>
      </c>
      <c r="C1114" s="1">
        <v>1.7019637823104801</v>
      </c>
    </row>
    <row r="1115" spans="1:3" x14ac:dyDescent="0.25">
      <c r="A1115">
        <v>4</v>
      </c>
      <c r="B1115">
        <v>55699</v>
      </c>
      <c r="C1115" s="1">
        <v>1.66143882274627</v>
      </c>
    </row>
    <row r="1116" spans="1:3" x14ac:dyDescent="0.25">
      <c r="A1116">
        <v>4</v>
      </c>
      <c r="B1116">
        <v>55749</v>
      </c>
      <c r="C1116" s="1">
        <v>1.6396554708480799</v>
      </c>
    </row>
    <row r="1117" spans="1:3" x14ac:dyDescent="0.25">
      <c r="A1117">
        <v>4</v>
      </c>
      <c r="B1117">
        <v>55799</v>
      </c>
      <c r="C1117" s="1">
        <v>1.6906930208206099</v>
      </c>
    </row>
    <row r="1118" spans="1:3" x14ac:dyDescent="0.25">
      <c r="A1118">
        <v>4</v>
      </c>
      <c r="B1118">
        <v>55849</v>
      </c>
      <c r="C1118" s="1">
        <v>1.7130270004272401</v>
      </c>
    </row>
    <row r="1119" spans="1:3" x14ac:dyDescent="0.25">
      <c r="A1119">
        <v>4</v>
      </c>
      <c r="B1119">
        <v>55899</v>
      </c>
      <c r="C1119" s="1">
        <v>1.72412192821502</v>
      </c>
    </row>
    <row r="1120" spans="1:3" x14ac:dyDescent="0.25">
      <c r="A1120">
        <v>4</v>
      </c>
      <c r="B1120">
        <v>55949</v>
      </c>
      <c r="C1120" s="1">
        <v>1.66659784317016</v>
      </c>
    </row>
    <row r="1121" spans="1:3" x14ac:dyDescent="0.25">
      <c r="A1121">
        <v>4</v>
      </c>
      <c r="B1121">
        <v>55999</v>
      </c>
      <c r="C1121" s="1">
        <v>1.74983954429626</v>
      </c>
    </row>
    <row r="1122" spans="1:3" x14ac:dyDescent="0.25">
      <c r="A1122">
        <v>4</v>
      </c>
      <c r="B1122">
        <v>56049</v>
      </c>
      <c r="C1122" s="1">
        <v>1.70054972171783</v>
      </c>
    </row>
    <row r="1123" spans="1:3" x14ac:dyDescent="0.25">
      <c r="A1123">
        <v>4</v>
      </c>
      <c r="B1123">
        <v>56099</v>
      </c>
      <c r="C1123" s="1">
        <v>1.6963976621627801</v>
      </c>
    </row>
    <row r="1124" spans="1:3" x14ac:dyDescent="0.25">
      <c r="A1124">
        <v>4</v>
      </c>
      <c r="B1124">
        <v>56149</v>
      </c>
      <c r="C1124" s="1">
        <v>1.7180790901184</v>
      </c>
    </row>
    <row r="1125" spans="1:3" x14ac:dyDescent="0.25">
      <c r="A1125">
        <v>4</v>
      </c>
      <c r="B1125">
        <v>56199</v>
      </c>
      <c r="C1125" s="1">
        <v>1.76143550872802</v>
      </c>
    </row>
    <row r="1126" spans="1:3" x14ac:dyDescent="0.25">
      <c r="A1126">
        <v>4</v>
      </c>
      <c r="B1126">
        <v>56249</v>
      </c>
      <c r="C1126" s="1">
        <v>1.65451943874359</v>
      </c>
    </row>
    <row r="1127" spans="1:3" x14ac:dyDescent="0.25">
      <c r="A1127">
        <v>4</v>
      </c>
      <c r="B1127">
        <v>56299</v>
      </c>
      <c r="C1127" s="1">
        <v>1.73641240596771</v>
      </c>
    </row>
    <row r="1128" spans="1:3" x14ac:dyDescent="0.25">
      <c r="A1128">
        <v>4</v>
      </c>
      <c r="B1128">
        <v>56349</v>
      </c>
      <c r="C1128" s="1">
        <v>1.6989394426345801</v>
      </c>
    </row>
    <row r="1129" spans="1:3" x14ac:dyDescent="0.25">
      <c r="A1129">
        <v>4</v>
      </c>
      <c r="B1129">
        <v>56399</v>
      </c>
      <c r="C1129" s="1">
        <v>1.70087802410125</v>
      </c>
    </row>
    <row r="1130" spans="1:3" x14ac:dyDescent="0.25">
      <c r="A1130">
        <v>4</v>
      </c>
      <c r="B1130">
        <v>56449</v>
      </c>
      <c r="C1130" s="1">
        <v>1.66722023487091</v>
      </c>
    </row>
    <row r="1131" spans="1:3" x14ac:dyDescent="0.25">
      <c r="A1131">
        <v>4</v>
      </c>
      <c r="B1131">
        <v>56499</v>
      </c>
      <c r="C1131" s="1">
        <v>1.6418694257736199</v>
      </c>
    </row>
    <row r="1132" spans="1:3" x14ac:dyDescent="0.25">
      <c r="A1132">
        <v>4</v>
      </c>
      <c r="B1132">
        <v>56549</v>
      </c>
      <c r="C1132" s="1">
        <v>1.7059154510498</v>
      </c>
    </row>
    <row r="1133" spans="1:3" x14ac:dyDescent="0.25">
      <c r="A1133">
        <v>4</v>
      </c>
      <c r="B1133">
        <v>56599</v>
      </c>
      <c r="C1133" s="1">
        <v>1.6628164052963199</v>
      </c>
    </row>
    <row r="1134" spans="1:3" x14ac:dyDescent="0.25">
      <c r="A1134">
        <v>4</v>
      </c>
      <c r="B1134">
        <v>56649</v>
      </c>
      <c r="C1134" s="1">
        <v>1.7183700799942001</v>
      </c>
    </row>
    <row r="1135" spans="1:3" x14ac:dyDescent="0.25">
      <c r="A1135">
        <v>4</v>
      </c>
      <c r="B1135">
        <v>56699</v>
      </c>
      <c r="C1135" s="1">
        <v>1.65123844146728</v>
      </c>
    </row>
    <row r="1136" spans="1:3" x14ac:dyDescent="0.25">
      <c r="A1136">
        <v>4</v>
      </c>
      <c r="B1136">
        <v>56749</v>
      </c>
      <c r="C1136" s="1">
        <v>1.6382799148559499</v>
      </c>
    </row>
    <row r="1137" spans="1:3" x14ac:dyDescent="0.25">
      <c r="A1137">
        <v>4</v>
      </c>
      <c r="B1137">
        <v>56799</v>
      </c>
      <c r="C1137" s="1">
        <v>1.7289810180664</v>
      </c>
    </row>
    <row r="1138" spans="1:3" x14ac:dyDescent="0.25">
      <c r="A1138">
        <v>4</v>
      </c>
      <c r="B1138">
        <v>56849</v>
      </c>
      <c r="C1138" s="1">
        <v>1.62689769268035</v>
      </c>
    </row>
    <row r="1139" spans="1:3" x14ac:dyDescent="0.25">
      <c r="A1139">
        <v>4</v>
      </c>
      <c r="B1139">
        <v>56899</v>
      </c>
      <c r="C1139" s="1">
        <v>1.6501336097717201</v>
      </c>
    </row>
    <row r="1140" spans="1:3" x14ac:dyDescent="0.25">
      <c r="A1140">
        <v>4</v>
      </c>
      <c r="B1140">
        <v>56949</v>
      </c>
      <c r="C1140" s="1">
        <v>1.7167209386825499</v>
      </c>
    </row>
    <row r="1141" spans="1:3" x14ac:dyDescent="0.25">
      <c r="A1141">
        <v>4</v>
      </c>
      <c r="B1141">
        <v>56999</v>
      </c>
      <c r="C1141" s="1">
        <v>1.71927189826965</v>
      </c>
    </row>
    <row r="1142" spans="1:3" x14ac:dyDescent="0.25">
      <c r="A1142">
        <v>4</v>
      </c>
      <c r="B1142">
        <v>57049</v>
      </c>
      <c r="C1142" s="1">
        <v>1.6627404689788801</v>
      </c>
    </row>
    <row r="1143" spans="1:3" x14ac:dyDescent="0.25">
      <c r="A1143">
        <v>4</v>
      </c>
      <c r="B1143">
        <v>57099</v>
      </c>
      <c r="C1143" s="1">
        <v>1.66385269165039</v>
      </c>
    </row>
    <row r="1144" spans="1:3" x14ac:dyDescent="0.25">
      <c r="A1144">
        <v>4</v>
      </c>
      <c r="B1144">
        <v>57149</v>
      </c>
      <c r="C1144" s="1">
        <v>1.71681308746337</v>
      </c>
    </row>
    <row r="1145" spans="1:3" x14ac:dyDescent="0.25">
      <c r="A1145">
        <v>4</v>
      </c>
      <c r="B1145">
        <v>57199</v>
      </c>
      <c r="C1145" s="1">
        <v>1.70177686214447</v>
      </c>
    </row>
    <row r="1146" spans="1:3" x14ac:dyDescent="0.25">
      <c r="A1146">
        <v>4</v>
      </c>
      <c r="B1146">
        <v>57249</v>
      </c>
      <c r="C1146" s="1">
        <v>1.6720489263534499</v>
      </c>
    </row>
    <row r="1147" spans="1:3" x14ac:dyDescent="0.25">
      <c r="A1147">
        <v>4</v>
      </c>
      <c r="B1147">
        <v>57299</v>
      </c>
      <c r="C1147" s="1">
        <v>1.6792120933532699</v>
      </c>
    </row>
    <row r="1148" spans="1:3" x14ac:dyDescent="0.25">
      <c r="A1148">
        <v>4</v>
      </c>
      <c r="B1148">
        <v>57349</v>
      </c>
      <c r="C1148" s="1">
        <v>1.6905173063278101</v>
      </c>
    </row>
    <row r="1149" spans="1:3" x14ac:dyDescent="0.25">
      <c r="A1149">
        <v>4</v>
      </c>
      <c r="B1149">
        <v>57399</v>
      </c>
      <c r="C1149" s="1">
        <v>1.67113769054412</v>
      </c>
    </row>
    <row r="1150" spans="1:3" x14ac:dyDescent="0.25">
      <c r="A1150">
        <v>4</v>
      </c>
      <c r="B1150">
        <v>57449</v>
      </c>
      <c r="C1150" s="1">
        <v>1.6974784135818399</v>
      </c>
    </row>
    <row r="1151" spans="1:3" x14ac:dyDescent="0.25">
      <c r="A1151">
        <v>4</v>
      </c>
      <c r="B1151">
        <v>57499</v>
      </c>
      <c r="C1151" s="1">
        <v>1.6365501880645701</v>
      </c>
    </row>
    <row r="1152" spans="1:3" x14ac:dyDescent="0.25">
      <c r="A1152">
        <v>4</v>
      </c>
      <c r="B1152">
        <v>57549</v>
      </c>
      <c r="C1152" s="1">
        <v>1.6530466079711901</v>
      </c>
    </row>
    <row r="1153" spans="1:3" x14ac:dyDescent="0.25">
      <c r="A1153">
        <v>4</v>
      </c>
      <c r="B1153">
        <v>57599</v>
      </c>
      <c r="C1153" s="1">
        <v>1.67575907707214</v>
      </c>
    </row>
    <row r="1154" spans="1:3" x14ac:dyDescent="0.25">
      <c r="A1154">
        <v>4</v>
      </c>
      <c r="B1154">
        <v>57649</v>
      </c>
      <c r="C1154" s="1">
        <v>1.67871129512786</v>
      </c>
    </row>
    <row r="1155" spans="1:3" x14ac:dyDescent="0.25">
      <c r="A1155">
        <v>4</v>
      </c>
      <c r="B1155">
        <v>57699</v>
      </c>
      <c r="C1155" s="1">
        <v>1.60118079185485</v>
      </c>
    </row>
    <row r="1156" spans="1:3" x14ac:dyDescent="0.25">
      <c r="A1156">
        <v>4</v>
      </c>
      <c r="B1156">
        <v>57749</v>
      </c>
      <c r="C1156" s="1">
        <v>1.68110334873199</v>
      </c>
    </row>
    <row r="1157" spans="1:3" x14ac:dyDescent="0.25">
      <c r="A1157">
        <v>4</v>
      </c>
      <c r="B1157">
        <v>57799</v>
      </c>
      <c r="C1157" s="1">
        <v>1.6816436052322301</v>
      </c>
    </row>
    <row r="1158" spans="1:3" x14ac:dyDescent="0.25">
      <c r="A1158">
        <v>4</v>
      </c>
      <c r="B1158">
        <v>57849</v>
      </c>
      <c r="C1158" s="1">
        <v>1.65129578113555</v>
      </c>
    </row>
    <row r="1159" spans="1:3" x14ac:dyDescent="0.25">
      <c r="A1159">
        <v>4</v>
      </c>
      <c r="B1159">
        <v>57899</v>
      </c>
      <c r="C1159" s="1">
        <v>1.7174098491668699</v>
      </c>
    </row>
    <row r="1160" spans="1:3" x14ac:dyDescent="0.25">
      <c r="A1160">
        <v>4</v>
      </c>
      <c r="B1160">
        <v>57949</v>
      </c>
      <c r="C1160" s="1">
        <v>1.7081592082977199</v>
      </c>
    </row>
    <row r="1161" spans="1:3" x14ac:dyDescent="0.25">
      <c r="A1161">
        <v>4</v>
      </c>
      <c r="B1161">
        <v>57999</v>
      </c>
      <c r="C1161" s="1">
        <v>1.73865818977355</v>
      </c>
    </row>
    <row r="1162" spans="1:3" x14ac:dyDescent="0.25">
      <c r="A1162">
        <v>4</v>
      </c>
      <c r="B1162">
        <v>58049</v>
      </c>
      <c r="C1162" s="1">
        <v>1.67063844203948</v>
      </c>
    </row>
    <row r="1163" spans="1:3" x14ac:dyDescent="0.25">
      <c r="A1163">
        <v>4</v>
      </c>
      <c r="B1163">
        <v>58099</v>
      </c>
      <c r="C1163" s="1">
        <v>1.7057195901870701</v>
      </c>
    </row>
    <row r="1164" spans="1:3" x14ac:dyDescent="0.25">
      <c r="A1164">
        <v>4</v>
      </c>
      <c r="B1164">
        <v>58149</v>
      </c>
      <c r="C1164" s="1">
        <v>1.71466529369354</v>
      </c>
    </row>
    <row r="1165" spans="1:3" x14ac:dyDescent="0.25">
      <c r="A1165">
        <v>4</v>
      </c>
      <c r="B1165">
        <v>58199</v>
      </c>
      <c r="C1165" s="1">
        <v>1.7396719455718901</v>
      </c>
    </row>
    <row r="1166" spans="1:3" x14ac:dyDescent="0.25">
      <c r="A1166">
        <v>4</v>
      </c>
      <c r="B1166">
        <v>58249</v>
      </c>
      <c r="C1166" s="1">
        <v>1.67605793476104</v>
      </c>
    </row>
    <row r="1167" spans="1:3" x14ac:dyDescent="0.25">
      <c r="A1167">
        <v>4</v>
      </c>
      <c r="B1167">
        <v>58299</v>
      </c>
      <c r="C1167" s="1">
        <v>1.7140755653381301</v>
      </c>
    </row>
    <row r="1168" spans="1:3" x14ac:dyDescent="0.25">
      <c r="A1168">
        <v>4</v>
      </c>
      <c r="B1168">
        <v>58349</v>
      </c>
      <c r="C1168" s="1">
        <v>1.67455554008483</v>
      </c>
    </row>
    <row r="1169" spans="1:3" x14ac:dyDescent="0.25">
      <c r="A1169">
        <v>4</v>
      </c>
      <c r="B1169">
        <v>58399</v>
      </c>
      <c r="C1169" s="1">
        <v>1.67925596237182</v>
      </c>
    </row>
    <row r="1170" spans="1:3" x14ac:dyDescent="0.25">
      <c r="A1170">
        <v>4</v>
      </c>
      <c r="B1170">
        <v>58449</v>
      </c>
      <c r="C1170" s="1">
        <v>1.67606961727142</v>
      </c>
    </row>
    <row r="1171" spans="1:3" x14ac:dyDescent="0.25">
      <c r="A1171">
        <v>4</v>
      </c>
      <c r="B1171">
        <v>58499</v>
      </c>
      <c r="C1171" s="1">
        <v>1.69984078407287</v>
      </c>
    </row>
    <row r="1172" spans="1:3" x14ac:dyDescent="0.25">
      <c r="A1172">
        <v>4</v>
      </c>
      <c r="B1172">
        <v>58549</v>
      </c>
      <c r="C1172" s="1">
        <v>1.71507728099823</v>
      </c>
    </row>
    <row r="1173" spans="1:3" x14ac:dyDescent="0.25">
      <c r="A1173">
        <v>4</v>
      </c>
      <c r="B1173">
        <v>58599</v>
      </c>
      <c r="C1173" s="1">
        <v>1.72728276252746</v>
      </c>
    </row>
    <row r="1174" spans="1:3" x14ac:dyDescent="0.25">
      <c r="A1174">
        <v>4</v>
      </c>
      <c r="B1174">
        <v>58649</v>
      </c>
      <c r="C1174" s="1">
        <v>1.64439928531646</v>
      </c>
    </row>
    <row r="1175" spans="1:3" x14ac:dyDescent="0.25">
      <c r="A1175">
        <v>4</v>
      </c>
      <c r="B1175">
        <v>58699</v>
      </c>
      <c r="C1175" s="1">
        <v>1.7123908996582</v>
      </c>
    </row>
    <row r="1176" spans="1:3" x14ac:dyDescent="0.25">
      <c r="A1176">
        <v>4</v>
      </c>
      <c r="B1176">
        <v>58749</v>
      </c>
      <c r="C1176" s="1">
        <v>1.6630825996398899</v>
      </c>
    </row>
    <row r="1177" spans="1:3" x14ac:dyDescent="0.25">
      <c r="A1177">
        <v>4</v>
      </c>
      <c r="B1177">
        <v>58799</v>
      </c>
      <c r="C1177" s="1">
        <v>1.7090431451797401</v>
      </c>
    </row>
    <row r="1178" spans="1:3" x14ac:dyDescent="0.25">
      <c r="A1178">
        <v>4</v>
      </c>
      <c r="B1178">
        <v>58849</v>
      </c>
      <c r="C1178" s="1">
        <v>1.64721703529357</v>
      </c>
    </row>
    <row r="1179" spans="1:3" x14ac:dyDescent="0.25">
      <c r="A1179">
        <v>4</v>
      </c>
      <c r="B1179">
        <v>58899</v>
      </c>
      <c r="C1179" s="1">
        <v>1.7092099189758301</v>
      </c>
    </row>
    <row r="1180" spans="1:3" x14ac:dyDescent="0.25">
      <c r="A1180">
        <v>4</v>
      </c>
      <c r="B1180">
        <v>58949</v>
      </c>
      <c r="C1180" s="1">
        <v>1.70443952083587</v>
      </c>
    </row>
    <row r="1181" spans="1:3" x14ac:dyDescent="0.25">
      <c r="A1181">
        <v>4</v>
      </c>
      <c r="B1181">
        <v>58999</v>
      </c>
      <c r="C1181" s="1">
        <v>1.6574293375015201</v>
      </c>
    </row>
    <row r="1182" spans="1:3" x14ac:dyDescent="0.25">
      <c r="A1182">
        <v>4</v>
      </c>
      <c r="B1182">
        <v>59049</v>
      </c>
      <c r="C1182" s="1">
        <v>1.62551033496856</v>
      </c>
    </row>
    <row r="1183" spans="1:3" x14ac:dyDescent="0.25">
      <c r="A1183">
        <v>4</v>
      </c>
      <c r="B1183">
        <v>59099</v>
      </c>
      <c r="C1183" s="1">
        <v>1.6935671567916799</v>
      </c>
    </row>
    <row r="1184" spans="1:3" x14ac:dyDescent="0.25">
      <c r="A1184">
        <v>4</v>
      </c>
      <c r="B1184">
        <v>59149</v>
      </c>
      <c r="C1184" s="1">
        <v>1.6835417747497501</v>
      </c>
    </row>
    <row r="1185" spans="1:3" x14ac:dyDescent="0.25">
      <c r="A1185">
        <v>4</v>
      </c>
      <c r="B1185">
        <v>59199</v>
      </c>
      <c r="C1185" s="1">
        <v>1.67639148235321</v>
      </c>
    </row>
    <row r="1186" spans="1:3" x14ac:dyDescent="0.25">
      <c r="A1186">
        <v>4</v>
      </c>
      <c r="B1186">
        <v>59249</v>
      </c>
      <c r="C1186" s="1">
        <v>1.68142914772033</v>
      </c>
    </row>
    <row r="1187" spans="1:3" x14ac:dyDescent="0.25">
      <c r="A1187">
        <v>4</v>
      </c>
      <c r="B1187">
        <v>59299</v>
      </c>
      <c r="C1187" s="1">
        <v>1.66590964794158</v>
      </c>
    </row>
    <row r="1188" spans="1:3" x14ac:dyDescent="0.25">
      <c r="A1188">
        <v>4</v>
      </c>
      <c r="B1188">
        <v>59349</v>
      </c>
      <c r="C1188" s="1">
        <v>1.68434929847717</v>
      </c>
    </row>
    <row r="1189" spans="1:3" x14ac:dyDescent="0.25">
      <c r="A1189">
        <v>4</v>
      </c>
      <c r="B1189">
        <v>59399</v>
      </c>
      <c r="C1189" s="1">
        <v>1.6890689134597701</v>
      </c>
    </row>
    <row r="1190" spans="1:3" x14ac:dyDescent="0.25">
      <c r="A1190">
        <v>4</v>
      </c>
      <c r="B1190">
        <v>59449</v>
      </c>
      <c r="C1190" s="1">
        <v>1.70510494709014</v>
      </c>
    </row>
    <row r="1191" spans="1:3" x14ac:dyDescent="0.25">
      <c r="A1191">
        <v>4</v>
      </c>
      <c r="B1191">
        <v>59499</v>
      </c>
      <c r="C1191" s="1">
        <v>1.72291612625122</v>
      </c>
    </row>
    <row r="1192" spans="1:3" x14ac:dyDescent="0.25">
      <c r="A1192">
        <v>4</v>
      </c>
      <c r="B1192">
        <v>59549</v>
      </c>
      <c r="C1192" s="1">
        <v>1.6982281208038299</v>
      </c>
    </row>
    <row r="1193" spans="1:3" x14ac:dyDescent="0.25">
      <c r="A1193">
        <v>4</v>
      </c>
      <c r="B1193">
        <v>59599</v>
      </c>
      <c r="C1193" s="1">
        <v>1.6631954908370901</v>
      </c>
    </row>
    <row r="1194" spans="1:3" x14ac:dyDescent="0.25">
      <c r="A1194">
        <v>4</v>
      </c>
      <c r="B1194">
        <v>59649</v>
      </c>
      <c r="C1194" s="1">
        <v>1.72341096401214</v>
      </c>
    </row>
    <row r="1195" spans="1:3" x14ac:dyDescent="0.25">
      <c r="A1195">
        <v>4</v>
      </c>
      <c r="B1195">
        <v>59699</v>
      </c>
      <c r="C1195" s="1">
        <v>1.6633014678955</v>
      </c>
    </row>
    <row r="1196" spans="1:3" x14ac:dyDescent="0.25">
      <c r="A1196">
        <v>4</v>
      </c>
      <c r="B1196">
        <v>59749</v>
      </c>
      <c r="C1196" s="1">
        <v>1.65809869766235</v>
      </c>
    </row>
    <row r="1197" spans="1:3" x14ac:dyDescent="0.25">
      <c r="A1197">
        <v>4</v>
      </c>
      <c r="B1197">
        <v>59799</v>
      </c>
      <c r="C1197" s="1">
        <v>1.6475533246994001</v>
      </c>
    </row>
    <row r="1198" spans="1:3" x14ac:dyDescent="0.25">
      <c r="A1198">
        <v>4</v>
      </c>
      <c r="B1198">
        <v>59849</v>
      </c>
      <c r="C1198" s="1">
        <v>1.70265841484069</v>
      </c>
    </row>
    <row r="1199" spans="1:3" x14ac:dyDescent="0.25">
      <c r="A1199">
        <v>4</v>
      </c>
      <c r="B1199">
        <v>59899</v>
      </c>
      <c r="C1199" s="1">
        <v>1.6910142898559499</v>
      </c>
    </row>
    <row r="1200" spans="1:3" x14ac:dyDescent="0.25">
      <c r="A1200">
        <v>4</v>
      </c>
      <c r="B1200">
        <v>59949</v>
      </c>
      <c r="C1200" s="1">
        <v>1.6880242824554399</v>
      </c>
    </row>
    <row r="1201" spans="1:3" x14ac:dyDescent="0.25">
      <c r="A1201">
        <v>4</v>
      </c>
      <c r="B1201">
        <v>59999</v>
      </c>
      <c r="C1201" s="1">
        <v>1.68340551853179</v>
      </c>
    </row>
    <row r="1202" spans="1:3" x14ac:dyDescent="0.25">
      <c r="A1202">
        <v>4</v>
      </c>
      <c r="B1202">
        <v>60049</v>
      </c>
      <c r="C1202" s="1">
        <v>1.6799405813217101</v>
      </c>
    </row>
    <row r="1203" spans="1:3" x14ac:dyDescent="0.25">
      <c r="A1203">
        <v>4</v>
      </c>
      <c r="B1203">
        <v>60099</v>
      </c>
      <c r="C1203" s="1">
        <v>1.6922233104705799</v>
      </c>
    </row>
    <row r="1204" spans="1:3" x14ac:dyDescent="0.25">
      <c r="A1204">
        <v>4</v>
      </c>
      <c r="B1204">
        <v>60149</v>
      </c>
      <c r="C1204" s="1">
        <v>1.70086669921875</v>
      </c>
    </row>
    <row r="1205" spans="1:3" x14ac:dyDescent="0.25">
      <c r="A1205">
        <v>4</v>
      </c>
      <c r="B1205">
        <v>60199</v>
      </c>
      <c r="C1205" s="1">
        <v>1.6903932094573899</v>
      </c>
    </row>
    <row r="1206" spans="1:3" x14ac:dyDescent="0.25">
      <c r="A1206">
        <v>4</v>
      </c>
      <c r="B1206">
        <v>60249</v>
      </c>
      <c r="C1206" s="1">
        <v>1.6869022846221899</v>
      </c>
    </row>
    <row r="1207" spans="1:3" x14ac:dyDescent="0.25">
      <c r="A1207">
        <v>4</v>
      </c>
      <c r="B1207">
        <v>60299</v>
      </c>
      <c r="C1207" s="1">
        <v>1.71261930465698</v>
      </c>
    </row>
    <row r="1208" spans="1:3" x14ac:dyDescent="0.25">
      <c r="A1208">
        <v>4</v>
      </c>
      <c r="B1208">
        <v>60349</v>
      </c>
      <c r="C1208" s="1">
        <v>1.7151517868041899</v>
      </c>
    </row>
    <row r="1209" spans="1:3" x14ac:dyDescent="0.25">
      <c r="A1209">
        <v>4</v>
      </c>
      <c r="B1209">
        <v>60399</v>
      </c>
      <c r="C1209" s="1">
        <v>1.69517827033996</v>
      </c>
    </row>
    <row r="1210" spans="1:3" x14ac:dyDescent="0.25">
      <c r="A1210">
        <v>4</v>
      </c>
      <c r="B1210">
        <v>60449</v>
      </c>
      <c r="C1210" s="1">
        <v>1.69080197811126</v>
      </c>
    </row>
    <row r="1211" spans="1:3" x14ac:dyDescent="0.25">
      <c r="A1211">
        <v>4</v>
      </c>
      <c r="B1211">
        <v>60499</v>
      </c>
      <c r="C1211" s="1">
        <v>1.71362221240997</v>
      </c>
    </row>
    <row r="1212" spans="1:3" x14ac:dyDescent="0.25">
      <c r="A1212">
        <v>4</v>
      </c>
      <c r="B1212">
        <v>60549</v>
      </c>
      <c r="C1212" s="1">
        <v>1.6452816724777199</v>
      </c>
    </row>
    <row r="1213" spans="1:3" x14ac:dyDescent="0.25">
      <c r="A1213">
        <v>4</v>
      </c>
      <c r="B1213">
        <v>60599</v>
      </c>
      <c r="C1213" s="1">
        <v>1.72643589973449</v>
      </c>
    </row>
    <row r="1214" spans="1:3" x14ac:dyDescent="0.25">
      <c r="A1214">
        <v>4</v>
      </c>
      <c r="B1214">
        <v>60649</v>
      </c>
      <c r="C1214" s="1">
        <v>1.7158017158508301</v>
      </c>
    </row>
    <row r="1215" spans="1:3" x14ac:dyDescent="0.25">
      <c r="A1215">
        <v>4</v>
      </c>
      <c r="B1215">
        <v>60699</v>
      </c>
      <c r="C1215" s="1">
        <v>1.6994719505310001</v>
      </c>
    </row>
    <row r="1216" spans="1:3" x14ac:dyDescent="0.25">
      <c r="A1216">
        <v>4</v>
      </c>
      <c r="B1216">
        <v>60749</v>
      </c>
      <c r="C1216" s="1">
        <v>1.69914102554321</v>
      </c>
    </row>
    <row r="1217" spans="1:3" x14ac:dyDescent="0.25">
      <c r="A1217">
        <v>4</v>
      </c>
      <c r="B1217">
        <v>60799</v>
      </c>
      <c r="C1217" s="1">
        <v>1.7058258056640601</v>
      </c>
    </row>
    <row r="1218" spans="1:3" x14ac:dyDescent="0.25">
      <c r="A1218">
        <v>4</v>
      </c>
      <c r="B1218">
        <v>60849</v>
      </c>
      <c r="C1218" s="1">
        <v>1.6445398330688401</v>
      </c>
    </row>
    <row r="1219" spans="1:3" x14ac:dyDescent="0.25">
      <c r="A1219">
        <v>4</v>
      </c>
      <c r="B1219">
        <v>60899</v>
      </c>
      <c r="C1219" s="1">
        <v>1.66414511203765</v>
      </c>
    </row>
    <row r="1220" spans="1:3" x14ac:dyDescent="0.25">
      <c r="A1220">
        <v>4</v>
      </c>
      <c r="B1220">
        <v>60949</v>
      </c>
      <c r="C1220" s="1">
        <v>1.6920251846313401</v>
      </c>
    </row>
    <row r="1221" spans="1:3" x14ac:dyDescent="0.25">
      <c r="A1221">
        <v>4</v>
      </c>
      <c r="B1221">
        <v>60999</v>
      </c>
      <c r="C1221" s="1">
        <v>1.67988741397857</v>
      </c>
    </row>
    <row r="1222" spans="1:3" x14ac:dyDescent="0.25">
      <c r="A1222">
        <v>4</v>
      </c>
      <c r="B1222">
        <v>61049</v>
      </c>
      <c r="C1222" s="1">
        <v>1.74084568023681</v>
      </c>
    </row>
    <row r="1223" spans="1:3" x14ac:dyDescent="0.25">
      <c r="A1223">
        <v>4</v>
      </c>
      <c r="B1223">
        <v>61099</v>
      </c>
      <c r="C1223" s="1">
        <v>1.71133077144622</v>
      </c>
    </row>
    <row r="1224" spans="1:3" x14ac:dyDescent="0.25">
      <c r="A1224">
        <v>4</v>
      </c>
      <c r="B1224">
        <v>61149</v>
      </c>
      <c r="C1224" s="1">
        <v>1.7229101657867401</v>
      </c>
    </row>
    <row r="1225" spans="1:3" x14ac:dyDescent="0.25">
      <c r="A1225">
        <v>4</v>
      </c>
      <c r="B1225">
        <v>61199</v>
      </c>
      <c r="C1225" s="1">
        <v>1.7268327474594101</v>
      </c>
    </row>
    <row r="1226" spans="1:3" x14ac:dyDescent="0.25">
      <c r="A1226">
        <v>4</v>
      </c>
      <c r="B1226">
        <v>61249</v>
      </c>
      <c r="C1226" s="1">
        <v>1.6977607011795</v>
      </c>
    </row>
    <row r="1227" spans="1:3" x14ac:dyDescent="0.25">
      <c r="A1227">
        <v>4</v>
      </c>
      <c r="B1227">
        <v>61299</v>
      </c>
      <c r="C1227" s="1">
        <v>1.7238798141479399</v>
      </c>
    </row>
    <row r="1228" spans="1:3" x14ac:dyDescent="0.25">
      <c r="A1228">
        <v>4</v>
      </c>
      <c r="B1228">
        <v>61349</v>
      </c>
      <c r="C1228" s="1">
        <v>1.64874339103698</v>
      </c>
    </row>
    <row r="1229" spans="1:3" x14ac:dyDescent="0.25">
      <c r="A1229">
        <v>4</v>
      </c>
      <c r="B1229">
        <v>61399</v>
      </c>
      <c r="C1229" s="1">
        <v>1.65072870254516</v>
      </c>
    </row>
    <row r="1230" spans="1:3" x14ac:dyDescent="0.25">
      <c r="A1230">
        <v>4</v>
      </c>
      <c r="B1230">
        <v>61449</v>
      </c>
      <c r="C1230" s="1">
        <v>1.64234447479248</v>
      </c>
    </row>
    <row r="1231" spans="1:3" x14ac:dyDescent="0.25">
      <c r="A1231">
        <v>4</v>
      </c>
      <c r="B1231">
        <v>61499</v>
      </c>
      <c r="C1231" s="1">
        <v>1.7346764802932699</v>
      </c>
    </row>
    <row r="1232" spans="1:3" x14ac:dyDescent="0.25">
      <c r="A1232">
        <v>4</v>
      </c>
      <c r="B1232">
        <v>61549</v>
      </c>
      <c r="C1232" s="1">
        <v>1.64674603939056</v>
      </c>
    </row>
    <row r="1233" spans="1:3" x14ac:dyDescent="0.25">
      <c r="A1233">
        <v>4</v>
      </c>
      <c r="B1233">
        <v>61599</v>
      </c>
      <c r="C1233" s="1">
        <v>1.66938340663909</v>
      </c>
    </row>
    <row r="1234" spans="1:3" x14ac:dyDescent="0.25">
      <c r="A1234">
        <v>4</v>
      </c>
      <c r="B1234">
        <v>61649</v>
      </c>
      <c r="C1234" s="1">
        <v>1.6804740428924501</v>
      </c>
    </row>
    <row r="1235" spans="1:3" x14ac:dyDescent="0.25">
      <c r="A1235">
        <v>4</v>
      </c>
      <c r="B1235">
        <v>61699</v>
      </c>
      <c r="C1235" s="1">
        <v>1.68402695655822</v>
      </c>
    </row>
    <row r="1236" spans="1:3" x14ac:dyDescent="0.25">
      <c r="A1236">
        <v>4</v>
      </c>
      <c r="B1236">
        <v>61749</v>
      </c>
      <c r="C1236" s="1">
        <v>1.6310782432556099</v>
      </c>
    </row>
    <row r="1237" spans="1:3" x14ac:dyDescent="0.25">
      <c r="A1237">
        <v>4</v>
      </c>
      <c r="B1237">
        <v>61799</v>
      </c>
      <c r="C1237" s="1">
        <v>1.6970956325530999</v>
      </c>
    </row>
    <row r="1238" spans="1:3" x14ac:dyDescent="0.25">
      <c r="A1238">
        <v>4</v>
      </c>
      <c r="B1238">
        <v>61849</v>
      </c>
      <c r="C1238" s="1">
        <v>1.6319650411605799</v>
      </c>
    </row>
    <row r="1239" spans="1:3" x14ac:dyDescent="0.25">
      <c r="A1239">
        <v>4</v>
      </c>
      <c r="B1239">
        <v>61899</v>
      </c>
      <c r="C1239" s="1">
        <v>1.71058189868927</v>
      </c>
    </row>
    <row r="1240" spans="1:3" x14ac:dyDescent="0.25">
      <c r="A1240">
        <v>4</v>
      </c>
      <c r="B1240">
        <v>61949</v>
      </c>
      <c r="C1240" s="1">
        <v>1.6951473951339699</v>
      </c>
    </row>
    <row r="1241" spans="1:3" x14ac:dyDescent="0.25">
      <c r="A1241">
        <v>4</v>
      </c>
      <c r="B1241">
        <v>61999</v>
      </c>
      <c r="C1241" s="1">
        <v>1.6189078092575</v>
      </c>
    </row>
    <row r="1242" spans="1:3" x14ac:dyDescent="0.25">
      <c r="A1242">
        <v>4</v>
      </c>
      <c r="B1242">
        <v>62049</v>
      </c>
      <c r="C1242" s="1">
        <v>1.6686332225799501</v>
      </c>
    </row>
    <row r="1243" spans="1:3" x14ac:dyDescent="0.25">
      <c r="A1243">
        <v>4</v>
      </c>
      <c r="B1243">
        <v>62099</v>
      </c>
      <c r="C1243" s="1">
        <v>1.7389671802520701</v>
      </c>
    </row>
    <row r="1244" spans="1:3" x14ac:dyDescent="0.25">
      <c r="A1244">
        <v>4</v>
      </c>
      <c r="B1244">
        <v>62149</v>
      </c>
      <c r="C1244" s="1">
        <v>1.7105811834335301</v>
      </c>
    </row>
    <row r="1245" spans="1:3" x14ac:dyDescent="0.25">
      <c r="A1245">
        <v>4</v>
      </c>
      <c r="B1245">
        <v>62199</v>
      </c>
      <c r="C1245" s="1">
        <v>1.6468759775161701</v>
      </c>
    </row>
    <row r="1246" spans="1:3" x14ac:dyDescent="0.25">
      <c r="A1246">
        <v>4</v>
      </c>
      <c r="B1246">
        <v>62249</v>
      </c>
      <c r="C1246" s="1">
        <v>1.7198973894119201</v>
      </c>
    </row>
    <row r="1247" spans="1:3" x14ac:dyDescent="0.25">
      <c r="A1247">
        <v>4</v>
      </c>
      <c r="B1247">
        <v>62299</v>
      </c>
      <c r="C1247" s="1">
        <v>1.6810014247894201</v>
      </c>
    </row>
    <row r="1248" spans="1:3" x14ac:dyDescent="0.25">
      <c r="A1248">
        <v>4</v>
      </c>
      <c r="B1248">
        <v>62349</v>
      </c>
      <c r="C1248" s="1">
        <v>1.7048989534378001</v>
      </c>
    </row>
    <row r="1249" spans="1:3" x14ac:dyDescent="0.25">
      <c r="A1249">
        <v>4</v>
      </c>
      <c r="B1249">
        <v>62399</v>
      </c>
      <c r="C1249" s="1">
        <v>1.6947729587554901</v>
      </c>
    </row>
    <row r="1250" spans="1:3" x14ac:dyDescent="0.25">
      <c r="A1250">
        <v>4</v>
      </c>
      <c r="B1250">
        <v>62449</v>
      </c>
      <c r="C1250" s="1">
        <v>1.6592257022857599</v>
      </c>
    </row>
    <row r="1251" spans="1:3" x14ac:dyDescent="0.25">
      <c r="A1251">
        <v>4</v>
      </c>
      <c r="B1251">
        <v>62499</v>
      </c>
      <c r="C1251" s="1">
        <v>1.68303871154785</v>
      </c>
    </row>
    <row r="1252" spans="1:3" x14ac:dyDescent="0.25">
      <c r="A1252">
        <v>4</v>
      </c>
      <c r="B1252">
        <v>62549</v>
      </c>
      <c r="C1252" s="1">
        <v>1.7105469703674301</v>
      </c>
    </row>
    <row r="1253" spans="1:3" x14ac:dyDescent="0.25">
      <c r="A1253">
        <v>4</v>
      </c>
      <c r="B1253">
        <v>62599</v>
      </c>
      <c r="C1253" s="1">
        <v>1.6928018331527701</v>
      </c>
    </row>
    <row r="1254" spans="1:3" x14ac:dyDescent="0.25">
      <c r="A1254">
        <v>4</v>
      </c>
      <c r="B1254">
        <v>62649</v>
      </c>
      <c r="C1254" s="1">
        <v>1.65240931510925</v>
      </c>
    </row>
    <row r="1255" spans="1:3" x14ac:dyDescent="0.25">
      <c r="A1255">
        <v>4</v>
      </c>
      <c r="B1255">
        <v>62699</v>
      </c>
      <c r="C1255" s="1">
        <v>1.7103978395462001</v>
      </c>
    </row>
    <row r="1256" spans="1:3" x14ac:dyDescent="0.25">
      <c r="A1256">
        <v>4</v>
      </c>
      <c r="B1256">
        <v>62749</v>
      </c>
      <c r="C1256" s="1">
        <v>1.69585704803466</v>
      </c>
    </row>
    <row r="1257" spans="1:3" x14ac:dyDescent="0.25">
      <c r="A1257">
        <v>4</v>
      </c>
      <c r="B1257">
        <v>62799</v>
      </c>
      <c r="C1257" s="1">
        <v>1.6887620687484699</v>
      </c>
    </row>
    <row r="1258" spans="1:3" x14ac:dyDescent="0.25">
      <c r="A1258">
        <v>4</v>
      </c>
      <c r="B1258">
        <v>62849</v>
      </c>
      <c r="C1258" s="1">
        <v>1.6819928884506199</v>
      </c>
    </row>
    <row r="1259" spans="1:3" x14ac:dyDescent="0.25">
      <c r="A1259">
        <v>4</v>
      </c>
      <c r="B1259">
        <v>62899</v>
      </c>
      <c r="C1259" s="1">
        <v>1.68684554100036</v>
      </c>
    </row>
    <row r="1260" spans="1:3" x14ac:dyDescent="0.25">
      <c r="A1260">
        <v>4</v>
      </c>
      <c r="B1260">
        <v>62949</v>
      </c>
      <c r="C1260" s="1">
        <v>1.7205903530120801</v>
      </c>
    </row>
    <row r="1261" spans="1:3" x14ac:dyDescent="0.25">
      <c r="A1261">
        <v>4</v>
      </c>
      <c r="B1261">
        <v>62999</v>
      </c>
      <c r="C1261" s="1">
        <v>1.70806217193603</v>
      </c>
    </row>
    <row r="1262" spans="1:3" x14ac:dyDescent="0.25">
      <c r="A1262">
        <v>4</v>
      </c>
      <c r="B1262">
        <v>63049</v>
      </c>
      <c r="C1262" s="1">
        <v>1.6983127593994101</v>
      </c>
    </row>
    <row r="1263" spans="1:3" x14ac:dyDescent="0.25">
      <c r="A1263">
        <v>4</v>
      </c>
      <c r="B1263">
        <v>63099</v>
      </c>
      <c r="C1263" s="1">
        <v>1.6364500522613501</v>
      </c>
    </row>
    <row r="1264" spans="1:3" x14ac:dyDescent="0.25">
      <c r="A1264">
        <v>4</v>
      </c>
      <c r="B1264">
        <v>63149</v>
      </c>
      <c r="C1264" s="1">
        <v>1.6821658611297601</v>
      </c>
    </row>
    <row r="1265" spans="1:3" x14ac:dyDescent="0.25">
      <c r="A1265">
        <v>4</v>
      </c>
      <c r="B1265">
        <v>63199</v>
      </c>
      <c r="C1265" s="1">
        <v>1.65148866176605</v>
      </c>
    </row>
    <row r="1266" spans="1:3" x14ac:dyDescent="0.25">
      <c r="A1266">
        <v>4</v>
      </c>
      <c r="B1266">
        <v>63249</v>
      </c>
      <c r="C1266" s="1">
        <v>1.6680868864059399</v>
      </c>
    </row>
    <row r="1267" spans="1:3" x14ac:dyDescent="0.25">
      <c r="A1267">
        <v>4</v>
      </c>
      <c r="B1267">
        <v>63299</v>
      </c>
      <c r="C1267" s="1">
        <v>1.6407595872878999</v>
      </c>
    </row>
    <row r="1268" spans="1:3" x14ac:dyDescent="0.25">
      <c r="A1268">
        <v>4</v>
      </c>
      <c r="B1268">
        <v>63349</v>
      </c>
      <c r="C1268" s="1">
        <v>1.6837627887725799</v>
      </c>
    </row>
    <row r="1269" spans="1:3" x14ac:dyDescent="0.25">
      <c r="A1269">
        <v>4</v>
      </c>
      <c r="B1269">
        <v>63399</v>
      </c>
      <c r="C1269" s="1">
        <v>1.7129056453704801</v>
      </c>
    </row>
    <row r="1270" spans="1:3" x14ac:dyDescent="0.25">
      <c r="A1270">
        <v>4</v>
      </c>
      <c r="B1270">
        <v>63449</v>
      </c>
      <c r="C1270" s="1">
        <v>1.6464595794677701</v>
      </c>
    </row>
    <row r="1271" spans="1:3" x14ac:dyDescent="0.25">
      <c r="A1271">
        <v>4</v>
      </c>
      <c r="B1271">
        <v>63499</v>
      </c>
      <c r="C1271" s="1">
        <v>1.7106755971908501</v>
      </c>
    </row>
    <row r="1272" spans="1:3" x14ac:dyDescent="0.25">
      <c r="A1272">
        <v>4</v>
      </c>
      <c r="B1272">
        <v>63549</v>
      </c>
      <c r="C1272" s="1">
        <v>1.7010246515273999</v>
      </c>
    </row>
    <row r="1273" spans="1:3" x14ac:dyDescent="0.25">
      <c r="A1273">
        <v>4</v>
      </c>
      <c r="B1273">
        <v>63599</v>
      </c>
      <c r="C1273" s="1">
        <v>1.70560657978057</v>
      </c>
    </row>
    <row r="1274" spans="1:3" x14ac:dyDescent="0.25">
      <c r="A1274">
        <v>4</v>
      </c>
      <c r="B1274">
        <v>63649</v>
      </c>
      <c r="C1274" s="1">
        <v>1.69315373897552</v>
      </c>
    </row>
    <row r="1275" spans="1:3" x14ac:dyDescent="0.25">
      <c r="A1275">
        <v>4</v>
      </c>
      <c r="B1275">
        <v>63699</v>
      </c>
      <c r="C1275" s="1">
        <v>1.6611247062683101</v>
      </c>
    </row>
    <row r="1276" spans="1:3" x14ac:dyDescent="0.25">
      <c r="A1276">
        <v>4</v>
      </c>
      <c r="B1276">
        <v>63749</v>
      </c>
      <c r="C1276" s="1">
        <v>1.63956630229949</v>
      </c>
    </row>
    <row r="1277" spans="1:3" x14ac:dyDescent="0.25">
      <c r="A1277">
        <v>4</v>
      </c>
      <c r="B1277">
        <v>63799</v>
      </c>
      <c r="C1277" s="1">
        <v>1.72612977027893</v>
      </c>
    </row>
    <row r="1278" spans="1:3" x14ac:dyDescent="0.25">
      <c r="A1278">
        <v>4</v>
      </c>
      <c r="B1278">
        <v>63849</v>
      </c>
      <c r="C1278" s="1">
        <v>1.71967208385467</v>
      </c>
    </row>
    <row r="1279" spans="1:3" x14ac:dyDescent="0.25">
      <c r="A1279">
        <v>4</v>
      </c>
      <c r="B1279">
        <v>63899</v>
      </c>
      <c r="C1279" s="1">
        <v>1.6851614713668801</v>
      </c>
    </row>
    <row r="1280" spans="1:3" x14ac:dyDescent="0.25">
      <c r="A1280">
        <v>4</v>
      </c>
      <c r="B1280">
        <v>63949</v>
      </c>
      <c r="C1280" s="1">
        <v>1.66393959522247</v>
      </c>
    </row>
    <row r="1281" spans="1:3" x14ac:dyDescent="0.25">
      <c r="A1281">
        <v>4</v>
      </c>
      <c r="B1281">
        <v>63999</v>
      </c>
      <c r="C1281" s="1">
        <v>1.7214890718460001</v>
      </c>
    </row>
    <row r="1282" spans="1:3" x14ac:dyDescent="0.25">
      <c r="A1282">
        <v>4</v>
      </c>
      <c r="B1282">
        <v>64049</v>
      </c>
      <c r="C1282" s="1">
        <v>1.7060347795486399</v>
      </c>
    </row>
    <row r="1283" spans="1:3" x14ac:dyDescent="0.25">
      <c r="A1283">
        <v>4</v>
      </c>
      <c r="B1283">
        <v>64099</v>
      </c>
      <c r="C1283" s="1">
        <v>1.68878173828125</v>
      </c>
    </row>
    <row r="1284" spans="1:3" x14ac:dyDescent="0.25">
      <c r="A1284">
        <v>4</v>
      </c>
      <c r="B1284">
        <v>64149</v>
      </c>
      <c r="C1284" s="1">
        <v>1.69144511222839</v>
      </c>
    </row>
    <row r="1285" spans="1:3" x14ac:dyDescent="0.25">
      <c r="A1285">
        <v>4</v>
      </c>
      <c r="B1285">
        <v>64199</v>
      </c>
      <c r="C1285" s="1">
        <v>1.6998809576034499</v>
      </c>
    </row>
    <row r="1286" spans="1:3" x14ac:dyDescent="0.25">
      <c r="A1286">
        <v>4</v>
      </c>
      <c r="B1286">
        <v>64249</v>
      </c>
      <c r="C1286" s="1">
        <v>1.66851937770843</v>
      </c>
    </row>
    <row r="1287" spans="1:3" x14ac:dyDescent="0.25">
      <c r="A1287">
        <v>4</v>
      </c>
      <c r="B1287">
        <v>64299</v>
      </c>
      <c r="C1287" s="1">
        <v>1.6686657667160001</v>
      </c>
    </row>
    <row r="1288" spans="1:3" x14ac:dyDescent="0.25">
      <c r="A1288">
        <v>4</v>
      </c>
      <c r="B1288">
        <v>64349</v>
      </c>
      <c r="C1288" s="1">
        <v>1.6900106668472199</v>
      </c>
    </row>
    <row r="1289" spans="1:3" x14ac:dyDescent="0.25">
      <c r="A1289">
        <v>4</v>
      </c>
      <c r="B1289">
        <v>64399</v>
      </c>
      <c r="C1289" s="1">
        <v>1.69163393974304</v>
      </c>
    </row>
    <row r="1290" spans="1:3" x14ac:dyDescent="0.25">
      <c r="A1290">
        <v>4</v>
      </c>
      <c r="B1290">
        <v>64449</v>
      </c>
      <c r="C1290" s="1">
        <v>1.6948055028915401</v>
      </c>
    </row>
    <row r="1291" spans="1:3" x14ac:dyDescent="0.25">
      <c r="A1291">
        <v>4</v>
      </c>
      <c r="B1291">
        <v>64499</v>
      </c>
      <c r="C1291" s="1">
        <v>1.64179551601409</v>
      </c>
    </row>
    <row r="1292" spans="1:3" x14ac:dyDescent="0.25">
      <c r="A1292">
        <v>4</v>
      </c>
      <c r="B1292">
        <v>64549</v>
      </c>
      <c r="C1292" s="1">
        <v>1.73037481307983</v>
      </c>
    </row>
    <row r="1293" spans="1:3" x14ac:dyDescent="0.25">
      <c r="A1293">
        <v>4</v>
      </c>
      <c r="B1293">
        <v>64599</v>
      </c>
      <c r="C1293" s="1">
        <v>1.6881583929061801</v>
      </c>
    </row>
    <row r="1294" spans="1:3" x14ac:dyDescent="0.25">
      <c r="A1294">
        <v>4</v>
      </c>
      <c r="B1294">
        <v>64649</v>
      </c>
      <c r="C1294" s="1">
        <v>1.65167367458343</v>
      </c>
    </row>
    <row r="1295" spans="1:3" x14ac:dyDescent="0.25">
      <c r="A1295">
        <v>4</v>
      </c>
      <c r="B1295">
        <v>64699</v>
      </c>
      <c r="C1295" s="1">
        <v>1.6754012107849099</v>
      </c>
    </row>
    <row r="1296" spans="1:3" x14ac:dyDescent="0.25">
      <c r="A1296">
        <v>4</v>
      </c>
      <c r="B1296">
        <v>64749</v>
      </c>
      <c r="C1296" s="1">
        <v>1.68667840957641</v>
      </c>
    </row>
    <row r="1297" spans="1:3" x14ac:dyDescent="0.25">
      <c r="A1297">
        <v>4</v>
      </c>
      <c r="B1297">
        <v>64799</v>
      </c>
      <c r="C1297" s="1">
        <v>1.7066855430603001</v>
      </c>
    </row>
    <row r="1298" spans="1:3" x14ac:dyDescent="0.25">
      <c r="A1298">
        <v>4</v>
      </c>
      <c r="B1298">
        <v>64849</v>
      </c>
      <c r="C1298" s="1">
        <v>1.6765937805175699</v>
      </c>
    </row>
    <row r="1299" spans="1:3" x14ac:dyDescent="0.25">
      <c r="A1299">
        <v>4</v>
      </c>
      <c r="B1299">
        <v>64899</v>
      </c>
      <c r="C1299" s="1">
        <v>1.6376413106918299</v>
      </c>
    </row>
    <row r="1300" spans="1:3" x14ac:dyDescent="0.25">
      <c r="A1300">
        <v>4</v>
      </c>
      <c r="B1300">
        <v>64949</v>
      </c>
      <c r="C1300" s="1">
        <v>1.70962750911712</v>
      </c>
    </row>
    <row r="1301" spans="1:3" x14ac:dyDescent="0.25">
      <c r="A1301">
        <v>4</v>
      </c>
      <c r="B1301">
        <v>64999</v>
      </c>
      <c r="C1301" s="1">
        <v>1.6691644191741899</v>
      </c>
    </row>
    <row r="1302" spans="1:3" x14ac:dyDescent="0.25">
      <c r="A1302">
        <v>4</v>
      </c>
      <c r="B1302">
        <v>65049</v>
      </c>
      <c r="C1302" s="1">
        <v>1.65850794315338</v>
      </c>
    </row>
    <row r="1303" spans="1:3" x14ac:dyDescent="0.25">
      <c r="A1303">
        <v>4</v>
      </c>
      <c r="B1303">
        <v>65099</v>
      </c>
      <c r="C1303" s="1">
        <v>1.65711057186126</v>
      </c>
    </row>
    <row r="1304" spans="1:3" x14ac:dyDescent="0.25">
      <c r="A1304">
        <v>4</v>
      </c>
      <c r="B1304">
        <v>65149</v>
      </c>
      <c r="C1304" s="1">
        <v>1.68232440948486</v>
      </c>
    </row>
    <row r="1305" spans="1:3" x14ac:dyDescent="0.25">
      <c r="A1305">
        <v>4</v>
      </c>
      <c r="B1305">
        <v>65199</v>
      </c>
      <c r="C1305" s="1">
        <v>1.6713793277740401</v>
      </c>
    </row>
    <row r="1306" spans="1:3" x14ac:dyDescent="0.25">
      <c r="A1306">
        <v>4</v>
      </c>
      <c r="B1306">
        <v>65249</v>
      </c>
      <c r="C1306" s="1">
        <v>1.7088762521743699</v>
      </c>
    </row>
    <row r="1307" spans="1:3" x14ac:dyDescent="0.25">
      <c r="A1307">
        <v>4</v>
      </c>
      <c r="B1307">
        <v>65299</v>
      </c>
      <c r="C1307" s="1">
        <v>1.6719125509262001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C6823-471B-4FE9-9AB6-BACDF520C93E}">
  <dimension ref="A1:C1307"/>
  <sheetViews>
    <sheetView topLeftCell="A1271" workbookViewId="0">
      <selection activeCell="B2" sqref="B2:C1307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>
        <v>3.3959999084472599</v>
      </c>
    </row>
    <row r="3" spans="1:3" x14ac:dyDescent="0.25">
      <c r="A3">
        <v>0</v>
      </c>
      <c r="B3">
        <v>99</v>
      </c>
      <c r="C3" s="1">
        <v>3.2079367637634202</v>
      </c>
    </row>
    <row r="4" spans="1:3" x14ac:dyDescent="0.25">
      <c r="A4">
        <v>0</v>
      </c>
      <c r="B4">
        <v>149</v>
      </c>
      <c r="C4" s="1">
        <v>3.0284495353698699</v>
      </c>
    </row>
    <row r="5" spans="1:3" x14ac:dyDescent="0.25">
      <c r="A5">
        <v>0</v>
      </c>
      <c r="B5">
        <v>199</v>
      </c>
      <c r="C5" s="1">
        <v>2.87417435646057</v>
      </c>
    </row>
    <row r="6" spans="1:3" x14ac:dyDescent="0.25">
      <c r="A6">
        <v>0</v>
      </c>
      <c r="B6">
        <v>249</v>
      </c>
      <c r="C6" s="1">
        <v>2.82301521301269</v>
      </c>
    </row>
    <row r="7" spans="1:3" x14ac:dyDescent="0.25">
      <c r="A7">
        <v>0</v>
      </c>
      <c r="B7">
        <v>299</v>
      </c>
      <c r="C7" s="1">
        <v>2.7647790908813401</v>
      </c>
    </row>
    <row r="8" spans="1:3" x14ac:dyDescent="0.25">
      <c r="A8">
        <v>0</v>
      </c>
      <c r="B8">
        <v>349</v>
      </c>
      <c r="C8" s="1">
        <v>2.6903984546661301</v>
      </c>
    </row>
    <row r="9" spans="1:3" x14ac:dyDescent="0.25">
      <c r="A9">
        <v>0</v>
      </c>
      <c r="B9">
        <v>399</v>
      </c>
      <c r="C9" s="1">
        <v>2.6387953758239702</v>
      </c>
    </row>
    <row r="10" spans="1:3" x14ac:dyDescent="0.25">
      <c r="A10">
        <v>0</v>
      </c>
      <c r="B10">
        <v>449</v>
      </c>
      <c r="C10" s="1">
        <v>2.61167287826538</v>
      </c>
    </row>
    <row r="11" spans="1:3" x14ac:dyDescent="0.25">
      <c r="A11">
        <v>0</v>
      </c>
      <c r="B11">
        <v>499</v>
      </c>
      <c r="C11" s="1">
        <v>2.6071305274963299</v>
      </c>
    </row>
    <row r="12" spans="1:3" x14ac:dyDescent="0.25">
      <c r="A12">
        <v>0</v>
      </c>
      <c r="B12">
        <v>549</v>
      </c>
      <c r="C12" s="1">
        <v>2.5460419654846098</v>
      </c>
    </row>
    <row r="13" spans="1:3" x14ac:dyDescent="0.25">
      <c r="A13">
        <v>0</v>
      </c>
      <c r="B13">
        <v>599</v>
      </c>
      <c r="C13" s="1">
        <v>2.5236051082611</v>
      </c>
    </row>
    <row r="14" spans="1:3" x14ac:dyDescent="0.25">
      <c r="A14">
        <v>0</v>
      </c>
      <c r="B14">
        <v>649</v>
      </c>
      <c r="C14" s="1">
        <v>2.4991202354431099</v>
      </c>
    </row>
    <row r="15" spans="1:3" x14ac:dyDescent="0.25">
      <c r="A15">
        <v>0</v>
      </c>
      <c r="B15">
        <v>699</v>
      </c>
      <c r="C15" s="1">
        <v>2.4920492172241202</v>
      </c>
    </row>
    <row r="16" spans="1:3" x14ac:dyDescent="0.25">
      <c r="A16">
        <v>0</v>
      </c>
      <c r="B16">
        <v>749</v>
      </c>
      <c r="C16" s="1">
        <v>2.5123491287231401</v>
      </c>
    </row>
    <row r="17" spans="1:3" x14ac:dyDescent="0.25">
      <c r="A17">
        <v>0</v>
      </c>
      <c r="B17">
        <v>799</v>
      </c>
      <c r="C17" s="1">
        <v>2.4650881290435702</v>
      </c>
    </row>
    <row r="18" spans="1:3" x14ac:dyDescent="0.25">
      <c r="A18">
        <v>0</v>
      </c>
      <c r="B18">
        <v>849</v>
      </c>
      <c r="C18" s="1">
        <v>2.4526844024658199</v>
      </c>
    </row>
    <row r="19" spans="1:3" x14ac:dyDescent="0.25">
      <c r="A19">
        <v>0</v>
      </c>
      <c r="B19">
        <v>899</v>
      </c>
      <c r="C19" s="1">
        <v>2.44863533973693</v>
      </c>
    </row>
    <row r="20" spans="1:3" x14ac:dyDescent="0.25">
      <c r="A20">
        <v>0</v>
      </c>
      <c r="B20">
        <v>949</v>
      </c>
      <c r="C20" s="1">
        <v>2.4365308284759499</v>
      </c>
    </row>
    <row r="21" spans="1:3" x14ac:dyDescent="0.25">
      <c r="A21">
        <v>0</v>
      </c>
      <c r="B21">
        <v>999</v>
      </c>
      <c r="C21" s="1">
        <v>2.44607257843017</v>
      </c>
    </row>
    <row r="22" spans="1:3" x14ac:dyDescent="0.25">
      <c r="A22">
        <v>0</v>
      </c>
      <c r="B22">
        <v>1049</v>
      </c>
      <c r="C22" s="1">
        <v>2.4290273189544598</v>
      </c>
    </row>
    <row r="23" spans="1:3" x14ac:dyDescent="0.25">
      <c r="A23">
        <v>0</v>
      </c>
      <c r="B23">
        <v>1099</v>
      </c>
      <c r="C23" s="1">
        <v>2.39321732521057</v>
      </c>
    </row>
    <row r="24" spans="1:3" x14ac:dyDescent="0.25">
      <c r="A24">
        <v>0</v>
      </c>
      <c r="B24">
        <v>1149</v>
      </c>
      <c r="C24" s="1">
        <v>2.4098932743072501</v>
      </c>
    </row>
    <row r="25" spans="1:3" x14ac:dyDescent="0.25">
      <c r="A25">
        <v>0</v>
      </c>
      <c r="B25">
        <v>1199</v>
      </c>
      <c r="C25" s="1">
        <v>2.4069530963897701</v>
      </c>
    </row>
    <row r="26" spans="1:3" x14ac:dyDescent="0.25">
      <c r="A26">
        <v>0</v>
      </c>
      <c r="B26">
        <v>1249</v>
      </c>
      <c r="C26" s="1">
        <v>2.3954584598541202</v>
      </c>
    </row>
    <row r="27" spans="1:3" x14ac:dyDescent="0.25">
      <c r="A27">
        <v>0</v>
      </c>
      <c r="B27">
        <v>1299</v>
      </c>
      <c r="C27" s="1">
        <v>2.3429419994354199</v>
      </c>
    </row>
    <row r="28" spans="1:3" x14ac:dyDescent="0.25">
      <c r="A28">
        <v>0</v>
      </c>
      <c r="B28">
        <v>1349</v>
      </c>
      <c r="C28" s="1">
        <v>2.3852834701538002</v>
      </c>
    </row>
    <row r="29" spans="1:3" x14ac:dyDescent="0.25">
      <c r="A29">
        <v>0</v>
      </c>
      <c r="B29">
        <v>1399</v>
      </c>
      <c r="C29" s="1">
        <v>2.3490974903106601</v>
      </c>
    </row>
    <row r="30" spans="1:3" x14ac:dyDescent="0.25">
      <c r="A30">
        <v>0</v>
      </c>
      <c r="B30">
        <v>1449</v>
      </c>
      <c r="C30" s="1">
        <v>2.3427433967590301</v>
      </c>
    </row>
    <row r="31" spans="1:3" x14ac:dyDescent="0.25">
      <c r="A31">
        <v>0</v>
      </c>
      <c r="B31">
        <v>1499</v>
      </c>
      <c r="C31" s="1">
        <v>2.2904202938079798</v>
      </c>
    </row>
    <row r="32" spans="1:3" x14ac:dyDescent="0.25">
      <c r="A32">
        <v>0</v>
      </c>
      <c r="B32">
        <v>1549</v>
      </c>
      <c r="C32" s="1">
        <v>2.35616898536682</v>
      </c>
    </row>
    <row r="33" spans="1:3" x14ac:dyDescent="0.25">
      <c r="A33">
        <v>0</v>
      </c>
      <c r="B33">
        <v>1599</v>
      </c>
      <c r="C33" s="1">
        <v>2.3579847812652499</v>
      </c>
    </row>
    <row r="34" spans="1:3" x14ac:dyDescent="0.25">
      <c r="A34">
        <v>0</v>
      </c>
      <c r="B34">
        <v>1649</v>
      </c>
      <c r="C34" s="1">
        <v>2.3240737915039</v>
      </c>
    </row>
    <row r="35" spans="1:3" x14ac:dyDescent="0.25">
      <c r="A35">
        <v>0</v>
      </c>
      <c r="B35">
        <v>1699</v>
      </c>
      <c r="C35" s="1">
        <v>2.3040299415588299</v>
      </c>
    </row>
    <row r="36" spans="1:3" x14ac:dyDescent="0.25">
      <c r="A36">
        <v>0</v>
      </c>
      <c r="B36">
        <v>1749</v>
      </c>
      <c r="C36" s="1">
        <v>2.33595442771911</v>
      </c>
    </row>
    <row r="37" spans="1:3" x14ac:dyDescent="0.25">
      <c r="A37">
        <v>0</v>
      </c>
      <c r="B37">
        <v>1799</v>
      </c>
      <c r="C37" s="1">
        <v>2.3044862747192298</v>
      </c>
    </row>
    <row r="38" spans="1:3" x14ac:dyDescent="0.25">
      <c r="A38">
        <v>0</v>
      </c>
      <c r="B38">
        <v>1849</v>
      </c>
      <c r="C38" s="1">
        <v>2.31141185760498</v>
      </c>
    </row>
    <row r="39" spans="1:3" x14ac:dyDescent="0.25">
      <c r="A39">
        <v>0</v>
      </c>
      <c r="B39">
        <v>1899</v>
      </c>
      <c r="C39" s="1">
        <v>2.2979097366332999</v>
      </c>
    </row>
    <row r="40" spans="1:3" x14ac:dyDescent="0.25">
      <c r="A40">
        <v>0</v>
      </c>
      <c r="B40">
        <v>1949</v>
      </c>
      <c r="C40" s="1">
        <v>2.3020544052124001</v>
      </c>
    </row>
    <row r="41" spans="1:3" x14ac:dyDescent="0.25">
      <c r="A41">
        <v>0</v>
      </c>
      <c r="B41">
        <v>1999</v>
      </c>
      <c r="C41" s="1">
        <v>2.2942845821380602</v>
      </c>
    </row>
    <row r="42" spans="1:3" x14ac:dyDescent="0.25">
      <c r="A42">
        <v>0</v>
      </c>
      <c r="B42">
        <v>2049</v>
      </c>
      <c r="C42" s="1">
        <v>2.2774493694305402</v>
      </c>
    </row>
    <row r="43" spans="1:3" x14ac:dyDescent="0.25">
      <c r="A43">
        <v>0</v>
      </c>
      <c r="B43">
        <v>2099</v>
      </c>
      <c r="C43" s="1">
        <v>2.2981050014495801</v>
      </c>
    </row>
    <row r="44" spans="1:3" x14ac:dyDescent="0.25">
      <c r="A44">
        <v>0</v>
      </c>
      <c r="B44">
        <v>2149</v>
      </c>
      <c r="C44" s="1">
        <v>2.25478887557983</v>
      </c>
    </row>
    <row r="45" spans="1:3" x14ac:dyDescent="0.25">
      <c r="A45">
        <v>0</v>
      </c>
      <c r="B45">
        <v>2199</v>
      </c>
      <c r="C45" s="1">
        <v>2.2963669300079301</v>
      </c>
    </row>
    <row r="46" spans="1:3" x14ac:dyDescent="0.25">
      <c r="A46">
        <v>0</v>
      </c>
      <c r="B46">
        <v>2249</v>
      </c>
      <c r="C46" s="1">
        <v>2.27777004241943</v>
      </c>
    </row>
    <row r="47" spans="1:3" x14ac:dyDescent="0.25">
      <c r="A47">
        <v>0</v>
      </c>
      <c r="B47">
        <v>2299</v>
      </c>
      <c r="C47" s="1">
        <v>2.2999300956725999</v>
      </c>
    </row>
    <row r="48" spans="1:3" x14ac:dyDescent="0.25">
      <c r="A48">
        <v>0</v>
      </c>
      <c r="B48">
        <v>2349</v>
      </c>
      <c r="C48" s="1">
        <v>2.2949519157409601</v>
      </c>
    </row>
    <row r="49" spans="1:3" x14ac:dyDescent="0.25">
      <c r="A49">
        <v>0</v>
      </c>
      <c r="B49">
        <v>2399</v>
      </c>
      <c r="C49" s="1">
        <v>2.2540225982665998</v>
      </c>
    </row>
    <row r="50" spans="1:3" x14ac:dyDescent="0.25">
      <c r="A50">
        <v>0</v>
      </c>
      <c r="B50">
        <v>2449</v>
      </c>
      <c r="C50" s="1">
        <v>2.2416932582855198</v>
      </c>
    </row>
    <row r="51" spans="1:3" x14ac:dyDescent="0.25">
      <c r="A51">
        <v>0</v>
      </c>
      <c r="B51">
        <v>2499</v>
      </c>
      <c r="C51" s="1">
        <v>2.23755884170532</v>
      </c>
    </row>
    <row r="52" spans="1:3" x14ac:dyDescent="0.25">
      <c r="A52">
        <v>0</v>
      </c>
      <c r="B52">
        <v>2549</v>
      </c>
      <c r="C52" s="1">
        <v>2.2729005813598602</v>
      </c>
    </row>
    <row r="53" spans="1:3" x14ac:dyDescent="0.25">
      <c r="A53">
        <v>0</v>
      </c>
      <c r="B53">
        <v>2599</v>
      </c>
      <c r="C53" s="1">
        <v>2.21910429000854</v>
      </c>
    </row>
    <row r="54" spans="1:3" x14ac:dyDescent="0.25">
      <c r="A54">
        <v>0</v>
      </c>
      <c r="B54">
        <v>2649</v>
      </c>
      <c r="C54" s="1">
        <v>2.25351357460021</v>
      </c>
    </row>
    <row r="55" spans="1:3" x14ac:dyDescent="0.25">
      <c r="A55">
        <v>0</v>
      </c>
      <c r="B55">
        <v>2699</v>
      </c>
      <c r="C55" s="1">
        <v>2.2331993579864502</v>
      </c>
    </row>
    <row r="56" spans="1:3" x14ac:dyDescent="0.25">
      <c r="A56">
        <v>0</v>
      </c>
      <c r="B56">
        <v>2749</v>
      </c>
      <c r="C56" s="1">
        <v>2.2626595497131299</v>
      </c>
    </row>
    <row r="57" spans="1:3" x14ac:dyDescent="0.25">
      <c r="A57">
        <v>0</v>
      </c>
      <c r="B57">
        <v>2799</v>
      </c>
      <c r="C57" s="1">
        <v>2.2168371677398602</v>
      </c>
    </row>
    <row r="58" spans="1:3" x14ac:dyDescent="0.25">
      <c r="A58">
        <v>0</v>
      </c>
      <c r="B58">
        <v>2849</v>
      </c>
      <c r="C58" s="1">
        <v>2.26042628288269</v>
      </c>
    </row>
    <row r="59" spans="1:3" x14ac:dyDescent="0.25">
      <c r="A59">
        <v>0</v>
      </c>
      <c r="B59">
        <v>2899</v>
      </c>
      <c r="C59" s="1">
        <v>2.2312121391296298</v>
      </c>
    </row>
    <row r="60" spans="1:3" x14ac:dyDescent="0.25">
      <c r="A60">
        <v>0</v>
      </c>
      <c r="B60">
        <v>2949</v>
      </c>
      <c r="C60" s="1">
        <v>2.2042381763458199</v>
      </c>
    </row>
    <row r="61" spans="1:3" x14ac:dyDescent="0.25">
      <c r="A61">
        <v>0</v>
      </c>
      <c r="B61">
        <v>2999</v>
      </c>
      <c r="C61" s="1">
        <v>2.2305245399475</v>
      </c>
    </row>
    <row r="62" spans="1:3" x14ac:dyDescent="0.25">
      <c r="A62">
        <v>0</v>
      </c>
      <c r="B62">
        <v>3049</v>
      </c>
      <c r="C62" s="1">
        <v>2.2504358291625901</v>
      </c>
    </row>
    <row r="63" spans="1:3" x14ac:dyDescent="0.25">
      <c r="A63">
        <v>0</v>
      </c>
      <c r="B63">
        <v>3099</v>
      </c>
      <c r="C63" s="1">
        <v>2.2570667266845699</v>
      </c>
    </row>
    <row r="64" spans="1:3" x14ac:dyDescent="0.25">
      <c r="A64">
        <v>0</v>
      </c>
      <c r="B64">
        <v>3149</v>
      </c>
      <c r="C64" s="1">
        <v>2.2378659248352002</v>
      </c>
    </row>
    <row r="65" spans="1:3" x14ac:dyDescent="0.25">
      <c r="A65">
        <v>0</v>
      </c>
      <c r="B65">
        <v>3199</v>
      </c>
      <c r="C65" s="1">
        <v>2.1944293975829998</v>
      </c>
    </row>
    <row r="66" spans="1:3" x14ac:dyDescent="0.25">
      <c r="A66">
        <v>0</v>
      </c>
      <c r="B66">
        <v>3249</v>
      </c>
      <c r="C66" s="1">
        <v>2.2268660068511901</v>
      </c>
    </row>
    <row r="67" spans="1:3" x14ac:dyDescent="0.25">
      <c r="A67">
        <v>0</v>
      </c>
      <c r="B67">
        <v>3299</v>
      </c>
      <c r="C67" s="1">
        <v>2.2160756587982098</v>
      </c>
    </row>
    <row r="68" spans="1:3" x14ac:dyDescent="0.25">
      <c r="A68">
        <v>0</v>
      </c>
      <c r="B68">
        <v>3349</v>
      </c>
      <c r="C68" s="1">
        <v>2.2286593914031898</v>
      </c>
    </row>
    <row r="69" spans="1:3" x14ac:dyDescent="0.25">
      <c r="A69">
        <v>0</v>
      </c>
      <c r="B69">
        <v>3399</v>
      </c>
      <c r="C69" s="1">
        <v>2.2311131954193102</v>
      </c>
    </row>
    <row r="70" spans="1:3" x14ac:dyDescent="0.25">
      <c r="A70">
        <v>0</v>
      </c>
      <c r="B70">
        <v>3449</v>
      </c>
      <c r="C70" s="1">
        <v>2.2144958972930899</v>
      </c>
    </row>
    <row r="71" spans="1:3" x14ac:dyDescent="0.25">
      <c r="A71">
        <v>0</v>
      </c>
      <c r="B71">
        <v>3499</v>
      </c>
      <c r="C71" s="1">
        <v>2.1664757728576598</v>
      </c>
    </row>
    <row r="72" spans="1:3" x14ac:dyDescent="0.25">
      <c r="A72">
        <v>0</v>
      </c>
      <c r="B72">
        <v>3549</v>
      </c>
      <c r="C72" s="1">
        <v>2.2031941413879301</v>
      </c>
    </row>
    <row r="73" spans="1:3" x14ac:dyDescent="0.25">
      <c r="A73">
        <v>0</v>
      </c>
      <c r="B73">
        <v>3599</v>
      </c>
      <c r="C73" s="1">
        <v>2.22413730621337</v>
      </c>
    </row>
    <row r="74" spans="1:3" x14ac:dyDescent="0.25">
      <c r="A74">
        <v>0</v>
      </c>
      <c r="B74">
        <v>3649</v>
      </c>
      <c r="C74" s="1">
        <v>2.2432065010070801</v>
      </c>
    </row>
    <row r="75" spans="1:3" x14ac:dyDescent="0.25">
      <c r="A75">
        <v>0</v>
      </c>
      <c r="B75">
        <v>3699</v>
      </c>
      <c r="C75" s="1">
        <v>2.1682333946228001</v>
      </c>
    </row>
    <row r="76" spans="1:3" x14ac:dyDescent="0.25">
      <c r="A76">
        <v>0</v>
      </c>
      <c r="B76">
        <v>3749</v>
      </c>
      <c r="C76" s="1">
        <v>2.2125258445739702</v>
      </c>
    </row>
    <row r="77" spans="1:3" x14ac:dyDescent="0.25">
      <c r="A77">
        <v>0</v>
      </c>
      <c r="B77">
        <v>3799</v>
      </c>
      <c r="C77" s="1">
        <v>2.1986005306243799</v>
      </c>
    </row>
    <row r="78" spans="1:3" x14ac:dyDescent="0.25">
      <c r="A78">
        <v>0</v>
      </c>
      <c r="B78">
        <v>3849</v>
      </c>
      <c r="C78" s="1">
        <v>2.1877152919769198</v>
      </c>
    </row>
    <row r="79" spans="1:3" x14ac:dyDescent="0.25">
      <c r="A79">
        <v>0</v>
      </c>
      <c r="B79">
        <v>3899</v>
      </c>
      <c r="C79" s="1">
        <v>2.18977618217468</v>
      </c>
    </row>
    <row r="80" spans="1:3" x14ac:dyDescent="0.25">
      <c r="A80">
        <v>0</v>
      </c>
      <c r="B80">
        <v>3949</v>
      </c>
      <c r="C80" s="1">
        <v>2.2016043663024898</v>
      </c>
    </row>
    <row r="81" spans="1:3" x14ac:dyDescent="0.25">
      <c r="A81">
        <v>0</v>
      </c>
      <c r="B81">
        <v>3999</v>
      </c>
      <c r="C81" s="1">
        <v>2.1640355587005602</v>
      </c>
    </row>
    <row r="82" spans="1:3" x14ac:dyDescent="0.25">
      <c r="A82">
        <v>0</v>
      </c>
      <c r="B82">
        <v>4049</v>
      </c>
      <c r="C82" s="1">
        <v>2.1755955219268799</v>
      </c>
    </row>
    <row r="83" spans="1:3" x14ac:dyDescent="0.25">
      <c r="A83">
        <v>0</v>
      </c>
      <c r="B83">
        <v>4099</v>
      </c>
      <c r="C83" s="1">
        <v>2.1636102199554399</v>
      </c>
    </row>
    <row r="84" spans="1:3" x14ac:dyDescent="0.25">
      <c r="A84">
        <v>0</v>
      </c>
      <c r="B84">
        <v>4149</v>
      </c>
      <c r="C84" s="1">
        <v>2.1681339740753098</v>
      </c>
    </row>
    <row r="85" spans="1:3" x14ac:dyDescent="0.25">
      <c r="A85">
        <v>0</v>
      </c>
      <c r="B85">
        <v>4199</v>
      </c>
      <c r="C85" s="1">
        <v>2.1734242439270002</v>
      </c>
    </row>
    <row r="86" spans="1:3" x14ac:dyDescent="0.25">
      <c r="A86">
        <v>0</v>
      </c>
      <c r="B86">
        <v>4249</v>
      </c>
      <c r="C86" s="1">
        <v>2.1976511478424001</v>
      </c>
    </row>
    <row r="87" spans="1:3" x14ac:dyDescent="0.25">
      <c r="A87">
        <v>0</v>
      </c>
      <c r="B87">
        <v>4299</v>
      </c>
      <c r="C87" s="1">
        <v>2.1519646644592201</v>
      </c>
    </row>
    <row r="88" spans="1:3" x14ac:dyDescent="0.25">
      <c r="A88">
        <v>0</v>
      </c>
      <c r="B88">
        <v>4349</v>
      </c>
      <c r="C88" s="1">
        <v>2.1431581974029501</v>
      </c>
    </row>
    <row r="89" spans="1:3" x14ac:dyDescent="0.25">
      <c r="A89">
        <v>0</v>
      </c>
      <c r="B89">
        <v>4399</v>
      </c>
      <c r="C89" s="1">
        <v>2.1347782611846902</v>
      </c>
    </row>
    <row r="90" spans="1:3" x14ac:dyDescent="0.25">
      <c r="A90">
        <v>0</v>
      </c>
      <c r="B90">
        <v>4449</v>
      </c>
      <c r="C90" s="1">
        <v>2.15242171287536</v>
      </c>
    </row>
    <row r="91" spans="1:3" x14ac:dyDescent="0.25">
      <c r="A91">
        <v>0</v>
      </c>
      <c r="B91">
        <v>4499</v>
      </c>
      <c r="C91" s="1">
        <v>2.1573011875152499</v>
      </c>
    </row>
    <row r="92" spans="1:3" x14ac:dyDescent="0.25">
      <c r="A92">
        <v>0</v>
      </c>
      <c r="B92">
        <v>4549</v>
      </c>
      <c r="C92" s="1">
        <v>2.17041659355163</v>
      </c>
    </row>
    <row r="93" spans="1:3" x14ac:dyDescent="0.25">
      <c r="A93">
        <v>0</v>
      </c>
      <c r="B93">
        <v>4599</v>
      </c>
      <c r="C93" s="1">
        <v>2.1363153457641602</v>
      </c>
    </row>
    <row r="94" spans="1:3" x14ac:dyDescent="0.25">
      <c r="A94">
        <v>0</v>
      </c>
      <c r="B94">
        <v>4649</v>
      </c>
      <c r="C94" s="1">
        <v>2.16511011123657</v>
      </c>
    </row>
    <row r="95" spans="1:3" x14ac:dyDescent="0.25">
      <c r="A95">
        <v>0</v>
      </c>
      <c r="B95">
        <v>4699</v>
      </c>
      <c r="C95" s="1">
        <v>2.1561713218688898</v>
      </c>
    </row>
    <row r="96" spans="1:3" x14ac:dyDescent="0.25">
      <c r="A96">
        <v>0</v>
      </c>
      <c r="B96">
        <v>4749</v>
      </c>
      <c r="C96" s="1">
        <v>2.1664071083068799</v>
      </c>
    </row>
    <row r="97" spans="1:3" x14ac:dyDescent="0.25">
      <c r="A97">
        <v>0</v>
      </c>
      <c r="B97">
        <v>4799</v>
      </c>
      <c r="C97" s="1">
        <v>2.15520763397216</v>
      </c>
    </row>
    <row r="98" spans="1:3" x14ac:dyDescent="0.25">
      <c r="A98">
        <v>0</v>
      </c>
      <c r="B98">
        <v>4849</v>
      </c>
      <c r="C98" s="1">
        <v>2.1385033130645699</v>
      </c>
    </row>
    <row r="99" spans="1:3" x14ac:dyDescent="0.25">
      <c r="A99">
        <v>0</v>
      </c>
      <c r="B99">
        <v>4899</v>
      </c>
      <c r="C99" s="1">
        <v>2.1354577541351301</v>
      </c>
    </row>
    <row r="100" spans="1:3" x14ac:dyDescent="0.25">
      <c r="A100">
        <v>0</v>
      </c>
      <c r="B100">
        <v>4949</v>
      </c>
      <c r="C100" s="1">
        <v>2.1720299720764098</v>
      </c>
    </row>
    <row r="101" spans="1:3" x14ac:dyDescent="0.25">
      <c r="A101">
        <v>0</v>
      </c>
      <c r="B101">
        <v>4999</v>
      </c>
      <c r="C101" s="1">
        <v>2.12456774711608</v>
      </c>
    </row>
    <row r="102" spans="1:3" x14ac:dyDescent="0.25">
      <c r="A102">
        <v>0</v>
      </c>
      <c r="B102">
        <v>5049</v>
      </c>
      <c r="C102" s="1">
        <v>2.1495993137359601</v>
      </c>
    </row>
    <row r="103" spans="1:3" x14ac:dyDescent="0.25">
      <c r="A103">
        <v>0</v>
      </c>
      <c r="B103">
        <v>5099</v>
      </c>
      <c r="C103" s="1">
        <v>2.0911893844604399</v>
      </c>
    </row>
    <row r="104" spans="1:3" x14ac:dyDescent="0.25">
      <c r="A104">
        <v>0</v>
      </c>
      <c r="B104">
        <v>5149</v>
      </c>
      <c r="C104" s="1">
        <v>2.1690535545349099</v>
      </c>
    </row>
    <row r="105" spans="1:3" x14ac:dyDescent="0.25">
      <c r="A105">
        <v>0</v>
      </c>
      <c r="B105">
        <v>5199</v>
      </c>
      <c r="C105" s="1">
        <v>2.1355128288268999</v>
      </c>
    </row>
    <row r="106" spans="1:3" x14ac:dyDescent="0.25">
      <c r="A106">
        <v>0</v>
      </c>
      <c r="B106">
        <v>5249</v>
      </c>
      <c r="C106" s="1">
        <v>2.1793518066406201</v>
      </c>
    </row>
    <row r="107" spans="1:3" x14ac:dyDescent="0.25">
      <c r="A107">
        <v>0</v>
      </c>
      <c r="B107">
        <v>5299</v>
      </c>
      <c r="C107" s="1">
        <v>2.15520739555358</v>
      </c>
    </row>
    <row r="108" spans="1:3" x14ac:dyDescent="0.25">
      <c r="A108">
        <v>0</v>
      </c>
      <c r="B108">
        <v>5349</v>
      </c>
      <c r="C108" s="1">
        <v>2.1237399578094398</v>
      </c>
    </row>
    <row r="109" spans="1:3" x14ac:dyDescent="0.25">
      <c r="A109">
        <v>0</v>
      </c>
      <c r="B109">
        <v>5399</v>
      </c>
      <c r="C109" s="1">
        <v>2.1358554363250701</v>
      </c>
    </row>
    <row r="110" spans="1:3" x14ac:dyDescent="0.25">
      <c r="A110">
        <v>0</v>
      </c>
      <c r="B110">
        <v>5449</v>
      </c>
      <c r="C110" s="1">
        <v>2.12746953964233</v>
      </c>
    </row>
    <row r="111" spans="1:3" x14ac:dyDescent="0.25">
      <c r="A111">
        <v>0</v>
      </c>
      <c r="B111">
        <v>5499</v>
      </c>
      <c r="C111" s="1">
        <v>2.1514351367950399</v>
      </c>
    </row>
    <row r="112" spans="1:3" x14ac:dyDescent="0.25">
      <c r="A112">
        <v>0</v>
      </c>
      <c r="B112">
        <v>5549</v>
      </c>
      <c r="C112" s="1">
        <v>2.1551253795623699</v>
      </c>
    </row>
    <row r="113" spans="1:3" x14ac:dyDescent="0.25">
      <c r="A113">
        <v>0</v>
      </c>
      <c r="B113">
        <v>5599</v>
      </c>
      <c r="C113" s="1">
        <v>2.1749930381774898</v>
      </c>
    </row>
    <row r="114" spans="1:3" x14ac:dyDescent="0.25">
      <c r="A114">
        <v>0</v>
      </c>
      <c r="B114">
        <v>5649</v>
      </c>
      <c r="C114" s="1">
        <v>2.11028552055358</v>
      </c>
    </row>
    <row r="115" spans="1:3" x14ac:dyDescent="0.25">
      <c r="A115">
        <v>0</v>
      </c>
      <c r="B115">
        <v>5699</v>
      </c>
      <c r="C115" s="1">
        <v>2.11794757843017</v>
      </c>
    </row>
    <row r="116" spans="1:3" x14ac:dyDescent="0.25">
      <c r="A116">
        <v>0</v>
      </c>
      <c r="B116">
        <v>5749</v>
      </c>
      <c r="C116" s="1">
        <v>2.1636149883270201</v>
      </c>
    </row>
    <row r="117" spans="1:3" x14ac:dyDescent="0.25">
      <c r="A117">
        <v>0</v>
      </c>
      <c r="B117">
        <v>5799</v>
      </c>
      <c r="C117" s="1">
        <v>2.1207785606384202</v>
      </c>
    </row>
    <row r="118" spans="1:3" x14ac:dyDescent="0.25">
      <c r="A118">
        <v>0</v>
      </c>
      <c r="B118">
        <v>5849</v>
      </c>
      <c r="C118" s="1">
        <v>2.1558246612548801</v>
      </c>
    </row>
    <row r="119" spans="1:3" x14ac:dyDescent="0.25">
      <c r="A119">
        <v>0</v>
      </c>
      <c r="B119">
        <v>5899</v>
      </c>
      <c r="C119" s="1">
        <v>2.08695292472839</v>
      </c>
    </row>
    <row r="120" spans="1:3" x14ac:dyDescent="0.25">
      <c r="A120">
        <v>0</v>
      </c>
      <c r="B120">
        <v>5949</v>
      </c>
      <c r="C120" s="1">
        <v>2.0838923454284601</v>
      </c>
    </row>
    <row r="121" spans="1:3" x14ac:dyDescent="0.25">
      <c r="A121">
        <v>0</v>
      </c>
      <c r="B121">
        <v>5999</v>
      </c>
      <c r="C121" s="1">
        <v>2.1244120597839302</v>
      </c>
    </row>
    <row r="122" spans="1:3" x14ac:dyDescent="0.25">
      <c r="A122">
        <v>0</v>
      </c>
      <c r="B122">
        <v>6049</v>
      </c>
      <c r="C122" s="1">
        <v>2.1406700611114502</v>
      </c>
    </row>
    <row r="123" spans="1:3" x14ac:dyDescent="0.25">
      <c r="A123">
        <v>0</v>
      </c>
      <c r="B123">
        <v>6099</v>
      </c>
      <c r="C123" s="1">
        <v>2.12904572486877</v>
      </c>
    </row>
    <row r="124" spans="1:3" x14ac:dyDescent="0.25">
      <c r="A124">
        <v>0</v>
      </c>
      <c r="B124">
        <v>6149</v>
      </c>
      <c r="C124" s="1">
        <v>2.0964896678924498</v>
      </c>
    </row>
    <row r="125" spans="1:3" x14ac:dyDescent="0.25">
      <c r="A125">
        <v>0</v>
      </c>
      <c r="B125">
        <v>6199</v>
      </c>
      <c r="C125" s="1">
        <v>2.0877432823181099</v>
      </c>
    </row>
    <row r="126" spans="1:3" x14ac:dyDescent="0.25">
      <c r="A126">
        <v>0</v>
      </c>
      <c r="B126">
        <v>6249</v>
      </c>
      <c r="C126" s="1">
        <v>2.0746674537658598</v>
      </c>
    </row>
    <row r="127" spans="1:3" x14ac:dyDescent="0.25">
      <c r="A127">
        <v>0</v>
      </c>
      <c r="B127">
        <v>6299</v>
      </c>
      <c r="C127" s="1">
        <v>2.0600507259368799</v>
      </c>
    </row>
    <row r="128" spans="1:3" x14ac:dyDescent="0.25">
      <c r="A128">
        <v>0</v>
      </c>
      <c r="B128">
        <v>6349</v>
      </c>
      <c r="C128" s="1">
        <v>2.1341030597686701</v>
      </c>
    </row>
    <row r="129" spans="1:3" x14ac:dyDescent="0.25">
      <c r="A129">
        <v>0</v>
      </c>
      <c r="B129">
        <v>6399</v>
      </c>
      <c r="C129" s="1">
        <v>2.1661851406097399</v>
      </c>
    </row>
    <row r="130" spans="1:3" x14ac:dyDescent="0.25">
      <c r="A130">
        <v>0</v>
      </c>
      <c r="B130">
        <v>6449</v>
      </c>
      <c r="C130" s="1">
        <v>2.13494443893432</v>
      </c>
    </row>
    <row r="131" spans="1:3" x14ac:dyDescent="0.25">
      <c r="A131">
        <v>0</v>
      </c>
      <c r="B131">
        <v>6499</v>
      </c>
      <c r="C131" s="1">
        <v>2.1119022369384699</v>
      </c>
    </row>
    <row r="132" spans="1:3" x14ac:dyDescent="0.25">
      <c r="A132">
        <v>0</v>
      </c>
      <c r="B132">
        <v>6549</v>
      </c>
      <c r="C132" s="1">
        <v>2.08836722373962</v>
      </c>
    </row>
    <row r="133" spans="1:3" x14ac:dyDescent="0.25">
      <c r="A133">
        <v>0</v>
      </c>
      <c r="B133">
        <v>6599</v>
      </c>
      <c r="C133" s="1">
        <v>2.1636800765991202</v>
      </c>
    </row>
    <row r="134" spans="1:3" x14ac:dyDescent="0.25">
      <c r="A134">
        <v>0</v>
      </c>
      <c r="B134">
        <v>6649</v>
      </c>
      <c r="C134" s="1">
        <v>2.08277416229248</v>
      </c>
    </row>
    <row r="135" spans="1:3" x14ac:dyDescent="0.25">
      <c r="A135">
        <v>0</v>
      </c>
      <c r="B135">
        <v>6699</v>
      </c>
      <c r="C135" s="1">
        <v>2.0839049816131499</v>
      </c>
    </row>
    <row r="136" spans="1:3" x14ac:dyDescent="0.25">
      <c r="A136">
        <v>0</v>
      </c>
      <c r="B136">
        <v>6749</v>
      </c>
      <c r="C136" s="1">
        <v>2.0843248367309499</v>
      </c>
    </row>
    <row r="137" spans="1:3" x14ac:dyDescent="0.25">
      <c r="A137">
        <v>0</v>
      </c>
      <c r="B137">
        <v>6799</v>
      </c>
      <c r="C137" s="1">
        <v>2.13314533233642</v>
      </c>
    </row>
    <row r="138" spans="1:3" x14ac:dyDescent="0.25">
      <c r="A138">
        <v>0</v>
      </c>
      <c r="B138">
        <v>6849</v>
      </c>
      <c r="C138" s="1">
        <v>2.1350231170654199</v>
      </c>
    </row>
    <row r="139" spans="1:3" x14ac:dyDescent="0.25">
      <c r="A139">
        <v>0</v>
      </c>
      <c r="B139">
        <v>6899</v>
      </c>
      <c r="C139" s="1">
        <v>2.1168315410614</v>
      </c>
    </row>
    <row r="140" spans="1:3" x14ac:dyDescent="0.25">
      <c r="A140">
        <v>0</v>
      </c>
      <c r="B140">
        <v>6949</v>
      </c>
      <c r="C140" s="1">
        <v>2.0831108093261701</v>
      </c>
    </row>
    <row r="141" spans="1:3" x14ac:dyDescent="0.25">
      <c r="A141">
        <v>0</v>
      </c>
      <c r="B141">
        <v>6999</v>
      </c>
      <c r="C141" s="1">
        <v>2.1204314231872501</v>
      </c>
    </row>
    <row r="142" spans="1:3" x14ac:dyDescent="0.25">
      <c r="A142">
        <v>0</v>
      </c>
      <c r="B142">
        <v>7049</v>
      </c>
      <c r="C142" s="1">
        <v>2.1119036674499498</v>
      </c>
    </row>
    <row r="143" spans="1:3" x14ac:dyDescent="0.25">
      <c r="A143">
        <v>0</v>
      </c>
      <c r="B143">
        <v>7099</v>
      </c>
      <c r="C143" s="1">
        <v>2.0941078662872301</v>
      </c>
    </row>
    <row r="144" spans="1:3" x14ac:dyDescent="0.25">
      <c r="A144">
        <v>0</v>
      </c>
      <c r="B144">
        <v>7149</v>
      </c>
      <c r="C144" s="1">
        <v>2.1292366981506299</v>
      </c>
    </row>
    <row r="145" spans="1:3" x14ac:dyDescent="0.25">
      <c r="A145">
        <v>0</v>
      </c>
      <c r="B145">
        <v>7199</v>
      </c>
      <c r="C145" s="1">
        <v>2.1529171466827299</v>
      </c>
    </row>
    <row r="146" spans="1:3" x14ac:dyDescent="0.25">
      <c r="A146">
        <v>0</v>
      </c>
      <c r="B146">
        <v>7249</v>
      </c>
      <c r="C146" s="1">
        <v>2.0925629138946502</v>
      </c>
    </row>
    <row r="147" spans="1:3" x14ac:dyDescent="0.25">
      <c r="A147">
        <v>0</v>
      </c>
      <c r="B147">
        <v>7299</v>
      </c>
      <c r="C147" s="1">
        <v>2.1187484264373699</v>
      </c>
    </row>
    <row r="148" spans="1:3" x14ac:dyDescent="0.25">
      <c r="A148">
        <v>0</v>
      </c>
      <c r="B148">
        <v>7349</v>
      </c>
      <c r="C148" s="1">
        <v>2.0855951309204102</v>
      </c>
    </row>
    <row r="149" spans="1:3" x14ac:dyDescent="0.25">
      <c r="A149">
        <v>0</v>
      </c>
      <c r="B149">
        <v>7399</v>
      </c>
      <c r="C149" s="1">
        <v>2.0151784420013401</v>
      </c>
    </row>
    <row r="150" spans="1:3" x14ac:dyDescent="0.25">
      <c r="A150">
        <v>0</v>
      </c>
      <c r="B150">
        <v>7449</v>
      </c>
      <c r="C150" s="1">
        <v>2.0702049732208199</v>
      </c>
    </row>
    <row r="151" spans="1:3" x14ac:dyDescent="0.25">
      <c r="A151">
        <v>0</v>
      </c>
      <c r="B151">
        <v>7499</v>
      </c>
      <c r="C151" s="1">
        <v>2.0480637550353999</v>
      </c>
    </row>
    <row r="152" spans="1:3" x14ac:dyDescent="0.25">
      <c r="A152">
        <v>0</v>
      </c>
      <c r="B152">
        <v>7549</v>
      </c>
      <c r="C152" s="1">
        <v>2.04960966110229</v>
      </c>
    </row>
    <row r="153" spans="1:3" x14ac:dyDescent="0.25">
      <c r="A153">
        <v>0</v>
      </c>
      <c r="B153">
        <v>7599</v>
      </c>
      <c r="C153" s="1">
        <v>2.0868849754333398</v>
      </c>
    </row>
    <row r="154" spans="1:3" x14ac:dyDescent="0.25">
      <c r="A154">
        <v>0</v>
      </c>
      <c r="B154">
        <v>7649</v>
      </c>
      <c r="C154" s="1">
        <v>2.0929281711578298</v>
      </c>
    </row>
    <row r="155" spans="1:3" x14ac:dyDescent="0.25">
      <c r="A155">
        <v>0</v>
      </c>
      <c r="B155">
        <v>7699</v>
      </c>
      <c r="C155" s="1">
        <v>2.10332107543945</v>
      </c>
    </row>
    <row r="156" spans="1:3" x14ac:dyDescent="0.25">
      <c r="A156">
        <v>0</v>
      </c>
      <c r="B156">
        <v>7749</v>
      </c>
      <c r="C156" s="1">
        <v>2.0892701148986799</v>
      </c>
    </row>
    <row r="157" spans="1:3" x14ac:dyDescent="0.25">
      <c r="A157">
        <v>0</v>
      </c>
      <c r="B157">
        <v>7799</v>
      </c>
      <c r="C157" s="1">
        <v>2.0547120571136399</v>
      </c>
    </row>
    <row r="158" spans="1:3" x14ac:dyDescent="0.25">
      <c r="A158">
        <v>0</v>
      </c>
      <c r="B158">
        <v>7849</v>
      </c>
      <c r="C158" s="1">
        <v>2.0804040431976301</v>
      </c>
    </row>
    <row r="159" spans="1:3" x14ac:dyDescent="0.25">
      <c r="A159">
        <v>0</v>
      </c>
      <c r="B159">
        <v>7899</v>
      </c>
      <c r="C159" s="1">
        <v>2.08128356933593</v>
      </c>
    </row>
    <row r="160" spans="1:3" x14ac:dyDescent="0.25">
      <c r="A160">
        <v>0</v>
      </c>
      <c r="B160">
        <v>7949</v>
      </c>
      <c r="C160" s="1">
        <v>2.0463092327117902</v>
      </c>
    </row>
    <row r="161" spans="1:3" x14ac:dyDescent="0.25">
      <c r="A161">
        <v>0</v>
      </c>
      <c r="B161">
        <v>7999</v>
      </c>
      <c r="C161" s="1">
        <v>2.09721732139587</v>
      </c>
    </row>
    <row r="162" spans="1:3" x14ac:dyDescent="0.25">
      <c r="A162">
        <v>0</v>
      </c>
      <c r="B162">
        <v>8049</v>
      </c>
      <c r="C162" s="1">
        <v>2.1130836009979199</v>
      </c>
    </row>
    <row r="163" spans="1:3" x14ac:dyDescent="0.25">
      <c r="A163">
        <v>0</v>
      </c>
      <c r="B163">
        <v>8099</v>
      </c>
      <c r="C163" s="1">
        <v>2.07789778709411</v>
      </c>
    </row>
    <row r="164" spans="1:3" x14ac:dyDescent="0.25">
      <c r="A164">
        <v>0</v>
      </c>
      <c r="B164">
        <v>8149</v>
      </c>
      <c r="C164" s="1">
        <v>2.1094970703125</v>
      </c>
    </row>
    <row r="165" spans="1:3" x14ac:dyDescent="0.25">
      <c r="A165">
        <v>0</v>
      </c>
      <c r="B165">
        <v>8199</v>
      </c>
      <c r="C165" s="1">
        <v>2.0963909626007</v>
      </c>
    </row>
    <row r="166" spans="1:3" x14ac:dyDescent="0.25">
      <c r="A166">
        <v>0</v>
      </c>
      <c r="B166">
        <v>8249</v>
      </c>
      <c r="C166" s="1">
        <v>2.0743012428283598</v>
      </c>
    </row>
    <row r="167" spans="1:3" x14ac:dyDescent="0.25">
      <c r="A167">
        <v>0</v>
      </c>
      <c r="B167">
        <v>8299</v>
      </c>
      <c r="C167" s="1">
        <v>2.1275546550750701</v>
      </c>
    </row>
    <row r="168" spans="1:3" x14ac:dyDescent="0.25">
      <c r="A168">
        <v>0</v>
      </c>
      <c r="B168">
        <v>8349</v>
      </c>
      <c r="C168" s="1">
        <v>2.0426576137542698</v>
      </c>
    </row>
    <row r="169" spans="1:3" x14ac:dyDescent="0.25">
      <c r="A169">
        <v>0</v>
      </c>
      <c r="B169">
        <v>8399</v>
      </c>
      <c r="C169" s="1">
        <v>2.0998451709747301</v>
      </c>
    </row>
    <row r="170" spans="1:3" x14ac:dyDescent="0.25">
      <c r="A170">
        <v>0</v>
      </c>
      <c r="B170">
        <v>8449</v>
      </c>
      <c r="C170" s="1">
        <v>2.0561394691467201</v>
      </c>
    </row>
    <row r="171" spans="1:3" x14ac:dyDescent="0.25">
      <c r="A171">
        <v>0</v>
      </c>
      <c r="B171">
        <v>8499</v>
      </c>
      <c r="C171" s="1">
        <v>2.03545665740966</v>
      </c>
    </row>
    <row r="172" spans="1:3" x14ac:dyDescent="0.25">
      <c r="A172">
        <v>0</v>
      </c>
      <c r="B172">
        <v>8549</v>
      </c>
      <c r="C172" s="1">
        <v>2.1299045085906898</v>
      </c>
    </row>
    <row r="173" spans="1:3" x14ac:dyDescent="0.25">
      <c r="A173">
        <v>0</v>
      </c>
      <c r="B173">
        <v>8599</v>
      </c>
      <c r="C173" s="1">
        <v>2.0871434211730899</v>
      </c>
    </row>
    <row r="174" spans="1:3" x14ac:dyDescent="0.25">
      <c r="A174">
        <v>0</v>
      </c>
      <c r="B174">
        <v>8649</v>
      </c>
      <c r="C174" s="1">
        <v>2.0654313564300502</v>
      </c>
    </row>
    <row r="175" spans="1:3" x14ac:dyDescent="0.25">
      <c r="A175">
        <v>0</v>
      </c>
      <c r="B175">
        <v>8699</v>
      </c>
      <c r="C175" s="1">
        <v>2.0615875720977699</v>
      </c>
    </row>
    <row r="176" spans="1:3" x14ac:dyDescent="0.25">
      <c r="A176">
        <v>0</v>
      </c>
      <c r="B176">
        <v>8749</v>
      </c>
      <c r="C176" s="1">
        <v>2.03092288970947</v>
      </c>
    </row>
    <row r="177" spans="1:3" x14ac:dyDescent="0.25">
      <c r="A177">
        <v>0</v>
      </c>
      <c r="B177">
        <v>8799</v>
      </c>
      <c r="C177" s="1">
        <v>2.07465648651123</v>
      </c>
    </row>
    <row r="178" spans="1:3" x14ac:dyDescent="0.25">
      <c r="A178">
        <v>0</v>
      </c>
      <c r="B178">
        <v>8849</v>
      </c>
      <c r="C178" s="1">
        <v>2.05284476280212</v>
      </c>
    </row>
    <row r="179" spans="1:3" x14ac:dyDescent="0.25">
      <c r="A179">
        <v>0</v>
      </c>
      <c r="B179">
        <v>8899</v>
      </c>
      <c r="C179" s="1">
        <v>2.0805284976959202</v>
      </c>
    </row>
    <row r="180" spans="1:3" x14ac:dyDescent="0.25">
      <c r="A180">
        <v>0</v>
      </c>
      <c r="B180">
        <v>8949</v>
      </c>
      <c r="C180" s="1">
        <v>2.0943536758422798</v>
      </c>
    </row>
    <row r="181" spans="1:3" x14ac:dyDescent="0.25">
      <c r="A181">
        <v>0</v>
      </c>
      <c r="B181">
        <v>8999</v>
      </c>
      <c r="C181" s="1">
        <v>2.0238335132598801</v>
      </c>
    </row>
    <row r="182" spans="1:3" x14ac:dyDescent="0.25">
      <c r="A182">
        <v>0</v>
      </c>
      <c r="B182">
        <v>9049</v>
      </c>
      <c r="C182" s="1">
        <v>2.0640985965728702</v>
      </c>
    </row>
    <row r="183" spans="1:3" x14ac:dyDescent="0.25">
      <c r="A183">
        <v>0</v>
      </c>
      <c r="B183">
        <v>9099</v>
      </c>
      <c r="C183" s="1">
        <v>2.1087410449981601</v>
      </c>
    </row>
    <row r="184" spans="1:3" x14ac:dyDescent="0.25">
      <c r="A184">
        <v>0</v>
      </c>
      <c r="B184">
        <v>9149</v>
      </c>
      <c r="C184" s="1">
        <v>2.0561435222625701</v>
      </c>
    </row>
    <row r="185" spans="1:3" x14ac:dyDescent="0.25">
      <c r="A185">
        <v>0</v>
      </c>
      <c r="B185">
        <v>9199</v>
      </c>
      <c r="C185" s="1">
        <v>2.03327012062072</v>
      </c>
    </row>
    <row r="186" spans="1:3" x14ac:dyDescent="0.25">
      <c r="A186">
        <v>0</v>
      </c>
      <c r="B186">
        <v>9249</v>
      </c>
      <c r="C186" s="1">
        <v>2.0331654548645002</v>
      </c>
    </row>
    <row r="187" spans="1:3" x14ac:dyDescent="0.25">
      <c r="A187">
        <v>0</v>
      </c>
      <c r="B187">
        <v>9299</v>
      </c>
      <c r="C187" s="1">
        <v>2.0590639114379798</v>
      </c>
    </row>
    <row r="188" spans="1:3" x14ac:dyDescent="0.25">
      <c r="A188">
        <v>0</v>
      </c>
      <c r="B188">
        <v>9349</v>
      </c>
      <c r="C188" s="1">
        <v>2.0562708377838099</v>
      </c>
    </row>
    <row r="189" spans="1:3" x14ac:dyDescent="0.25">
      <c r="A189">
        <v>0</v>
      </c>
      <c r="B189">
        <v>9399</v>
      </c>
      <c r="C189" s="1">
        <v>2.03858017921447</v>
      </c>
    </row>
    <row r="190" spans="1:3" x14ac:dyDescent="0.25">
      <c r="A190">
        <v>0</v>
      </c>
      <c r="B190">
        <v>9449</v>
      </c>
      <c r="C190" s="1">
        <v>2.0412013530731201</v>
      </c>
    </row>
    <row r="191" spans="1:3" x14ac:dyDescent="0.25">
      <c r="A191">
        <v>0</v>
      </c>
      <c r="B191">
        <v>9499</v>
      </c>
      <c r="C191" s="1">
        <v>2.0653669834136901</v>
      </c>
    </row>
    <row r="192" spans="1:3" x14ac:dyDescent="0.25">
      <c r="A192">
        <v>0</v>
      </c>
      <c r="B192">
        <v>9549</v>
      </c>
      <c r="C192" s="1">
        <v>2.05005884170532</v>
      </c>
    </row>
    <row r="193" spans="1:3" x14ac:dyDescent="0.25">
      <c r="A193">
        <v>0</v>
      </c>
      <c r="B193">
        <v>9599</v>
      </c>
      <c r="C193" s="1">
        <v>2.0827546119689901</v>
      </c>
    </row>
    <row r="194" spans="1:3" x14ac:dyDescent="0.25">
      <c r="A194">
        <v>0</v>
      </c>
      <c r="B194">
        <v>9649</v>
      </c>
      <c r="C194" s="1">
        <v>2.0355639457702601</v>
      </c>
    </row>
    <row r="195" spans="1:3" x14ac:dyDescent="0.25">
      <c r="A195">
        <v>0</v>
      </c>
      <c r="B195">
        <v>9699</v>
      </c>
      <c r="C195" s="1">
        <v>2.0576179027557302</v>
      </c>
    </row>
    <row r="196" spans="1:3" x14ac:dyDescent="0.25">
      <c r="A196">
        <v>0</v>
      </c>
      <c r="B196">
        <v>9749</v>
      </c>
      <c r="C196" s="1">
        <v>2.07228350639343</v>
      </c>
    </row>
    <row r="197" spans="1:3" x14ac:dyDescent="0.25">
      <c r="A197">
        <v>0</v>
      </c>
      <c r="B197">
        <v>9799</v>
      </c>
      <c r="C197" s="1">
        <v>2.0641872882843</v>
      </c>
    </row>
    <row r="198" spans="1:3" x14ac:dyDescent="0.25">
      <c r="A198">
        <v>0</v>
      </c>
      <c r="B198">
        <v>9849</v>
      </c>
      <c r="C198" s="1">
        <v>2.0681633949279701</v>
      </c>
    </row>
    <row r="199" spans="1:3" x14ac:dyDescent="0.25">
      <c r="A199">
        <v>0</v>
      </c>
      <c r="B199">
        <v>9899</v>
      </c>
      <c r="C199" s="1">
        <v>2.0786058902740399</v>
      </c>
    </row>
    <row r="200" spans="1:3" x14ac:dyDescent="0.25">
      <c r="A200">
        <v>0</v>
      </c>
      <c r="B200">
        <v>9949</v>
      </c>
      <c r="C200" s="1">
        <v>2.0492491722106898</v>
      </c>
    </row>
    <row r="201" spans="1:3" x14ac:dyDescent="0.25">
      <c r="A201">
        <v>0</v>
      </c>
      <c r="B201">
        <v>9999</v>
      </c>
      <c r="C201" s="1">
        <v>2.05236721038818</v>
      </c>
    </row>
    <row r="202" spans="1:3" x14ac:dyDescent="0.25">
      <c r="A202">
        <v>0</v>
      </c>
      <c r="B202">
        <v>10049</v>
      </c>
      <c r="C202" s="1">
        <v>2.05226373672485</v>
      </c>
    </row>
    <row r="203" spans="1:3" x14ac:dyDescent="0.25">
      <c r="A203">
        <v>0</v>
      </c>
      <c r="B203">
        <v>10099</v>
      </c>
      <c r="C203" s="1">
        <v>2.04656553268432</v>
      </c>
    </row>
    <row r="204" spans="1:3" x14ac:dyDescent="0.25">
      <c r="A204">
        <v>0</v>
      </c>
      <c r="B204">
        <v>10149</v>
      </c>
      <c r="C204" s="1">
        <v>2.04427862167358</v>
      </c>
    </row>
    <row r="205" spans="1:3" x14ac:dyDescent="0.25">
      <c r="A205">
        <v>0</v>
      </c>
      <c r="B205">
        <v>10199</v>
      </c>
      <c r="C205" s="1">
        <v>2.08172082901</v>
      </c>
    </row>
    <row r="206" spans="1:3" x14ac:dyDescent="0.25">
      <c r="A206">
        <v>0</v>
      </c>
      <c r="B206">
        <v>10249</v>
      </c>
      <c r="C206" s="1">
        <v>2.0375375747680602</v>
      </c>
    </row>
    <row r="207" spans="1:3" x14ac:dyDescent="0.25">
      <c r="A207">
        <v>0</v>
      </c>
      <c r="B207">
        <v>10299</v>
      </c>
      <c r="C207" s="1">
        <v>2.1217229366302401</v>
      </c>
    </row>
    <row r="208" spans="1:3" x14ac:dyDescent="0.25">
      <c r="A208">
        <v>0</v>
      </c>
      <c r="B208">
        <v>10349</v>
      </c>
      <c r="C208" s="1">
        <v>2.0291118621826101</v>
      </c>
    </row>
    <row r="209" spans="1:3" x14ac:dyDescent="0.25">
      <c r="A209">
        <v>0</v>
      </c>
      <c r="B209">
        <v>10399</v>
      </c>
      <c r="C209" s="1">
        <v>2.0340924263000399</v>
      </c>
    </row>
    <row r="210" spans="1:3" x14ac:dyDescent="0.25">
      <c r="A210">
        <v>0</v>
      </c>
      <c r="B210">
        <v>10449</v>
      </c>
      <c r="C210" s="1">
        <v>2.0546603202819802</v>
      </c>
    </row>
    <row r="211" spans="1:3" x14ac:dyDescent="0.25">
      <c r="A211">
        <v>0</v>
      </c>
      <c r="B211">
        <v>10499</v>
      </c>
      <c r="C211" s="1">
        <v>2.0662341117858798</v>
      </c>
    </row>
    <row r="212" spans="1:3" x14ac:dyDescent="0.25">
      <c r="A212">
        <v>0</v>
      </c>
      <c r="B212">
        <v>10549</v>
      </c>
      <c r="C212" s="1">
        <v>2.0493035316467201</v>
      </c>
    </row>
    <row r="213" spans="1:3" x14ac:dyDescent="0.25">
      <c r="A213">
        <v>0</v>
      </c>
      <c r="B213">
        <v>10599</v>
      </c>
      <c r="C213" s="1">
        <v>2.0227119922637899</v>
      </c>
    </row>
    <row r="214" spans="1:3" x14ac:dyDescent="0.25">
      <c r="A214">
        <v>0</v>
      </c>
      <c r="B214">
        <v>10649</v>
      </c>
      <c r="C214" s="1">
        <v>2.0487809181213299</v>
      </c>
    </row>
    <row r="215" spans="1:3" x14ac:dyDescent="0.25">
      <c r="A215">
        <v>0</v>
      </c>
      <c r="B215">
        <v>10699</v>
      </c>
      <c r="C215" s="1">
        <v>2.04898929595947</v>
      </c>
    </row>
    <row r="216" spans="1:3" x14ac:dyDescent="0.25">
      <c r="A216">
        <v>0</v>
      </c>
      <c r="B216">
        <v>10749</v>
      </c>
      <c r="C216" s="1">
        <v>2.0737681388854901</v>
      </c>
    </row>
    <row r="217" spans="1:3" x14ac:dyDescent="0.25">
      <c r="A217">
        <v>0</v>
      </c>
      <c r="B217">
        <v>10799</v>
      </c>
      <c r="C217" s="1">
        <v>2.1118905544281001</v>
      </c>
    </row>
    <row r="218" spans="1:3" x14ac:dyDescent="0.25">
      <c r="A218">
        <v>0</v>
      </c>
      <c r="B218">
        <v>10849</v>
      </c>
      <c r="C218" s="1">
        <v>2.0634686946868799</v>
      </c>
    </row>
    <row r="219" spans="1:3" x14ac:dyDescent="0.25">
      <c r="A219">
        <v>0</v>
      </c>
      <c r="B219">
        <v>10899</v>
      </c>
      <c r="C219" s="1">
        <v>2.0363540649414</v>
      </c>
    </row>
    <row r="220" spans="1:3" x14ac:dyDescent="0.25">
      <c r="A220">
        <v>0</v>
      </c>
      <c r="B220">
        <v>10949</v>
      </c>
      <c r="C220" s="1">
        <v>2.03506112098693</v>
      </c>
    </row>
    <row r="221" spans="1:3" x14ac:dyDescent="0.25">
      <c r="A221">
        <v>0</v>
      </c>
      <c r="B221">
        <v>10999</v>
      </c>
      <c r="C221" s="1">
        <v>2.04237508773803</v>
      </c>
    </row>
    <row r="222" spans="1:3" x14ac:dyDescent="0.25">
      <c r="A222">
        <v>0</v>
      </c>
      <c r="B222">
        <v>11049</v>
      </c>
      <c r="C222" s="1">
        <v>2.0429906845092698</v>
      </c>
    </row>
    <row r="223" spans="1:3" x14ac:dyDescent="0.25">
      <c r="A223">
        <v>0</v>
      </c>
      <c r="B223">
        <v>11099</v>
      </c>
      <c r="C223" s="1">
        <v>2.0112955570220898</v>
      </c>
    </row>
    <row r="224" spans="1:3" x14ac:dyDescent="0.25">
      <c r="A224">
        <v>0</v>
      </c>
      <c r="B224">
        <v>11149</v>
      </c>
      <c r="C224" s="1">
        <v>2.0510256290435702</v>
      </c>
    </row>
    <row r="225" spans="1:3" x14ac:dyDescent="0.25">
      <c r="A225">
        <v>0</v>
      </c>
      <c r="B225">
        <v>11199</v>
      </c>
      <c r="C225" s="1">
        <v>2.0489833354949898</v>
      </c>
    </row>
    <row r="226" spans="1:3" x14ac:dyDescent="0.25">
      <c r="A226">
        <v>0</v>
      </c>
      <c r="B226">
        <v>11249</v>
      </c>
      <c r="C226" s="1">
        <v>2.0311818122863698</v>
      </c>
    </row>
    <row r="227" spans="1:3" x14ac:dyDescent="0.25">
      <c r="A227">
        <v>0</v>
      </c>
      <c r="B227">
        <v>11299</v>
      </c>
      <c r="C227" s="1">
        <v>2.05863261222839</v>
      </c>
    </row>
    <row r="228" spans="1:3" x14ac:dyDescent="0.25">
      <c r="A228">
        <v>0</v>
      </c>
      <c r="B228">
        <v>11349</v>
      </c>
      <c r="C228" s="1">
        <v>2.0639765262603702</v>
      </c>
    </row>
    <row r="229" spans="1:3" x14ac:dyDescent="0.25">
      <c r="A229">
        <v>0</v>
      </c>
      <c r="B229">
        <v>11399</v>
      </c>
      <c r="C229" s="1">
        <v>2.0135574340820299</v>
      </c>
    </row>
    <row r="230" spans="1:3" x14ac:dyDescent="0.25">
      <c r="A230">
        <v>0</v>
      </c>
      <c r="B230">
        <v>11449</v>
      </c>
      <c r="C230" s="1">
        <v>2.0020613670349099</v>
      </c>
    </row>
    <row r="231" spans="1:3" x14ac:dyDescent="0.25">
      <c r="A231">
        <v>0</v>
      </c>
      <c r="B231">
        <v>11499</v>
      </c>
      <c r="C231" s="1">
        <v>2.06288242340087</v>
      </c>
    </row>
    <row r="232" spans="1:3" x14ac:dyDescent="0.25">
      <c r="A232">
        <v>0</v>
      </c>
      <c r="B232">
        <v>11549</v>
      </c>
      <c r="C232" s="1">
        <v>2.0965104103088299</v>
      </c>
    </row>
    <row r="233" spans="1:3" x14ac:dyDescent="0.25">
      <c r="A233">
        <v>0</v>
      </c>
      <c r="B233">
        <v>11599</v>
      </c>
      <c r="C233" s="1">
        <v>1.99142277240753</v>
      </c>
    </row>
    <row r="234" spans="1:3" x14ac:dyDescent="0.25">
      <c r="A234">
        <v>0</v>
      </c>
      <c r="B234">
        <v>11649</v>
      </c>
      <c r="C234" s="1">
        <v>2.06440901756286</v>
      </c>
    </row>
    <row r="235" spans="1:3" x14ac:dyDescent="0.25">
      <c r="A235">
        <v>0</v>
      </c>
      <c r="B235">
        <v>11699</v>
      </c>
      <c r="C235" s="1">
        <v>2.0045933723449698</v>
      </c>
    </row>
    <row r="236" spans="1:3" x14ac:dyDescent="0.25">
      <c r="A236">
        <v>0</v>
      </c>
      <c r="B236">
        <v>11749</v>
      </c>
      <c r="C236" s="1">
        <v>1.990168094635</v>
      </c>
    </row>
    <row r="237" spans="1:3" x14ac:dyDescent="0.25">
      <c r="A237">
        <v>0</v>
      </c>
      <c r="B237">
        <v>11799</v>
      </c>
      <c r="C237" s="1">
        <v>2.0179810523986799</v>
      </c>
    </row>
    <row r="238" spans="1:3" x14ac:dyDescent="0.25">
      <c r="A238">
        <v>0</v>
      </c>
      <c r="B238">
        <v>11849</v>
      </c>
      <c r="C238" s="1">
        <v>2.06511235237121</v>
      </c>
    </row>
    <row r="239" spans="1:3" x14ac:dyDescent="0.25">
      <c r="A239">
        <v>0</v>
      </c>
      <c r="B239">
        <v>11899</v>
      </c>
      <c r="C239" s="1">
        <v>2.0390083789825399</v>
      </c>
    </row>
    <row r="240" spans="1:3" x14ac:dyDescent="0.25">
      <c r="A240">
        <v>0</v>
      </c>
      <c r="B240">
        <v>11949</v>
      </c>
      <c r="C240" s="1">
        <v>2.0426621437072701</v>
      </c>
    </row>
    <row r="241" spans="1:3" x14ac:dyDescent="0.25">
      <c r="A241">
        <v>0</v>
      </c>
      <c r="B241">
        <v>11999</v>
      </c>
      <c r="C241" s="1">
        <v>2.0043368339538499</v>
      </c>
    </row>
    <row r="242" spans="1:3" x14ac:dyDescent="0.25">
      <c r="A242">
        <v>0</v>
      </c>
      <c r="B242">
        <v>12049</v>
      </c>
      <c r="C242" s="1">
        <v>2.0610549449920601</v>
      </c>
    </row>
    <row r="243" spans="1:3" x14ac:dyDescent="0.25">
      <c r="A243">
        <v>0</v>
      </c>
      <c r="B243">
        <v>12099</v>
      </c>
      <c r="C243" s="1">
        <v>2.0080418586730899</v>
      </c>
    </row>
    <row r="244" spans="1:3" x14ac:dyDescent="0.25">
      <c r="A244">
        <v>0</v>
      </c>
      <c r="B244">
        <v>12149</v>
      </c>
      <c r="C244" s="1">
        <v>2.03165435791015</v>
      </c>
    </row>
    <row r="245" spans="1:3" x14ac:dyDescent="0.25">
      <c r="A245">
        <v>0</v>
      </c>
      <c r="B245">
        <v>12199</v>
      </c>
      <c r="C245" s="1">
        <v>1.97811043262481</v>
      </c>
    </row>
    <row r="246" spans="1:3" x14ac:dyDescent="0.25">
      <c r="A246">
        <v>0</v>
      </c>
      <c r="B246">
        <v>12249</v>
      </c>
      <c r="C246" s="1">
        <v>2.01106476783752</v>
      </c>
    </row>
    <row r="247" spans="1:3" x14ac:dyDescent="0.25">
      <c r="A247">
        <v>0</v>
      </c>
      <c r="B247">
        <v>12299</v>
      </c>
      <c r="C247" s="1">
        <v>2.0618994235992401</v>
      </c>
    </row>
    <row r="248" spans="1:3" x14ac:dyDescent="0.25">
      <c r="A248">
        <v>0</v>
      </c>
      <c r="B248">
        <v>12349</v>
      </c>
      <c r="C248" s="1">
        <v>2.0447428226470898</v>
      </c>
    </row>
    <row r="249" spans="1:3" x14ac:dyDescent="0.25">
      <c r="A249">
        <v>0</v>
      </c>
      <c r="B249">
        <v>12399</v>
      </c>
      <c r="C249" s="1">
        <v>2.0185093879699698</v>
      </c>
    </row>
    <row r="250" spans="1:3" x14ac:dyDescent="0.25">
      <c r="A250">
        <v>0</v>
      </c>
      <c r="B250">
        <v>12449</v>
      </c>
      <c r="C250" s="1">
        <v>2.0699274539947501</v>
      </c>
    </row>
    <row r="251" spans="1:3" x14ac:dyDescent="0.25">
      <c r="A251">
        <v>0</v>
      </c>
      <c r="B251">
        <v>12499</v>
      </c>
      <c r="C251" s="1">
        <v>2.0278353691100999</v>
      </c>
    </row>
    <row r="252" spans="1:3" x14ac:dyDescent="0.25">
      <c r="A252">
        <v>0</v>
      </c>
      <c r="B252">
        <v>12549</v>
      </c>
      <c r="C252" s="1">
        <v>2.0295121669769198</v>
      </c>
    </row>
    <row r="253" spans="1:3" x14ac:dyDescent="0.25">
      <c r="A253">
        <v>0</v>
      </c>
      <c r="B253">
        <v>12599</v>
      </c>
      <c r="C253" s="1">
        <v>2.01949763298034</v>
      </c>
    </row>
    <row r="254" spans="1:3" x14ac:dyDescent="0.25">
      <c r="A254">
        <v>0</v>
      </c>
      <c r="B254">
        <v>12649</v>
      </c>
      <c r="C254" s="1">
        <v>2.0349254608154199</v>
      </c>
    </row>
    <row r="255" spans="1:3" x14ac:dyDescent="0.25">
      <c r="A255">
        <v>0</v>
      </c>
      <c r="B255">
        <v>12699</v>
      </c>
      <c r="C255" s="1">
        <v>2.0328197479247998</v>
      </c>
    </row>
    <row r="256" spans="1:3" x14ac:dyDescent="0.25">
      <c r="A256">
        <v>0</v>
      </c>
      <c r="B256">
        <v>12749</v>
      </c>
      <c r="C256" s="1">
        <v>2.0641818046569802</v>
      </c>
    </row>
    <row r="257" spans="1:3" x14ac:dyDescent="0.25">
      <c r="A257">
        <v>0</v>
      </c>
      <c r="B257">
        <v>12799</v>
      </c>
      <c r="C257" s="1">
        <v>2.0014228820800701</v>
      </c>
    </row>
    <row r="258" spans="1:3" x14ac:dyDescent="0.25">
      <c r="A258">
        <v>0</v>
      </c>
      <c r="B258">
        <v>12849</v>
      </c>
      <c r="C258" s="1">
        <v>2.0520064830779998</v>
      </c>
    </row>
    <row r="259" spans="1:3" x14ac:dyDescent="0.25">
      <c r="A259">
        <v>0</v>
      </c>
      <c r="B259">
        <v>12899</v>
      </c>
      <c r="C259" s="1">
        <v>2.0125958919525102</v>
      </c>
    </row>
    <row r="260" spans="1:3" x14ac:dyDescent="0.25">
      <c r="A260">
        <v>0</v>
      </c>
      <c r="B260">
        <v>12949</v>
      </c>
      <c r="C260" s="1">
        <v>1.9734526872634801</v>
      </c>
    </row>
    <row r="261" spans="1:3" x14ac:dyDescent="0.25">
      <c r="A261">
        <v>0</v>
      </c>
      <c r="B261">
        <v>12999</v>
      </c>
      <c r="C261" s="1">
        <v>2.0386795997619598</v>
      </c>
    </row>
    <row r="262" spans="1:3" x14ac:dyDescent="0.25">
      <c r="A262">
        <v>0</v>
      </c>
      <c r="B262">
        <v>13049</v>
      </c>
      <c r="C262" s="1">
        <v>2.0547358989715501</v>
      </c>
    </row>
    <row r="263" spans="1:3" x14ac:dyDescent="0.25">
      <c r="A263">
        <v>1</v>
      </c>
      <c r="B263">
        <v>13099</v>
      </c>
      <c r="C263" s="1">
        <v>2.02943634986877</v>
      </c>
    </row>
    <row r="264" spans="1:3" x14ac:dyDescent="0.25">
      <c r="A264">
        <v>1</v>
      </c>
      <c r="B264">
        <v>13149</v>
      </c>
      <c r="C264" s="1">
        <v>2.0174486637115399</v>
      </c>
    </row>
    <row r="265" spans="1:3" x14ac:dyDescent="0.25">
      <c r="A265">
        <v>1</v>
      </c>
      <c r="B265">
        <v>13199</v>
      </c>
      <c r="C265" s="1">
        <v>2.0752470493316602</v>
      </c>
    </row>
    <row r="266" spans="1:3" x14ac:dyDescent="0.25">
      <c r="A266">
        <v>1</v>
      </c>
      <c r="B266">
        <v>13249</v>
      </c>
      <c r="C266" s="1">
        <v>2.0092694759368799</v>
      </c>
    </row>
    <row r="267" spans="1:3" x14ac:dyDescent="0.25">
      <c r="A267">
        <v>1</v>
      </c>
      <c r="B267">
        <v>13299</v>
      </c>
      <c r="C267" s="1">
        <v>2.0299608707427899</v>
      </c>
    </row>
    <row r="268" spans="1:3" x14ac:dyDescent="0.25">
      <c r="A268">
        <v>1</v>
      </c>
      <c r="B268">
        <v>13349</v>
      </c>
      <c r="C268" s="1">
        <v>2.0355553627014098</v>
      </c>
    </row>
    <row r="269" spans="1:3" x14ac:dyDescent="0.25">
      <c r="A269">
        <v>1</v>
      </c>
      <c r="B269">
        <v>13399</v>
      </c>
      <c r="C269" s="1">
        <v>2.0427901744842498</v>
      </c>
    </row>
    <row r="270" spans="1:3" x14ac:dyDescent="0.25">
      <c r="A270">
        <v>1</v>
      </c>
      <c r="B270">
        <v>13449</v>
      </c>
      <c r="C270" s="1">
        <v>2.0369741916656401</v>
      </c>
    </row>
    <row r="271" spans="1:3" x14ac:dyDescent="0.25">
      <c r="A271">
        <v>1</v>
      </c>
      <c r="B271">
        <v>13499</v>
      </c>
      <c r="C271" s="1">
        <v>2.02959704399108</v>
      </c>
    </row>
    <row r="272" spans="1:3" x14ac:dyDescent="0.25">
      <c r="A272">
        <v>1</v>
      </c>
      <c r="B272">
        <v>13549</v>
      </c>
      <c r="C272" s="1">
        <v>2.05024242401123</v>
      </c>
    </row>
    <row r="273" spans="1:3" x14ac:dyDescent="0.25">
      <c r="A273">
        <v>1</v>
      </c>
      <c r="B273">
        <v>13599</v>
      </c>
      <c r="C273" s="1">
        <v>2.0070219039916899</v>
      </c>
    </row>
    <row r="274" spans="1:3" x14ac:dyDescent="0.25">
      <c r="A274">
        <v>1</v>
      </c>
      <c r="B274">
        <v>13649</v>
      </c>
      <c r="C274" s="1">
        <v>2.03007459640502</v>
      </c>
    </row>
    <row r="275" spans="1:3" x14ac:dyDescent="0.25">
      <c r="A275">
        <v>1</v>
      </c>
      <c r="B275">
        <v>13699</v>
      </c>
      <c r="C275" s="1">
        <v>2.0698223114013601</v>
      </c>
    </row>
    <row r="276" spans="1:3" x14ac:dyDescent="0.25">
      <c r="A276">
        <v>1</v>
      </c>
      <c r="B276">
        <v>13749</v>
      </c>
      <c r="C276" s="1">
        <v>2.08630347251892</v>
      </c>
    </row>
    <row r="277" spans="1:3" x14ac:dyDescent="0.25">
      <c r="A277">
        <v>1</v>
      </c>
      <c r="B277">
        <v>13799</v>
      </c>
      <c r="C277" s="1">
        <v>2.0203588008880602</v>
      </c>
    </row>
    <row r="278" spans="1:3" x14ac:dyDescent="0.25">
      <c r="A278">
        <v>1</v>
      </c>
      <c r="B278">
        <v>13849</v>
      </c>
      <c r="C278" s="1">
        <v>2.0580339431762602</v>
      </c>
    </row>
    <row r="279" spans="1:3" x14ac:dyDescent="0.25">
      <c r="A279">
        <v>1</v>
      </c>
      <c r="B279">
        <v>13899</v>
      </c>
      <c r="C279" s="1">
        <v>2.0388660430908199</v>
      </c>
    </row>
    <row r="280" spans="1:3" x14ac:dyDescent="0.25">
      <c r="A280">
        <v>1</v>
      </c>
      <c r="B280">
        <v>13949</v>
      </c>
      <c r="C280" s="1">
        <v>1.9997302293777399</v>
      </c>
    </row>
    <row r="281" spans="1:3" x14ac:dyDescent="0.25">
      <c r="A281">
        <v>1</v>
      </c>
      <c r="B281">
        <v>13999</v>
      </c>
      <c r="C281" s="1">
        <v>1.98506927490234</v>
      </c>
    </row>
    <row r="282" spans="1:3" x14ac:dyDescent="0.25">
      <c r="A282">
        <v>1</v>
      </c>
      <c r="B282">
        <v>14049</v>
      </c>
      <c r="C282" s="1">
        <v>2.0234961509704501</v>
      </c>
    </row>
    <row r="283" spans="1:3" x14ac:dyDescent="0.25">
      <c r="A283">
        <v>1</v>
      </c>
      <c r="B283">
        <v>14099</v>
      </c>
      <c r="C283" s="1">
        <v>2.0845444202422998</v>
      </c>
    </row>
    <row r="284" spans="1:3" x14ac:dyDescent="0.25">
      <c r="A284">
        <v>1</v>
      </c>
      <c r="B284">
        <v>14149</v>
      </c>
      <c r="C284" s="1">
        <v>2.0403642654418901</v>
      </c>
    </row>
    <row r="285" spans="1:3" x14ac:dyDescent="0.25">
      <c r="A285">
        <v>1</v>
      </c>
      <c r="B285">
        <v>14199</v>
      </c>
      <c r="C285" s="1">
        <v>2.04399442672729</v>
      </c>
    </row>
    <row r="286" spans="1:3" x14ac:dyDescent="0.25">
      <c r="A286">
        <v>1</v>
      </c>
      <c r="B286">
        <v>14249</v>
      </c>
      <c r="C286" s="1">
        <v>2.0249183177947998</v>
      </c>
    </row>
    <row r="287" spans="1:3" x14ac:dyDescent="0.25">
      <c r="A287">
        <v>1</v>
      </c>
      <c r="B287">
        <v>14299</v>
      </c>
      <c r="C287" s="1">
        <v>1.9988123178482</v>
      </c>
    </row>
    <row r="288" spans="1:3" x14ac:dyDescent="0.25">
      <c r="A288">
        <v>1</v>
      </c>
      <c r="B288">
        <v>14349</v>
      </c>
      <c r="C288" s="1">
        <v>1.9979190826416</v>
      </c>
    </row>
    <row r="289" spans="1:3" x14ac:dyDescent="0.25">
      <c r="A289">
        <v>1</v>
      </c>
      <c r="B289">
        <v>14399</v>
      </c>
      <c r="C289" s="1">
        <v>2.06795907020568</v>
      </c>
    </row>
    <row r="290" spans="1:3" x14ac:dyDescent="0.25">
      <c r="A290">
        <v>1</v>
      </c>
      <c r="B290">
        <v>14449</v>
      </c>
      <c r="C290" s="1">
        <v>2.00087141990661</v>
      </c>
    </row>
    <row r="291" spans="1:3" x14ac:dyDescent="0.25">
      <c r="A291">
        <v>1</v>
      </c>
      <c r="B291">
        <v>14499</v>
      </c>
      <c r="C291" s="1">
        <v>2.00683522224426</v>
      </c>
    </row>
    <row r="292" spans="1:3" x14ac:dyDescent="0.25">
      <c r="A292">
        <v>1</v>
      </c>
      <c r="B292">
        <v>14549</v>
      </c>
      <c r="C292" s="1">
        <v>2.0373659133911102</v>
      </c>
    </row>
    <row r="293" spans="1:3" x14ac:dyDescent="0.25">
      <c r="A293">
        <v>1</v>
      </c>
      <c r="B293">
        <v>14599</v>
      </c>
      <c r="C293" s="1">
        <v>2.0076496601104701</v>
      </c>
    </row>
    <row r="294" spans="1:3" x14ac:dyDescent="0.25">
      <c r="A294">
        <v>1</v>
      </c>
      <c r="B294">
        <v>14649</v>
      </c>
      <c r="C294" s="1">
        <v>2.05447793006896</v>
      </c>
    </row>
    <row r="295" spans="1:3" x14ac:dyDescent="0.25">
      <c r="A295">
        <v>1</v>
      </c>
      <c r="B295">
        <v>14699</v>
      </c>
      <c r="C295" s="1">
        <v>2.00484299659729</v>
      </c>
    </row>
    <row r="296" spans="1:3" x14ac:dyDescent="0.25">
      <c r="A296">
        <v>1</v>
      </c>
      <c r="B296">
        <v>14749</v>
      </c>
      <c r="C296" s="1">
        <v>2.0150558948516801</v>
      </c>
    </row>
    <row r="297" spans="1:3" x14ac:dyDescent="0.25">
      <c r="A297">
        <v>1</v>
      </c>
      <c r="B297">
        <v>14799</v>
      </c>
      <c r="C297" s="1">
        <v>1.99598300457</v>
      </c>
    </row>
    <row r="298" spans="1:3" x14ac:dyDescent="0.25">
      <c r="A298">
        <v>1</v>
      </c>
      <c r="B298">
        <v>14849</v>
      </c>
      <c r="C298" s="1">
        <v>2.03893947601318</v>
      </c>
    </row>
    <row r="299" spans="1:3" x14ac:dyDescent="0.25">
      <c r="A299">
        <v>1</v>
      </c>
      <c r="B299">
        <v>14899</v>
      </c>
      <c r="C299" s="1">
        <v>1.9793354272842401</v>
      </c>
    </row>
    <row r="300" spans="1:3" x14ac:dyDescent="0.25">
      <c r="A300">
        <v>1</v>
      </c>
      <c r="B300">
        <v>14949</v>
      </c>
      <c r="C300" s="1">
        <v>2.0170381069183301</v>
      </c>
    </row>
    <row r="301" spans="1:3" x14ac:dyDescent="0.25">
      <c r="A301">
        <v>1</v>
      </c>
      <c r="B301">
        <v>14999</v>
      </c>
      <c r="C301" s="1">
        <v>1.99584865570068</v>
      </c>
    </row>
    <row r="302" spans="1:3" x14ac:dyDescent="0.25">
      <c r="A302">
        <v>1</v>
      </c>
      <c r="B302">
        <v>15049</v>
      </c>
      <c r="C302" s="1">
        <v>2.01958155632019</v>
      </c>
    </row>
    <row r="303" spans="1:3" x14ac:dyDescent="0.25">
      <c r="A303">
        <v>1</v>
      </c>
      <c r="B303">
        <v>15099</v>
      </c>
      <c r="C303" s="1">
        <v>2.0305116176605198</v>
      </c>
    </row>
    <row r="304" spans="1:3" x14ac:dyDescent="0.25">
      <c r="A304">
        <v>1</v>
      </c>
      <c r="B304">
        <v>15149</v>
      </c>
      <c r="C304" s="1">
        <v>2.0708732604980402</v>
      </c>
    </row>
    <row r="305" spans="1:3" x14ac:dyDescent="0.25">
      <c r="A305">
        <v>1</v>
      </c>
      <c r="B305">
        <v>15199</v>
      </c>
      <c r="C305" s="1">
        <v>2.0237462520599299</v>
      </c>
    </row>
    <row r="306" spans="1:3" x14ac:dyDescent="0.25">
      <c r="A306">
        <v>1</v>
      </c>
      <c r="B306">
        <v>15249</v>
      </c>
      <c r="C306" s="1">
        <v>1.99576127529144</v>
      </c>
    </row>
    <row r="307" spans="1:3" x14ac:dyDescent="0.25">
      <c r="A307">
        <v>1</v>
      </c>
      <c r="B307">
        <v>15299</v>
      </c>
      <c r="C307" s="1">
        <v>2.0326399803161599</v>
      </c>
    </row>
    <row r="308" spans="1:3" x14ac:dyDescent="0.25">
      <c r="A308">
        <v>1</v>
      </c>
      <c r="B308">
        <v>15349</v>
      </c>
      <c r="C308" s="1">
        <v>2.07159328460693</v>
      </c>
    </row>
    <row r="309" spans="1:3" x14ac:dyDescent="0.25">
      <c r="A309">
        <v>1</v>
      </c>
      <c r="B309">
        <v>15399</v>
      </c>
      <c r="C309" s="1">
        <v>2.0265407562255802</v>
      </c>
    </row>
    <row r="310" spans="1:3" x14ac:dyDescent="0.25">
      <c r="A310">
        <v>1</v>
      </c>
      <c r="B310">
        <v>15449</v>
      </c>
      <c r="C310" s="1">
        <v>1.99759185314178</v>
      </c>
    </row>
    <row r="311" spans="1:3" x14ac:dyDescent="0.25">
      <c r="A311">
        <v>1</v>
      </c>
      <c r="B311">
        <v>15499</v>
      </c>
      <c r="C311" s="1">
        <v>1.98357117176055</v>
      </c>
    </row>
    <row r="312" spans="1:3" x14ac:dyDescent="0.25">
      <c r="A312">
        <v>1</v>
      </c>
      <c r="B312">
        <v>15549</v>
      </c>
      <c r="C312" s="1">
        <v>2.0527656078338601</v>
      </c>
    </row>
    <row r="313" spans="1:3" x14ac:dyDescent="0.25">
      <c r="A313">
        <v>1</v>
      </c>
      <c r="B313">
        <v>15599</v>
      </c>
      <c r="C313" s="1">
        <v>2.0095553398132302</v>
      </c>
    </row>
    <row r="314" spans="1:3" x14ac:dyDescent="0.25">
      <c r="A314">
        <v>1</v>
      </c>
      <c r="B314">
        <v>15649</v>
      </c>
      <c r="C314" s="1">
        <v>1.99515676498413</v>
      </c>
    </row>
    <row r="315" spans="1:3" x14ac:dyDescent="0.25">
      <c r="A315">
        <v>1</v>
      </c>
      <c r="B315">
        <v>15699</v>
      </c>
      <c r="C315" s="1">
        <v>2.0136258602142298</v>
      </c>
    </row>
    <row r="316" spans="1:3" x14ac:dyDescent="0.25">
      <c r="A316">
        <v>1</v>
      </c>
      <c r="B316">
        <v>15749</v>
      </c>
      <c r="C316" s="1">
        <v>2.0595166683196999</v>
      </c>
    </row>
    <row r="317" spans="1:3" x14ac:dyDescent="0.25">
      <c r="A317">
        <v>1</v>
      </c>
      <c r="B317">
        <v>15799</v>
      </c>
      <c r="C317" s="1">
        <v>2.0284726619720401</v>
      </c>
    </row>
    <row r="318" spans="1:3" x14ac:dyDescent="0.25">
      <c r="A318">
        <v>1</v>
      </c>
      <c r="B318">
        <v>15849</v>
      </c>
      <c r="C318" s="1">
        <v>2.0206618309020898</v>
      </c>
    </row>
    <row r="319" spans="1:3" x14ac:dyDescent="0.25">
      <c r="A319">
        <v>1</v>
      </c>
      <c r="B319">
        <v>15899</v>
      </c>
      <c r="C319" s="1">
        <v>2.0227391719818102</v>
      </c>
    </row>
    <row r="320" spans="1:3" x14ac:dyDescent="0.25">
      <c r="A320">
        <v>1</v>
      </c>
      <c r="B320">
        <v>15949</v>
      </c>
      <c r="C320" s="1">
        <v>2.0661427974700901</v>
      </c>
    </row>
    <row r="321" spans="1:3" x14ac:dyDescent="0.25">
      <c r="A321">
        <v>1</v>
      </c>
      <c r="B321">
        <v>15999</v>
      </c>
      <c r="C321" s="1">
        <v>1.9980210065841599</v>
      </c>
    </row>
    <row r="322" spans="1:3" x14ac:dyDescent="0.25">
      <c r="A322">
        <v>1</v>
      </c>
      <c r="B322">
        <v>16049</v>
      </c>
      <c r="C322" s="1">
        <v>1.96241950988769</v>
      </c>
    </row>
    <row r="323" spans="1:3" x14ac:dyDescent="0.25">
      <c r="A323">
        <v>1</v>
      </c>
      <c r="B323">
        <v>16099</v>
      </c>
      <c r="C323" s="1">
        <v>1.99427890777587</v>
      </c>
    </row>
    <row r="324" spans="1:3" x14ac:dyDescent="0.25">
      <c r="A324">
        <v>1</v>
      </c>
      <c r="B324">
        <v>16149</v>
      </c>
      <c r="C324" s="1">
        <v>2.0340564250946001</v>
      </c>
    </row>
    <row r="325" spans="1:3" x14ac:dyDescent="0.25">
      <c r="A325">
        <v>1</v>
      </c>
      <c r="B325">
        <v>16199</v>
      </c>
      <c r="C325" s="1">
        <v>2.0151233673095699</v>
      </c>
    </row>
    <row r="326" spans="1:3" x14ac:dyDescent="0.25">
      <c r="A326">
        <v>1</v>
      </c>
      <c r="B326">
        <v>16249</v>
      </c>
      <c r="C326" s="1">
        <v>2.0250327587127601</v>
      </c>
    </row>
    <row r="327" spans="1:3" x14ac:dyDescent="0.25">
      <c r="A327">
        <v>1</v>
      </c>
      <c r="B327">
        <v>16299</v>
      </c>
      <c r="C327" s="1">
        <v>2.05523228645324</v>
      </c>
    </row>
    <row r="328" spans="1:3" x14ac:dyDescent="0.25">
      <c r="A328">
        <v>1</v>
      </c>
      <c r="B328">
        <v>16349</v>
      </c>
      <c r="C328" s="1">
        <v>1.98142266273498</v>
      </c>
    </row>
    <row r="329" spans="1:3" x14ac:dyDescent="0.25">
      <c r="A329">
        <v>1</v>
      </c>
      <c r="B329">
        <v>16399</v>
      </c>
      <c r="C329" s="1">
        <v>1.9923187494277901</v>
      </c>
    </row>
    <row r="330" spans="1:3" x14ac:dyDescent="0.25">
      <c r="A330">
        <v>1</v>
      </c>
      <c r="B330">
        <v>16449</v>
      </c>
      <c r="C330" s="1">
        <v>2.05250692367553</v>
      </c>
    </row>
    <row r="331" spans="1:3" x14ac:dyDescent="0.25">
      <c r="A331">
        <v>1</v>
      </c>
      <c r="B331">
        <v>16499</v>
      </c>
      <c r="C331" s="1">
        <v>2.0005724430084202</v>
      </c>
    </row>
    <row r="332" spans="1:3" x14ac:dyDescent="0.25">
      <c r="A332">
        <v>1</v>
      </c>
      <c r="B332">
        <v>16549</v>
      </c>
      <c r="C332" s="1">
        <v>1.9796048402786199</v>
      </c>
    </row>
    <row r="333" spans="1:3" x14ac:dyDescent="0.25">
      <c r="A333">
        <v>1</v>
      </c>
      <c r="B333">
        <v>16599</v>
      </c>
      <c r="C333" s="1">
        <v>1.9807535409927299</v>
      </c>
    </row>
    <row r="334" spans="1:3" x14ac:dyDescent="0.25">
      <c r="A334">
        <v>1</v>
      </c>
      <c r="B334">
        <v>16649</v>
      </c>
      <c r="C334" s="1">
        <v>1.99032962322235</v>
      </c>
    </row>
    <row r="335" spans="1:3" x14ac:dyDescent="0.25">
      <c r="A335">
        <v>1</v>
      </c>
      <c r="B335">
        <v>16699</v>
      </c>
      <c r="C335" s="1">
        <v>2.0030946731567298</v>
      </c>
    </row>
    <row r="336" spans="1:3" x14ac:dyDescent="0.25">
      <c r="A336">
        <v>1</v>
      </c>
      <c r="B336">
        <v>16749</v>
      </c>
      <c r="C336" s="1">
        <v>1.98645520210266</v>
      </c>
    </row>
    <row r="337" spans="1:3" x14ac:dyDescent="0.25">
      <c r="A337">
        <v>1</v>
      </c>
      <c r="B337">
        <v>16799</v>
      </c>
      <c r="C337" s="1">
        <v>1.97539818286895</v>
      </c>
    </row>
    <row r="338" spans="1:3" x14ac:dyDescent="0.25">
      <c r="A338">
        <v>1</v>
      </c>
      <c r="B338">
        <v>16849</v>
      </c>
      <c r="C338" s="1">
        <v>1.9938049316406199</v>
      </c>
    </row>
    <row r="339" spans="1:3" x14ac:dyDescent="0.25">
      <c r="A339">
        <v>1</v>
      </c>
      <c r="B339">
        <v>16899</v>
      </c>
      <c r="C339" s="1">
        <v>2.0373904705047599</v>
      </c>
    </row>
    <row r="340" spans="1:3" x14ac:dyDescent="0.25">
      <c r="A340">
        <v>1</v>
      </c>
      <c r="B340">
        <v>16949</v>
      </c>
      <c r="C340" s="1">
        <v>2.02822685241699</v>
      </c>
    </row>
    <row r="341" spans="1:3" x14ac:dyDescent="0.25">
      <c r="A341">
        <v>1</v>
      </c>
      <c r="B341">
        <v>16999</v>
      </c>
      <c r="C341" s="1">
        <v>2.00544881820678</v>
      </c>
    </row>
    <row r="342" spans="1:3" x14ac:dyDescent="0.25">
      <c r="A342">
        <v>1</v>
      </c>
      <c r="B342">
        <v>17049</v>
      </c>
      <c r="C342" s="1">
        <v>2.0026404857635498</v>
      </c>
    </row>
    <row r="343" spans="1:3" x14ac:dyDescent="0.25">
      <c r="A343">
        <v>1</v>
      </c>
      <c r="B343">
        <v>17099</v>
      </c>
      <c r="C343" s="1">
        <v>2.0415790081024099</v>
      </c>
    </row>
    <row r="344" spans="1:3" x14ac:dyDescent="0.25">
      <c r="A344">
        <v>1</v>
      </c>
      <c r="B344">
        <v>17149</v>
      </c>
      <c r="C344" s="1">
        <v>1.9810750484466499</v>
      </c>
    </row>
    <row r="345" spans="1:3" x14ac:dyDescent="0.25">
      <c r="A345">
        <v>1</v>
      </c>
      <c r="B345">
        <v>17199</v>
      </c>
      <c r="C345" s="1">
        <v>2.0003576278686501</v>
      </c>
    </row>
    <row r="346" spans="1:3" x14ac:dyDescent="0.25">
      <c r="A346">
        <v>1</v>
      </c>
      <c r="B346">
        <v>17249</v>
      </c>
      <c r="C346" s="1">
        <v>2.0195558071136399</v>
      </c>
    </row>
    <row r="347" spans="1:3" x14ac:dyDescent="0.25">
      <c r="A347">
        <v>1</v>
      </c>
      <c r="B347">
        <v>17299</v>
      </c>
      <c r="C347" s="1">
        <v>2.0778434276580802</v>
      </c>
    </row>
    <row r="348" spans="1:3" x14ac:dyDescent="0.25">
      <c r="A348">
        <v>1</v>
      </c>
      <c r="B348">
        <v>17349</v>
      </c>
      <c r="C348" s="1">
        <v>1.9781465530395499</v>
      </c>
    </row>
    <row r="349" spans="1:3" x14ac:dyDescent="0.25">
      <c r="A349">
        <v>1</v>
      </c>
      <c r="B349">
        <v>17399</v>
      </c>
      <c r="C349" s="1">
        <v>1.9911465644836399</v>
      </c>
    </row>
    <row r="350" spans="1:3" x14ac:dyDescent="0.25">
      <c r="A350">
        <v>1</v>
      </c>
      <c r="B350">
        <v>17449</v>
      </c>
      <c r="C350" s="1">
        <v>1.96409595012664</v>
      </c>
    </row>
    <row r="351" spans="1:3" x14ac:dyDescent="0.25">
      <c r="A351">
        <v>1</v>
      </c>
      <c r="B351">
        <v>17499</v>
      </c>
      <c r="C351" s="1">
        <v>2.0141825675964302</v>
      </c>
    </row>
    <row r="352" spans="1:3" x14ac:dyDescent="0.25">
      <c r="A352">
        <v>1</v>
      </c>
      <c r="B352">
        <v>17549</v>
      </c>
      <c r="C352" s="1">
        <v>2.0085375308990399</v>
      </c>
    </row>
    <row r="353" spans="1:3" x14ac:dyDescent="0.25">
      <c r="A353">
        <v>1</v>
      </c>
      <c r="B353">
        <v>17599</v>
      </c>
      <c r="C353" s="1">
        <v>1.95277464389801</v>
      </c>
    </row>
    <row r="354" spans="1:3" x14ac:dyDescent="0.25">
      <c r="A354">
        <v>1</v>
      </c>
      <c r="B354">
        <v>17649</v>
      </c>
      <c r="C354" s="1">
        <v>2.0068340301513601</v>
      </c>
    </row>
    <row r="355" spans="1:3" x14ac:dyDescent="0.25">
      <c r="A355">
        <v>1</v>
      </c>
      <c r="B355">
        <v>17699</v>
      </c>
      <c r="C355" s="1">
        <v>2.0096986293792698</v>
      </c>
    </row>
    <row r="356" spans="1:3" x14ac:dyDescent="0.25">
      <c r="A356">
        <v>1</v>
      </c>
      <c r="B356">
        <v>17749</v>
      </c>
      <c r="C356" s="1">
        <v>1.98425197601318</v>
      </c>
    </row>
    <row r="357" spans="1:3" x14ac:dyDescent="0.25">
      <c r="A357">
        <v>1</v>
      </c>
      <c r="B357">
        <v>17799</v>
      </c>
      <c r="C357" s="1">
        <v>2.0167741775512602</v>
      </c>
    </row>
    <row r="358" spans="1:3" x14ac:dyDescent="0.25">
      <c r="A358">
        <v>1</v>
      </c>
      <c r="B358">
        <v>17849</v>
      </c>
      <c r="C358" s="1">
        <v>1.9803450107574401</v>
      </c>
    </row>
    <row r="359" spans="1:3" x14ac:dyDescent="0.25">
      <c r="A359">
        <v>1</v>
      </c>
      <c r="B359">
        <v>17899</v>
      </c>
      <c r="C359" s="1">
        <v>2.0006732940673801</v>
      </c>
    </row>
    <row r="360" spans="1:3" x14ac:dyDescent="0.25">
      <c r="A360">
        <v>1</v>
      </c>
      <c r="B360">
        <v>17949</v>
      </c>
      <c r="C360" s="1">
        <v>2.0037250518798801</v>
      </c>
    </row>
    <row r="361" spans="1:3" x14ac:dyDescent="0.25">
      <c r="A361">
        <v>1</v>
      </c>
      <c r="B361">
        <v>17999</v>
      </c>
      <c r="C361" s="1">
        <v>1.99763047695159</v>
      </c>
    </row>
    <row r="362" spans="1:3" x14ac:dyDescent="0.25">
      <c r="A362">
        <v>1</v>
      </c>
      <c r="B362">
        <v>18049</v>
      </c>
      <c r="C362" s="1">
        <v>1.9733206033706601</v>
      </c>
    </row>
    <row r="363" spans="1:3" x14ac:dyDescent="0.25">
      <c r="A363">
        <v>1</v>
      </c>
      <c r="B363">
        <v>18099</v>
      </c>
      <c r="C363" s="1">
        <v>1.9892450571060101</v>
      </c>
    </row>
    <row r="364" spans="1:3" x14ac:dyDescent="0.25">
      <c r="A364">
        <v>1</v>
      </c>
      <c r="B364">
        <v>18149</v>
      </c>
      <c r="C364" s="1">
        <v>2.0256130695343</v>
      </c>
    </row>
    <row r="365" spans="1:3" x14ac:dyDescent="0.25">
      <c r="A365">
        <v>1</v>
      </c>
      <c r="B365">
        <v>18199</v>
      </c>
      <c r="C365" s="1">
        <v>1.99162244796752</v>
      </c>
    </row>
    <row r="366" spans="1:3" x14ac:dyDescent="0.25">
      <c r="A366">
        <v>1</v>
      </c>
      <c r="B366">
        <v>18249</v>
      </c>
      <c r="C366" s="1">
        <v>2.0184211730957</v>
      </c>
    </row>
    <row r="367" spans="1:3" x14ac:dyDescent="0.25">
      <c r="A367">
        <v>1</v>
      </c>
      <c r="B367">
        <v>18299</v>
      </c>
      <c r="C367" s="1">
        <v>2.00604152679443</v>
      </c>
    </row>
    <row r="368" spans="1:3" x14ac:dyDescent="0.25">
      <c r="A368">
        <v>1</v>
      </c>
      <c r="B368">
        <v>18349</v>
      </c>
      <c r="C368" s="1">
        <v>2.0382311344146702</v>
      </c>
    </row>
    <row r="369" spans="1:3" x14ac:dyDescent="0.25">
      <c r="A369">
        <v>1</v>
      </c>
      <c r="B369">
        <v>18399</v>
      </c>
      <c r="C369" s="1">
        <v>2.01385402679443</v>
      </c>
    </row>
    <row r="370" spans="1:3" x14ac:dyDescent="0.25">
      <c r="A370">
        <v>1</v>
      </c>
      <c r="B370">
        <v>18449</v>
      </c>
      <c r="C370" s="1">
        <v>1.9911409616470299</v>
      </c>
    </row>
    <row r="371" spans="1:3" x14ac:dyDescent="0.25">
      <c r="A371">
        <v>1</v>
      </c>
      <c r="B371">
        <v>18499</v>
      </c>
      <c r="C371" s="1">
        <v>2.00817346572875</v>
      </c>
    </row>
    <row r="372" spans="1:3" x14ac:dyDescent="0.25">
      <c r="A372">
        <v>1</v>
      </c>
      <c r="B372">
        <v>18549</v>
      </c>
      <c r="C372" s="1">
        <v>2.01475977897644</v>
      </c>
    </row>
    <row r="373" spans="1:3" x14ac:dyDescent="0.25">
      <c r="A373">
        <v>1</v>
      </c>
      <c r="B373">
        <v>18599</v>
      </c>
      <c r="C373" s="1">
        <v>2.0646808147430402</v>
      </c>
    </row>
    <row r="374" spans="1:3" x14ac:dyDescent="0.25">
      <c r="A374">
        <v>1</v>
      </c>
      <c r="B374">
        <v>18649</v>
      </c>
      <c r="C374" s="1">
        <v>1.98331654071807</v>
      </c>
    </row>
    <row r="375" spans="1:3" x14ac:dyDescent="0.25">
      <c r="A375">
        <v>1</v>
      </c>
      <c r="B375">
        <v>18699</v>
      </c>
      <c r="C375" s="1">
        <v>2.0306324958801198</v>
      </c>
    </row>
    <row r="376" spans="1:3" x14ac:dyDescent="0.25">
      <c r="A376">
        <v>1</v>
      </c>
      <c r="B376">
        <v>18749</v>
      </c>
      <c r="C376" s="1">
        <v>1.9855226278305</v>
      </c>
    </row>
    <row r="377" spans="1:3" x14ac:dyDescent="0.25">
      <c r="A377">
        <v>1</v>
      </c>
      <c r="B377">
        <v>18799</v>
      </c>
      <c r="C377" s="1">
        <v>2.0270912647247301</v>
      </c>
    </row>
    <row r="378" spans="1:3" x14ac:dyDescent="0.25">
      <c r="A378">
        <v>1</v>
      </c>
      <c r="B378">
        <v>18849</v>
      </c>
      <c r="C378" s="1">
        <v>1.9865759611129701</v>
      </c>
    </row>
    <row r="379" spans="1:3" x14ac:dyDescent="0.25">
      <c r="A379">
        <v>1</v>
      </c>
      <c r="B379">
        <v>18899</v>
      </c>
      <c r="C379" s="1">
        <v>1.99692726135253</v>
      </c>
    </row>
    <row r="380" spans="1:3" x14ac:dyDescent="0.25">
      <c r="A380">
        <v>1</v>
      </c>
      <c r="B380">
        <v>18949</v>
      </c>
      <c r="C380" s="1">
        <v>1.93576335906982</v>
      </c>
    </row>
    <row r="381" spans="1:3" x14ac:dyDescent="0.25">
      <c r="A381">
        <v>1</v>
      </c>
      <c r="B381">
        <v>18999</v>
      </c>
      <c r="C381" s="1">
        <v>2.0273156166076598</v>
      </c>
    </row>
    <row r="382" spans="1:3" x14ac:dyDescent="0.25">
      <c r="A382">
        <v>1</v>
      </c>
      <c r="B382">
        <v>19049</v>
      </c>
      <c r="C382" s="1">
        <v>1.9764696359634399</v>
      </c>
    </row>
    <row r="383" spans="1:3" x14ac:dyDescent="0.25">
      <c r="A383">
        <v>1</v>
      </c>
      <c r="B383">
        <v>19099</v>
      </c>
      <c r="C383" s="1">
        <v>2.0008018016815101</v>
      </c>
    </row>
    <row r="384" spans="1:3" x14ac:dyDescent="0.25">
      <c r="A384">
        <v>1</v>
      </c>
      <c r="B384">
        <v>19149</v>
      </c>
      <c r="C384" s="1">
        <v>1.97630846500396</v>
      </c>
    </row>
    <row r="385" spans="1:3" x14ac:dyDescent="0.25">
      <c r="A385">
        <v>1</v>
      </c>
      <c r="B385">
        <v>19199</v>
      </c>
      <c r="C385" s="1">
        <v>2.0056493282318102</v>
      </c>
    </row>
    <row r="386" spans="1:3" x14ac:dyDescent="0.25">
      <c r="A386">
        <v>1</v>
      </c>
      <c r="B386">
        <v>19249</v>
      </c>
      <c r="C386" s="1">
        <v>2.0243022441864</v>
      </c>
    </row>
    <row r="387" spans="1:3" x14ac:dyDescent="0.25">
      <c r="A387">
        <v>1</v>
      </c>
      <c r="B387">
        <v>19299</v>
      </c>
      <c r="C387" s="1">
        <v>1.9495272636413501</v>
      </c>
    </row>
    <row r="388" spans="1:3" x14ac:dyDescent="0.25">
      <c r="A388">
        <v>1</v>
      </c>
      <c r="B388">
        <v>19349</v>
      </c>
      <c r="C388" s="1">
        <v>1.97045886516571</v>
      </c>
    </row>
    <row r="389" spans="1:3" x14ac:dyDescent="0.25">
      <c r="A389">
        <v>1</v>
      </c>
      <c r="B389">
        <v>19399</v>
      </c>
      <c r="C389" s="1">
        <v>1.98483514785766</v>
      </c>
    </row>
    <row r="390" spans="1:3" x14ac:dyDescent="0.25">
      <c r="A390">
        <v>1</v>
      </c>
      <c r="B390">
        <v>19449</v>
      </c>
      <c r="C390" s="1">
        <v>1.9982898235321001</v>
      </c>
    </row>
    <row r="391" spans="1:3" x14ac:dyDescent="0.25">
      <c r="A391">
        <v>1</v>
      </c>
      <c r="B391">
        <v>19499</v>
      </c>
      <c r="C391" s="1">
        <v>2.02161216735839</v>
      </c>
    </row>
    <row r="392" spans="1:3" x14ac:dyDescent="0.25">
      <c r="A392">
        <v>1</v>
      </c>
      <c r="B392">
        <v>19549</v>
      </c>
      <c r="C392" s="1">
        <v>1.9824926853179901</v>
      </c>
    </row>
    <row r="393" spans="1:3" x14ac:dyDescent="0.25">
      <c r="A393">
        <v>1</v>
      </c>
      <c r="B393">
        <v>19599</v>
      </c>
      <c r="C393" s="1">
        <v>1.97317910194396</v>
      </c>
    </row>
    <row r="394" spans="1:3" x14ac:dyDescent="0.25">
      <c r="A394">
        <v>1</v>
      </c>
      <c r="B394">
        <v>19649</v>
      </c>
      <c r="C394" s="1">
        <v>1.99080061912536</v>
      </c>
    </row>
    <row r="395" spans="1:3" x14ac:dyDescent="0.25">
      <c r="A395">
        <v>1</v>
      </c>
      <c r="B395">
        <v>19699</v>
      </c>
      <c r="C395" s="1">
        <v>1.9762721061706501</v>
      </c>
    </row>
    <row r="396" spans="1:3" x14ac:dyDescent="0.25">
      <c r="A396">
        <v>1</v>
      </c>
      <c r="B396">
        <v>19749</v>
      </c>
      <c r="C396" s="1">
        <v>1.9983438253402701</v>
      </c>
    </row>
    <row r="397" spans="1:3" x14ac:dyDescent="0.25">
      <c r="A397">
        <v>1</v>
      </c>
      <c r="B397">
        <v>19799</v>
      </c>
      <c r="C397" s="1">
        <v>2.01820635795593</v>
      </c>
    </row>
    <row r="398" spans="1:3" x14ac:dyDescent="0.25">
      <c r="A398">
        <v>1</v>
      </c>
      <c r="B398">
        <v>19849</v>
      </c>
      <c r="C398" s="1">
        <v>1.99413073062896</v>
      </c>
    </row>
    <row r="399" spans="1:3" x14ac:dyDescent="0.25">
      <c r="A399">
        <v>1</v>
      </c>
      <c r="B399">
        <v>19899</v>
      </c>
      <c r="C399" s="1">
        <v>2.0578663349151598</v>
      </c>
    </row>
    <row r="400" spans="1:3" x14ac:dyDescent="0.25">
      <c r="A400">
        <v>1</v>
      </c>
      <c r="B400">
        <v>19949</v>
      </c>
      <c r="C400" s="1">
        <v>2.01806545257568</v>
      </c>
    </row>
    <row r="401" spans="1:3" x14ac:dyDescent="0.25">
      <c r="A401">
        <v>1</v>
      </c>
      <c r="B401">
        <v>19999</v>
      </c>
      <c r="C401" s="1">
        <v>1.99223124980926</v>
      </c>
    </row>
    <row r="402" spans="1:3" x14ac:dyDescent="0.25">
      <c r="A402">
        <v>1</v>
      </c>
      <c r="B402">
        <v>20049</v>
      </c>
      <c r="C402" s="1">
        <v>1.98160648345947</v>
      </c>
    </row>
    <row r="403" spans="1:3" x14ac:dyDescent="0.25">
      <c r="A403">
        <v>1</v>
      </c>
      <c r="B403">
        <v>20099</v>
      </c>
      <c r="C403" s="1">
        <v>2.0064747333526598</v>
      </c>
    </row>
    <row r="404" spans="1:3" x14ac:dyDescent="0.25">
      <c r="A404">
        <v>1</v>
      </c>
      <c r="B404">
        <v>20149</v>
      </c>
      <c r="C404" s="1">
        <v>2.0268571376800502</v>
      </c>
    </row>
    <row r="405" spans="1:3" x14ac:dyDescent="0.25">
      <c r="A405">
        <v>1</v>
      </c>
      <c r="B405">
        <v>20199</v>
      </c>
      <c r="C405" s="1">
        <v>1.9795168638229299</v>
      </c>
    </row>
    <row r="406" spans="1:3" x14ac:dyDescent="0.25">
      <c r="A406">
        <v>1</v>
      </c>
      <c r="B406">
        <v>20249</v>
      </c>
      <c r="C406" s="1">
        <v>1.9908350706100399</v>
      </c>
    </row>
    <row r="407" spans="1:3" x14ac:dyDescent="0.25">
      <c r="A407">
        <v>1</v>
      </c>
      <c r="B407">
        <v>20299</v>
      </c>
      <c r="C407" s="1">
        <v>2.0163836479186998</v>
      </c>
    </row>
    <row r="408" spans="1:3" x14ac:dyDescent="0.25">
      <c r="A408">
        <v>1</v>
      </c>
      <c r="B408">
        <v>20349</v>
      </c>
      <c r="C408" s="1">
        <v>1.9703871011734</v>
      </c>
    </row>
    <row r="409" spans="1:3" x14ac:dyDescent="0.25">
      <c r="A409">
        <v>1</v>
      </c>
      <c r="B409">
        <v>20399</v>
      </c>
      <c r="C409" s="1">
        <v>1.98414850234985</v>
      </c>
    </row>
    <row r="410" spans="1:3" x14ac:dyDescent="0.25">
      <c r="A410">
        <v>1</v>
      </c>
      <c r="B410">
        <v>20449</v>
      </c>
      <c r="C410" s="1">
        <v>2.0010533332824698</v>
      </c>
    </row>
    <row r="411" spans="1:3" x14ac:dyDescent="0.25">
      <c r="A411">
        <v>1</v>
      </c>
      <c r="B411">
        <v>20499</v>
      </c>
      <c r="C411" s="1">
        <v>2.0242638587951598</v>
      </c>
    </row>
    <row r="412" spans="1:3" x14ac:dyDescent="0.25">
      <c r="A412">
        <v>1</v>
      </c>
      <c r="B412">
        <v>20549</v>
      </c>
      <c r="C412" s="1">
        <v>1.95641040802001</v>
      </c>
    </row>
    <row r="413" spans="1:3" x14ac:dyDescent="0.25">
      <c r="A413">
        <v>1</v>
      </c>
      <c r="B413">
        <v>20599</v>
      </c>
      <c r="C413" s="1">
        <v>2.05241799354553</v>
      </c>
    </row>
    <row r="414" spans="1:3" x14ac:dyDescent="0.25">
      <c r="A414">
        <v>1</v>
      </c>
      <c r="B414">
        <v>20649</v>
      </c>
      <c r="C414" s="1">
        <v>1.9640581607818599</v>
      </c>
    </row>
    <row r="415" spans="1:3" x14ac:dyDescent="0.25">
      <c r="A415">
        <v>1</v>
      </c>
      <c r="B415">
        <v>20699</v>
      </c>
      <c r="C415" s="1">
        <v>1.99637579917907</v>
      </c>
    </row>
    <row r="416" spans="1:3" x14ac:dyDescent="0.25">
      <c r="A416">
        <v>1</v>
      </c>
      <c r="B416">
        <v>20749</v>
      </c>
      <c r="C416" s="1">
        <v>2.0586383342742902</v>
      </c>
    </row>
    <row r="417" spans="1:3" x14ac:dyDescent="0.25">
      <c r="A417">
        <v>1</v>
      </c>
      <c r="B417">
        <v>20799</v>
      </c>
      <c r="C417" s="1">
        <v>2.0602786540985099</v>
      </c>
    </row>
    <row r="418" spans="1:3" x14ac:dyDescent="0.25">
      <c r="A418">
        <v>1</v>
      </c>
      <c r="B418">
        <v>20849</v>
      </c>
      <c r="C418" s="1">
        <v>1.96196353435516</v>
      </c>
    </row>
    <row r="419" spans="1:3" x14ac:dyDescent="0.25">
      <c r="A419">
        <v>1</v>
      </c>
      <c r="B419">
        <v>20899</v>
      </c>
      <c r="C419" s="1">
        <v>1.9680318832397401</v>
      </c>
    </row>
    <row r="420" spans="1:3" x14ac:dyDescent="0.25">
      <c r="A420">
        <v>1</v>
      </c>
      <c r="B420">
        <v>20949</v>
      </c>
      <c r="C420" s="1">
        <v>2.0040698051452601</v>
      </c>
    </row>
    <row r="421" spans="1:3" x14ac:dyDescent="0.25">
      <c r="A421">
        <v>1</v>
      </c>
      <c r="B421">
        <v>20999</v>
      </c>
      <c r="C421" s="1">
        <v>1.96077561378479</v>
      </c>
    </row>
    <row r="422" spans="1:3" x14ac:dyDescent="0.25">
      <c r="A422">
        <v>1</v>
      </c>
      <c r="B422">
        <v>21049</v>
      </c>
      <c r="C422" s="1">
        <v>2.0131320953369101</v>
      </c>
    </row>
    <row r="423" spans="1:3" x14ac:dyDescent="0.25">
      <c r="A423">
        <v>1</v>
      </c>
      <c r="B423">
        <v>21099</v>
      </c>
      <c r="C423" s="1">
        <v>1.96946001052856</v>
      </c>
    </row>
    <row r="424" spans="1:3" x14ac:dyDescent="0.25">
      <c r="A424">
        <v>1</v>
      </c>
      <c r="B424">
        <v>21149</v>
      </c>
      <c r="C424" s="1">
        <v>2.0602622032165501</v>
      </c>
    </row>
    <row r="425" spans="1:3" x14ac:dyDescent="0.25">
      <c r="A425">
        <v>1</v>
      </c>
      <c r="B425">
        <v>21199</v>
      </c>
      <c r="C425" s="1">
        <v>2.0384812355041499</v>
      </c>
    </row>
    <row r="426" spans="1:3" x14ac:dyDescent="0.25">
      <c r="A426">
        <v>1</v>
      </c>
      <c r="B426">
        <v>21249</v>
      </c>
      <c r="C426" s="1">
        <v>2.0263545513153001</v>
      </c>
    </row>
    <row r="427" spans="1:3" x14ac:dyDescent="0.25">
      <c r="A427">
        <v>1</v>
      </c>
      <c r="B427">
        <v>21299</v>
      </c>
      <c r="C427" s="1">
        <v>2.02332115173339</v>
      </c>
    </row>
    <row r="428" spans="1:3" x14ac:dyDescent="0.25">
      <c r="A428">
        <v>1</v>
      </c>
      <c r="B428">
        <v>21349</v>
      </c>
      <c r="C428" s="1">
        <v>1.9896649122238099</v>
      </c>
    </row>
    <row r="429" spans="1:3" x14ac:dyDescent="0.25">
      <c r="A429">
        <v>1</v>
      </c>
      <c r="B429">
        <v>21399</v>
      </c>
      <c r="C429" s="1">
        <v>1.991748213768</v>
      </c>
    </row>
    <row r="430" spans="1:3" x14ac:dyDescent="0.25">
      <c r="A430">
        <v>1</v>
      </c>
      <c r="B430">
        <v>21449</v>
      </c>
      <c r="C430" s="1">
        <v>1.9541938304901101</v>
      </c>
    </row>
    <row r="431" spans="1:3" x14ac:dyDescent="0.25">
      <c r="A431">
        <v>1</v>
      </c>
      <c r="B431">
        <v>21499</v>
      </c>
      <c r="C431" s="1">
        <v>1.9833558797836299</v>
      </c>
    </row>
    <row r="432" spans="1:3" x14ac:dyDescent="0.25">
      <c r="A432">
        <v>1</v>
      </c>
      <c r="B432">
        <v>21549</v>
      </c>
      <c r="C432" s="1">
        <v>1.9892437458038299</v>
      </c>
    </row>
    <row r="433" spans="1:3" x14ac:dyDescent="0.25">
      <c r="A433">
        <v>1</v>
      </c>
      <c r="B433">
        <v>21599</v>
      </c>
      <c r="C433" s="1">
        <v>2.0326950550079301</v>
      </c>
    </row>
    <row r="434" spans="1:3" x14ac:dyDescent="0.25">
      <c r="A434">
        <v>1</v>
      </c>
      <c r="B434">
        <v>21649</v>
      </c>
      <c r="C434" s="1">
        <v>1.9746776819229099</v>
      </c>
    </row>
    <row r="435" spans="1:3" x14ac:dyDescent="0.25">
      <c r="A435">
        <v>1</v>
      </c>
      <c r="B435">
        <v>21699</v>
      </c>
      <c r="C435" s="1">
        <v>2.0003764629364</v>
      </c>
    </row>
    <row r="436" spans="1:3" x14ac:dyDescent="0.25">
      <c r="A436">
        <v>1</v>
      </c>
      <c r="B436">
        <v>21749</v>
      </c>
      <c r="C436" s="1">
        <v>1.98470818996429</v>
      </c>
    </row>
    <row r="437" spans="1:3" x14ac:dyDescent="0.25">
      <c r="A437">
        <v>1</v>
      </c>
      <c r="B437">
        <v>21799</v>
      </c>
      <c r="C437" s="1">
        <v>2.0411140918731601</v>
      </c>
    </row>
    <row r="438" spans="1:3" x14ac:dyDescent="0.25">
      <c r="A438">
        <v>1</v>
      </c>
      <c r="B438">
        <v>21849</v>
      </c>
      <c r="C438" s="1">
        <v>2.0073986053466699</v>
      </c>
    </row>
    <row r="439" spans="1:3" x14ac:dyDescent="0.25">
      <c r="A439">
        <v>1</v>
      </c>
      <c r="B439">
        <v>21899</v>
      </c>
      <c r="C439" s="1">
        <v>1.99808490276336</v>
      </c>
    </row>
    <row r="440" spans="1:3" x14ac:dyDescent="0.25">
      <c r="A440">
        <v>1</v>
      </c>
      <c r="B440">
        <v>21949</v>
      </c>
      <c r="C440" s="1">
        <v>2.0144677162170401</v>
      </c>
    </row>
    <row r="441" spans="1:3" x14ac:dyDescent="0.25">
      <c r="A441">
        <v>1</v>
      </c>
      <c r="B441">
        <v>21999</v>
      </c>
      <c r="C441" s="1">
        <v>1.9975894689559901</v>
      </c>
    </row>
    <row r="442" spans="1:3" x14ac:dyDescent="0.25">
      <c r="A442">
        <v>1</v>
      </c>
      <c r="B442">
        <v>22049</v>
      </c>
      <c r="C442" s="1">
        <v>2.00061011314392</v>
      </c>
    </row>
    <row r="443" spans="1:3" x14ac:dyDescent="0.25">
      <c r="A443">
        <v>1</v>
      </c>
      <c r="B443">
        <v>22099</v>
      </c>
      <c r="C443" s="1">
        <v>1.96129715442657</v>
      </c>
    </row>
    <row r="444" spans="1:3" x14ac:dyDescent="0.25">
      <c r="A444">
        <v>1</v>
      </c>
      <c r="B444">
        <v>22149</v>
      </c>
      <c r="C444" s="1">
        <v>1.9588251113891599</v>
      </c>
    </row>
    <row r="445" spans="1:3" x14ac:dyDescent="0.25">
      <c r="A445">
        <v>1</v>
      </c>
      <c r="B445">
        <v>22199</v>
      </c>
      <c r="C445" s="1">
        <v>1.9746667146682699</v>
      </c>
    </row>
    <row r="446" spans="1:3" x14ac:dyDescent="0.25">
      <c r="A446">
        <v>1</v>
      </c>
      <c r="B446">
        <v>22249</v>
      </c>
      <c r="C446" s="1">
        <v>1.9890322685241699</v>
      </c>
    </row>
    <row r="447" spans="1:3" x14ac:dyDescent="0.25">
      <c r="A447">
        <v>1</v>
      </c>
      <c r="B447">
        <v>22299</v>
      </c>
      <c r="C447" s="1">
        <v>1.96548175811767</v>
      </c>
    </row>
    <row r="448" spans="1:3" x14ac:dyDescent="0.25">
      <c r="A448">
        <v>1</v>
      </c>
      <c r="B448">
        <v>22349</v>
      </c>
      <c r="C448" s="1">
        <v>1.9552133083343499</v>
      </c>
    </row>
    <row r="449" spans="1:3" x14ac:dyDescent="0.25">
      <c r="A449">
        <v>1</v>
      </c>
      <c r="B449">
        <v>22399</v>
      </c>
      <c r="C449" s="1">
        <v>2.0320053100585902</v>
      </c>
    </row>
    <row r="450" spans="1:3" x14ac:dyDescent="0.25">
      <c r="A450">
        <v>1</v>
      </c>
      <c r="B450">
        <v>22449</v>
      </c>
      <c r="C450" s="1">
        <v>1.9614275693893399</v>
      </c>
    </row>
    <row r="451" spans="1:3" x14ac:dyDescent="0.25">
      <c r="A451">
        <v>1</v>
      </c>
      <c r="B451">
        <v>22499</v>
      </c>
      <c r="C451" s="1">
        <v>1.9532771110534599</v>
      </c>
    </row>
    <row r="452" spans="1:3" x14ac:dyDescent="0.25">
      <c r="A452">
        <v>1</v>
      </c>
      <c r="B452">
        <v>22549</v>
      </c>
      <c r="C452" s="1">
        <v>1.9458265304565401</v>
      </c>
    </row>
    <row r="453" spans="1:3" x14ac:dyDescent="0.25">
      <c r="A453">
        <v>1</v>
      </c>
      <c r="B453">
        <v>22599</v>
      </c>
      <c r="C453" s="1">
        <v>1.96238565444946</v>
      </c>
    </row>
    <row r="454" spans="1:3" x14ac:dyDescent="0.25">
      <c r="A454">
        <v>1</v>
      </c>
      <c r="B454">
        <v>22649</v>
      </c>
      <c r="C454" s="1">
        <v>1.9844092130661</v>
      </c>
    </row>
    <row r="455" spans="1:3" x14ac:dyDescent="0.25">
      <c r="A455">
        <v>1</v>
      </c>
      <c r="B455">
        <v>22699</v>
      </c>
      <c r="C455" s="1">
        <v>1.9574720859527499</v>
      </c>
    </row>
    <row r="456" spans="1:3" x14ac:dyDescent="0.25">
      <c r="A456">
        <v>1</v>
      </c>
      <c r="B456">
        <v>22749</v>
      </c>
      <c r="C456" s="1">
        <v>1.97686696052551</v>
      </c>
    </row>
    <row r="457" spans="1:3" x14ac:dyDescent="0.25">
      <c r="A457">
        <v>1</v>
      </c>
      <c r="B457">
        <v>22799</v>
      </c>
      <c r="C457" s="1">
        <v>1.9261831045150699</v>
      </c>
    </row>
    <row r="458" spans="1:3" x14ac:dyDescent="0.25">
      <c r="A458">
        <v>1</v>
      </c>
      <c r="B458">
        <v>22849</v>
      </c>
      <c r="C458" s="1">
        <v>1.99021732807159</v>
      </c>
    </row>
    <row r="459" spans="1:3" x14ac:dyDescent="0.25">
      <c r="A459">
        <v>1</v>
      </c>
      <c r="B459">
        <v>22899</v>
      </c>
      <c r="C459" s="1">
        <v>1.9952820539474401</v>
      </c>
    </row>
    <row r="460" spans="1:3" x14ac:dyDescent="0.25">
      <c r="A460">
        <v>1</v>
      </c>
      <c r="B460">
        <v>22949</v>
      </c>
      <c r="C460" s="1">
        <v>2.0083086490631099</v>
      </c>
    </row>
    <row r="461" spans="1:3" x14ac:dyDescent="0.25">
      <c r="A461">
        <v>1</v>
      </c>
      <c r="B461">
        <v>22999</v>
      </c>
      <c r="C461" s="1">
        <v>2.0242319107055602</v>
      </c>
    </row>
    <row r="462" spans="1:3" x14ac:dyDescent="0.25">
      <c r="A462">
        <v>1</v>
      </c>
      <c r="B462">
        <v>23049</v>
      </c>
      <c r="C462" s="1">
        <v>1.99235963821411</v>
      </c>
    </row>
    <row r="463" spans="1:3" x14ac:dyDescent="0.25">
      <c r="A463">
        <v>1</v>
      </c>
      <c r="B463">
        <v>23099</v>
      </c>
      <c r="C463" s="1">
        <v>1.9649517536163299</v>
      </c>
    </row>
    <row r="464" spans="1:3" x14ac:dyDescent="0.25">
      <c r="A464">
        <v>1</v>
      </c>
      <c r="B464">
        <v>23149</v>
      </c>
      <c r="C464" s="1">
        <v>2.0118107795715301</v>
      </c>
    </row>
    <row r="465" spans="1:3" x14ac:dyDescent="0.25">
      <c r="A465">
        <v>1</v>
      </c>
      <c r="B465">
        <v>23199</v>
      </c>
      <c r="C465" s="1">
        <v>1.9765431880950901</v>
      </c>
    </row>
    <row r="466" spans="1:3" x14ac:dyDescent="0.25">
      <c r="A466">
        <v>1</v>
      </c>
      <c r="B466">
        <v>23249</v>
      </c>
      <c r="C466" s="1">
        <v>1.9318112134933401</v>
      </c>
    </row>
    <row r="467" spans="1:3" x14ac:dyDescent="0.25">
      <c r="A467">
        <v>1</v>
      </c>
      <c r="B467">
        <v>23299</v>
      </c>
      <c r="C467" s="1">
        <v>1.97614550590515</v>
      </c>
    </row>
    <row r="468" spans="1:3" x14ac:dyDescent="0.25">
      <c r="A468">
        <v>1</v>
      </c>
      <c r="B468">
        <v>23349</v>
      </c>
      <c r="C468" s="1">
        <v>1.9578340053558301</v>
      </c>
    </row>
    <row r="469" spans="1:3" x14ac:dyDescent="0.25">
      <c r="A469">
        <v>1</v>
      </c>
      <c r="B469">
        <v>23399</v>
      </c>
      <c r="C469" s="1">
        <v>2.0030918121337802</v>
      </c>
    </row>
    <row r="470" spans="1:3" x14ac:dyDescent="0.25">
      <c r="A470">
        <v>1</v>
      </c>
      <c r="B470">
        <v>23449</v>
      </c>
      <c r="C470" s="1">
        <v>1.9853487014770499</v>
      </c>
    </row>
    <row r="471" spans="1:3" x14ac:dyDescent="0.25">
      <c r="A471">
        <v>1</v>
      </c>
      <c r="B471">
        <v>23499</v>
      </c>
      <c r="C471" s="1">
        <v>1.9522658586502</v>
      </c>
    </row>
    <row r="472" spans="1:3" x14ac:dyDescent="0.25">
      <c r="A472">
        <v>1</v>
      </c>
      <c r="B472">
        <v>23549</v>
      </c>
      <c r="C472" s="1">
        <v>2.0296726226806601</v>
      </c>
    </row>
    <row r="473" spans="1:3" x14ac:dyDescent="0.25">
      <c r="A473">
        <v>1</v>
      </c>
      <c r="B473">
        <v>23599</v>
      </c>
      <c r="C473" s="1">
        <v>2.01100373268127</v>
      </c>
    </row>
    <row r="474" spans="1:3" x14ac:dyDescent="0.25">
      <c r="A474">
        <v>1</v>
      </c>
      <c r="B474">
        <v>23649</v>
      </c>
      <c r="C474" s="1">
        <v>2.0018210411071702</v>
      </c>
    </row>
    <row r="475" spans="1:3" x14ac:dyDescent="0.25">
      <c r="A475">
        <v>1</v>
      </c>
      <c r="B475">
        <v>23699</v>
      </c>
      <c r="C475" s="1">
        <v>1.9992190599441499</v>
      </c>
    </row>
    <row r="476" spans="1:3" x14ac:dyDescent="0.25">
      <c r="A476">
        <v>1</v>
      </c>
      <c r="B476">
        <v>23749</v>
      </c>
      <c r="C476" s="1">
        <v>2.0291540622711102</v>
      </c>
    </row>
    <row r="477" spans="1:3" x14ac:dyDescent="0.25">
      <c r="A477">
        <v>1</v>
      </c>
      <c r="B477">
        <v>23799</v>
      </c>
      <c r="C477" s="1">
        <v>2.0037529468536301</v>
      </c>
    </row>
    <row r="478" spans="1:3" x14ac:dyDescent="0.25">
      <c r="A478">
        <v>1</v>
      </c>
      <c r="B478">
        <v>23849</v>
      </c>
      <c r="C478" s="1">
        <v>2.02936458587646</v>
      </c>
    </row>
    <row r="479" spans="1:3" x14ac:dyDescent="0.25">
      <c r="A479">
        <v>1</v>
      </c>
      <c r="B479">
        <v>23899</v>
      </c>
      <c r="C479" s="1">
        <v>1.9969447851180999</v>
      </c>
    </row>
    <row r="480" spans="1:3" x14ac:dyDescent="0.25">
      <c r="A480">
        <v>1</v>
      </c>
      <c r="B480">
        <v>23949</v>
      </c>
      <c r="C480" s="1">
        <v>1.9758101701736399</v>
      </c>
    </row>
    <row r="481" spans="1:3" x14ac:dyDescent="0.25">
      <c r="A481">
        <v>1</v>
      </c>
      <c r="B481">
        <v>23999</v>
      </c>
      <c r="C481" s="1">
        <v>1.99212193489074</v>
      </c>
    </row>
    <row r="482" spans="1:3" x14ac:dyDescent="0.25">
      <c r="A482">
        <v>1</v>
      </c>
      <c r="B482">
        <v>24049</v>
      </c>
      <c r="C482" s="1">
        <v>1.9899650812148999</v>
      </c>
    </row>
    <row r="483" spans="1:3" x14ac:dyDescent="0.25">
      <c r="A483">
        <v>1</v>
      </c>
      <c r="B483">
        <v>24099</v>
      </c>
      <c r="C483" s="1">
        <v>1.9543261528015099</v>
      </c>
    </row>
    <row r="484" spans="1:3" x14ac:dyDescent="0.25">
      <c r="A484">
        <v>1</v>
      </c>
      <c r="B484">
        <v>24149</v>
      </c>
      <c r="C484" s="1">
        <v>1.9583449363708401</v>
      </c>
    </row>
    <row r="485" spans="1:3" x14ac:dyDescent="0.25">
      <c r="A485">
        <v>1</v>
      </c>
      <c r="B485">
        <v>24199</v>
      </c>
      <c r="C485" s="1">
        <v>1.9894437789916899</v>
      </c>
    </row>
    <row r="486" spans="1:3" x14ac:dyDescent="0.25">
      <c r="A486">
        <v>1</v>
      </c>
      <c r="B486">
        <v>24249</v>
      </c>
      <c r="C486" s="1">
        <v>1.9741232395172099</v>
      </c>
    </row>
    <row r="487" spans="1:3" x14ac:dyDescent="0.25">
      <c r="A487">
        <v>1</v>
      </c>
      <c r="B487">
        <v>24299</v>
      </c>
      <c r="C487" s="1">
        <v>1.9940671920776301</v>
      </c>
    </row>
    <row r="488" spans="1:3" x14ac:dyDescent="0.25">
      <c r="A488">
        <v>1</v>
      </c>
      <c r="B488">
        <v>24349</v>
      </c>
      <c r="C488" s="1">
        <v>2.00064945220947</v>
      </c>
    </row>
    <row r="489" spans="1:3" x14ac:dyDescent="0.25">
      <c r="A489">
        <v>1</v>
      </c>
      <c r="B489">
        <v>24399</v>
      </c>
      <c r="C489" s="1">
        <v>1.9867359399795499</v>
      </c>
    </row>
    <row r="490" spans="1:3" x14ac:dyDescent="0.25">
      <c r="A490">
        <v>1</v>
      </c>
      <c r="B490">
        <v>24449</v>
      </c>
      <c r="C490" s="1">
        <v>1.9835853576660101</v>
      </c>
    </row>
    <row r="491" spans="1:3" x14ac:dyDescent="0.25">
      <c r="A491">
        <v>1</v>
      </c>
      <c r="B491">
        <v>24499</v>
      </c>
      <c r="C491" s="1">
        <v>1.9880455732345499</v>
      </c>
    </row>
    <row r="492" spans="1:3" x14ac:dyDescent="0.25">
      <c r="A492">
        <v>1</v>
      </c>
      <c r="B492">
        <v>24549</v>
      </c>
      <c r="C492" s="1">
        <v>1.94679331779479</v>
      </c>
    </row>
    <row r="493" spans="1:3" x14ac:dyDescent="0.25">
      <c r="A493">
        <v>1</v>
      </c>
      <c r="B493">
        <v>24599</v>
      </c>
      <c r="C493" s="1">
        <v>1.9977896213531401</v>
      </c>
    </row>
    <row r="494" spans="1:3" x14ac:dyDescent="0.25">
      <c r="A494">
        <v>1</v>
      </c>
      <c r="B494">
        <v>24649</v>
      </c>
      <c r="C494" s="1">
        <v>1.9520127773284901</v>
      </c>
    </row>
    <row r="495" spans="1:3" x14ac:dyDescent="0.25">
      <c r="A495">
        <v>1</v>
      </c>
      <c r="B495">
        <v>24699</v>
      </c>
      <c r="C495" s="1">
        <v>2.01805424690246</v>
      </c>
    </row>
    <row r="496" spans="1:3" x14ac:dyDescent="0.25">
      <c r="A496">
        <v>1</v>
      </c>
      <c r="B496">
        <v>24749</v>
      </c>
      <c r="C496" s="1">
        <v>1.93206357955932</v>
      </c>
    </row>
    <row r="497" spans="1:3" x14ac:dyDescent="0.25">
      <c r="A497">
        <v>1</v>
      </c>
      <c r="B497">
        <v>24799</v>
      </c>
      <c r="C497" s="1">
        <v>1.95217657089233</v>
      </c>
    </row>
    <row r="498" spans="1:3" x14ac:dyDescent="0.25">
      <c r="A498">
        <v>1</v>
      </c>
      <c r="B498">
        <v>24849</v>
      </c>
      <c r="C498" s="1">
        <v>1.9584708213806099</v>
      </c>
    </row>
    <row r="499" spans="1:3" x14ac:dyDescent="0.25">
      <c r="A499">
        <v>1</v>
      </c>
      <c r="B499">
        <v>24899</v>
      </c>
      <c r="C499" s="1">
        <v>1.9585144519805899</v>
      </c>
    </row>
    <row r="500" spans="1:3" x14ac:dyDescent="0.25">
      <c r="A500">
        <v>1</v>
      </c>
      <c r="B500">
        <v>24949</v>
      </c>
      <c r="C500" s="1">
        <v>1.9866806268692001</v>
      </c>
    </row>
    <row r="501" spans="1:3" x14ac:dyDescent="0.25">
      <c r="A501">
        <v>1</v>
      </c>
      <c r="B501">
        <v>24999</v>
      </c>
      <c r="C501" s="1">
        <v>1.9568412303924501</v>
      </c>
    </row>
    <row r="502" spans="1:3" x14ac:dyDescent="0.25">
      <c r="A502">
        <v>1</v>
      </c>
      <c r="B502">
        <v>25049</v>
      </c>
      <c r="C502" s="1">
        <v>2.0271754264831499</v>
      </c>
    </row>
    <row r="503" spans="1:3" x14ac:dyDescent="0.25">
      <c r="A503">
        <v>1</v>
      </c>
      <c r="B503">
        <v>25099</v>
      </c>
      <c r="C503" s="1">
        <v>2.0064499378204301</v>
      </c>
    </row>
    <row r="504" spans="1:3" x14ac:dyDescent="0.25">
      <c r="A504">
        <v>1</v>
      </c>
      <c r="B504">
        <v>25149</v>
      </c>
      <c r="C504" s="1">
        <v>1.9892446994781401</v>
      </c>
    </row>
    <row r="505" spans="1:3" x14ac:dyDescent="0.25">
      <c r="A505">
        <v>1</v>
      </c>
      <c r="B505">
        <v>25199</v>
      </c>
      <c r="C505" s="1">
        <v>1.9765422344207699</v>
      </c>
    </row>
    <row r="506" spans="1:3" x14ac:dyDescent="0.25">
      <c r="A506">
        <v>1</v>
      </c>
      <c r="B506">
        <v>25249</v>
      </c>
      <c r="C506" s="1">
        <v>1.97342789173126</v>
      </c>
    </row>
    <row r="507" spans="1:3" x14ac:dyDescent="0.25">
      <c r="A507">
        <v>1</v>
      </c>
      <c r="B507">
        <v>25299</v>
      </c>
      <c r="C507" s="1">
        <v>1.99015235900878</v>
      </c>
    </row>
    <row r="508" spans="1:3" x14ac:dyDescent="0.25">
      <c r="A508">
        <v>1</v>
      </c>
      <c r="B508">
        <v>25349</v>
      </c>
      <c r="C508" s="1">
        <v>1.9855928421020499</v>
      </c>
    </row>
    <row r="509" spans="1:3" x14ac:dyDescent="0.25">
      <c r="A509">
        <v>1</v>
      </c>
      <c r="B509">
        <v>25399</v>
      </c>
      <c r="C509" s="1">
        <v>1.9925413131713801</v>
      </c>
    </row>
    <row r="510" spans="1:3" x14ac:dyDescent="0.25">
      <c r="A510">
        <v>1</v>
      </c>
      <c r="B510">
        <v>25449</v>
      </c>
      <c r="C510" s="1">
        <v>1.9484392404556199</v>
      </c>
    </row>
    <row r="511" spans="1:3" x14ac:dyDescent="0.25">
      <c r="A511">
        <v>1</v>
      </c>
      <c r="B511">
        <v>25499</v>
      </c>
      <c r="C511" s="1">
        <v>2.0470669269561701</v>
      </c>
    </row>
    <row r="512" spans="1:3" x14ac:dyDescent="0.25">
      <c r="A512">
        <v>1</v>
      </c>
      <c r="B512">
        <v>25549</v>
      </c>
      <c r="C512" s="1">
        <v>1.9654279947280799</v>
      </c>
    </row>
    <row r="513" spans="1:3" x14ac:dyDescent="0.25">
      <c r="A513">
        <v>1</v>
      </c>
      <c r="B513">
        <v>25599</v>
      </c>
      <c r="C513" s="1">
        <v>2.0095038414001398</v>
      </c>
    </row>
    <row r="514" spans="1:3" x14ac:dyDescent="0.25">
      <c r="A514">
        <v>1</v>
      </c>
      <c r="B514">
        <v>25649</v>
      </c>
      <c r="C514" s="1">
        <v>1.9840805530548</v>
      </c>
    </row>
    <row r="515" spans="1:3" x14ac:dyDescent="0.25">
      <c r="A515">
        <v>1</v>
      </c>
      <c r="B515">
        <v>25699</v>
      </c>
      <c r="C515" s="1">
        <v>1.96036601066589</v>
      </c>
    </row>
    <row r="516" spans="1:3" x14ac:dyDescent="0.25">
      <c r="A516">
        <v>1</v>
      </c>
      <c r="B516">
        <v>25749</v>
      </c>
      <c r="C516" s="1">
        <v>1.9830907583236601</v>
      </c>
    </row>
    <row r="517" spans="1:3" x14ac:dyDescent="0.25">
      <c r="A517">
        <v>1</v>
      </c>
      <c r="B517">
        <v>25799</v>
      </c>
      <c r="C517" s="1">
        <v>1.97540378570556</v>
      </c>
    </row>
    <row r="518" spans="1:3" x14ac:dyDescent="0.25">
      <c r="A518">
        <v>1</v>
      </c>
      <c r="B518">
        <v>25849</v>
      </c>
      <c r="C518" s="1">
        <v>1.9452769756317101</v>
      </c>
    </row>
    <row r="519" spans="1:3" x14ac:dyDescent="0.25">
      <c r="A519">
        <v>1</v>
      </c>
      <c r="B519">
        <v>25899</v>
      </c>
      <c r="C519" s="1">
        <v>1.9948884248733501</v>
      </c>
    </row>
    <row r="520" spans="1:3" x14ac:dyDescent="0.25">
      <c r="A520">
        <v>1</v>
      </c>
      <c r="B520">
        <v>25949</v>
      </c>
      <c r="C520" s="1">
        <v>1.93869304656982</v>
      </c>
    </row>
    <row r="521" spans="1:3" x14ac:dyDescent="0.25">
      <c r="A521">
        <v>1</v>
      </c>
      <c r="B521">
        <v>25999</v>
      </c>
      <c r="C521" s="1">
        <v>1.94222128391265</v>
      </c>
    </row>
    <row r="522" spans="1:3" x14ac:dyDescent="0.25">
      <c r="A522">
        <v>1</v>
      </c>
      <c r="B522">
        <v>26049</v>
      </c>
      <c r="C522" s="1">
        <v>2.0018408298492401</v>
      </c>
    </row>
    <row r="523" spans="1:3" x14ac:dyDescent="0.25">
      <c r="A523">
        <v>1</v>
      </c>
      <c r="B523">
        <v>26099</v>
      </c>
      <c r="C523" s="1">
        <v>1.9567000865936199</v>
      </c>
    </row>
    <row r="524" spans="1:3" x14ac:dyDescent="0.25">
      <c r="A524">
        <v>2</v>
      </c>
      <c r="B524">
        <v>26149</v>
      </c>
      <c r="C524" s="1">
        <v>2.0025506019592201</v>
      </c>
    </row>
    <row r="525" spans="1:3" x14ac:dyDescent="0.25">
      <c r="A525">
        <v>2</v>
      </c>
      <c r="B525">
        <v>26199</v>
      </c>
      <c r="C525" s="1">
        <v>2.00511503219604</v>
      </c>
    </row>
    <row r="526" spans="1:3" x14ac:dyDescent="0.25">
      <c r="A526">
        <v>2</v>
      </c>
      <c r="B526">
        <v>26249</v>
      </c>
      <c r="C526" s="1">
        <v>1.94857966899871</v>
      </c>
    </row>
    <row r="527" spans="1:3" x14ac:dyDescent="0.25">
      <c r="A527">
        <v>2</v>
      </c>
      <c r="B527">
        <v>26299</v>
      </c>
      <c r="C527" s="1">
        <v>2.0280776023864702</v>
      </c>
    </row>
    <row r="528" spans="1:3" x14ac:dyDescent="0.25">
      <c r="A528">
        <v>2</v>
      </c>
      <c r="B528">
        <v>26349</v>
      </c>
      <c r="C528" s="1">
        <v>1.96091020107269</v>
      </c>
    </row>
    <row r="529" spans="1:3" x14ac:dyDescent="0.25">
      <c r="A529">
        <v>2</v>
      </c>
      <c r="B529">
        <v>26399</v>
      </c>
      <c r="C529" s="1">
        <v>1.9704399108886701</v>
      </c>
    </row>
    <row r="530" spans="1:3" x14ac:dyDescent="0.25">
      <c r="A530">
        <v>2</v>
      </c>
      <c r="B530">
        <v>26449</v>
      </c>
      <c r="C530" s="1">
        <v>1.9707050323486299</v>
      </c>
    </row>
    <row r="531" spans="1:3" x14ac:dyDescent="0.25">
      <c r="A531">
        <v>2</v>
      </c>
      <c r="B531">
        <v>26499</v>
      </c>
      <c r="C531" s="1">
        <v>1.98096764087677</v>
      </c>
    </row>
    <row r="532" spans="1:3" x14ac:dyDescent="0.25">
      <c r="A532">
        <v>2</v>
      </c>
      <c r="B532">
        <v>26549</v>
      </c>
      <c r="C532" s="1">
        <v>1.9883280992507899</v>
      </c>
    </row>
    <row r="533" spans="1:3" x14ac:dyDescent="0.25">
      <c r="A533">
        <v>2</v>
      </c>
      <c r="B533">
        <v>26599</v>
      </c>
      <c r="C533" s="1">
        <v>1.9658885002136199</v>
      </c>
    </row>
    <row r="534" spans="1:3" x14ac:dyDescent="0.25">
      <c r="A534">
        <v>2</v>
      </c>
      <c r="B534">
        <v>26649</v>
      </c>
      <c r="C534" s="1">
        <v>2.0190231800079301</v>
      </c>
    </row>
    <row r="535" spans="1:3" x14ac:dyDescent="0.25">
      <c r="A535">
        <v>2</v>
      </c>
      <c r="B535">
        <v>26699</v>
      </c>
      <c r="C535" s="1">
        <v>1.9857565164566</v>
      </c>
    </row>
    <row r="536" spans="1:3" x14ac:dyDescent="0.25">
      <c r="A536">
        <v>2</v>
      </c>
      <c r="B536">
        <v>26749</v>
      </c>
      <c r="C536" s="1">
        <v>1.9968850612640301</v>
      </c>
    </row>
    <row r="537" spans="1:3" x14ac:dyDescent="0.25">
      <c r="A537">
        <v>2</v>
      </c>
      <c r="B537">
        <v>26799</v>
      </c>
      <c r="C537" s="1">
        <v>2.0016195774078298</v>
      </c>
    </row>
    <row r="538" spans="1:3" x14ac:dyDescent="0.25">
      <c r="A538">
        <v>2</v>
      </c>
      <c r="B538">
        <v>26849</v>
      </c>
      <c r="C538" s="1">
        <v>1.98934090137481</v>
      </c>
    </row>
    <row r="539" spans="1:3" x14ac:dyDescent="0.25">
      <c r="A539">
        <v>2</v>
      </c>
      <c r="B539">
        <v>26899</v>
      </c>
      <c r="C539" s="1">
        <v>1.9514102935791</v>
      </c>
    </row>
    <row r="540" spans="1:3" x14ac:dyDescent="0.25">
      <c r="A540">
        <v>2</v>
      </c>
      <c r="B540">
        <v>26949</v>
      </c>
      <c r="C540" s="1">
        <v>2.0050625801086399</v>
      </c>
    </row>
    <row r="541" spans="1:3" x14ac:dyDescent="0.25">
      <c r="A541">
        <v>2</v>
      </c>
      <c r="B541">
        <v>26999</v>
      </c>
      <c r="C541" s="1">
        <v>1.9614326953887899</v>
      </c>
    </row>
    <row r="542" spans="1:3" x14ac:dyDescent="0.25">
      <c r="A542">
        <v>2</v>
      </c>
      <c r="B542">
        <v>27049</v>
      </c>
      <c r="C542" s="1">
        <v>1.9988996982574401</v>
      </c>
    </row>
    <row r="543" spans="1:3" x14ac:dyDescent="0.25">
      <c r="A543">
        <v>2</v>
      </c>
      <c r="B543">
        <v>27099</v>
      </c>
      <c r="C543" s="1">
        <v>1.97530400753021</v>
      </c>
    </row>
    <row r="544" spans="1:3" x14ac:dyDescent="0.25">
      <c r="A544">
        <v>2</v>
      </c>
      <c r="B544">
        <v>27149</v>
      </c>
      <c r="C544" s="1">
        <v>1.99264907836914</v>
      </c>
    </row>
    <row r="545" spans="1:3" x14ac:dyDescent="0.25">
      <c r="A545">
        <v>2</v>
      </c>
      <c r="B545">
        <v>27199</v>
      </c>
      <c r="C545" s="1">
        <v>2.0538482666015598</v>
      </c>
    </row>
    <row r="546" spans="1:3" x14ac:dyDescent="0.25">
      <c r="A546">
        <v>2</v>
      </c>
      <c r="B546">
        <v>27249</v>
      </c>
      <c r="C546" s="1">
        <v>1.94036829471588</v>
      </c>
    </row>
    <row r="547" spans="1:3" x14ac:dyDescent="0.25">
      <c r="A547">
        <v>2</v>
      </c>
      <c r="B547">
        <v>27299</v>
      </c>
      <c r="C547" s="1">
        <v>1.94547855854034</v>
      </c>
    </row>
    <row r="548" spans="1:3" x14ac:dyDescent="0.25">
      <c r="A548">
        <v>2</v>
      </c>
      <c r="B548">
        <v>27349</v>
      </c>
      <c r="C548" s="1">
        <v>2.0231335163116402</v>
      </c>
    </row>
    <row r="549" spans="1:3" x14ac:dyDescent="0.25">
      <c r="A549">
        <v>2</v>
      </c>
      <c r="B549">
        <v>27399</v>
      </c>
      <c r="C549" s="1">
        <v>2.0223107337951598</v>
      </c>
    </row>
    <row r="550" spans="1:3" x14ac:dyDescent="0.25">
      <c r="A550">
        <v>2</v>
      </c>
      <c r="B550">
        <v>27449</v>
      </c>
      <c r="C550" s="1">
        <v>1.94343149662017</v>
      </c>
    </row>
    <row r="551" spans="1:3" x14ac:dyDescent="0.25">
      <c r="A551">
        <v>2</v>
      </c>
      <c r="B551">
        <v>27499</v>
      </c>
      <c r="C551" s="1">
        <v>1.9896152019500699</v>
      </c>
    </row>
    <row r="552" spans="1:3" x14ac:dyDescent="0.25">
      <c r="A552">
        <v>2</v>
      </c>
      <c r="B552">
        <v>27549</v>
      </c>
      <c r="C552" s="1">
        <v>2.0002584457397399</v>
      </c>
    </row>
    <row r="553" spans="1:3" x14ac:dyDescent="0.25">
      <c r="A553">
        <v>2</v>
      </c>
      <c r="B553">
        <v>27599</v>
      </c>
      <c r="C553" s="1">
        <v>2.0086073875427202</v>
      </c>
    </row>
    <row r="554" spans="1:3" x14ac:dyDescent="0.25">
      <c r="A554">
        <v>2</v>
      </c>
      <c r="B554">
        <v>27649</v>
      </c>
      <c r="C554" s="1">
        <v>1.9613456726074201</v>
      </c>
    </row>
    <row r="555" spans="1:3" x14ac:dyDescent="0.25">
      <c r="A555">
        <v>2</v>
      </c>
      <c r="B555">
        <v>27699</v>
      </c>
      <c r="C555" s="1">
        <v>1.9961302280426001</v>
      </c>
    </row>
    <row r="556" spans="1:3" x14ac:dyDescent="0.25">
      <c r="A556">
        <v>2</v>
      </c>
      <c r="B556">
        <v>27749</v>
      </c>
      <c r="C556" s="1">
        <v>1.9681924581527701</v>
      </c>
    </row>
    <row r="557" spans="1:3" x14ac:dyDescent="0.25">
      <c r="A557">
        <v>2</v>
      </c>
      <c r="B557">
        <v>27799</v>
      </c>
      <c r="C557" s="1">
        <v>2.0126051902770898</v>
      </c>
    </row>
    <row r="558" spans="1:3" x14ac:dyDescent="0.25">
      <c r="A558">
        <v>2</v>
      </c>
      <c r="B558">
        <v>27849</v>
      </c>
      <c r="C558" s="1">
        <v>1.9668264389037999</v>
      </c>
    </row>
    <row r="559" spans="1:3" x14ac:dyDescent="0.25">
      <c r="A559">
        <v>2</v>
      </c>
      <c r="B559">
        <v>27899</v>
      </c>
      <c r="C559" s="1">
        <v>1.9295451641082699</v>
      </c>
    </row>
    <row r="560" spans="1:3" x14ac:dyDescent="0.25">
      <c r="A560">
        <v>2</v>
      </c>
      <c r="B560">
        <v>27949</v>
      </c>
      <c r="C560" s="1">
        <v>1.9388853311538601</v>
      </c>
    </row>
    <row r="561" spans="1:3" x14ac:dyDescent="0.25">
      <c r="A561">
        <v>2</v>
      </c>
      <c r="B561">
        <v>27999</v>
      </c>
      <c r="C561" s="1">
        <v>2.00319004058837</v>
      </c>
    </row>
    <row r="562" spans="1:3" x14ac:dyDescent="0.25">
      <c r="A562">
        <v>2</v>
      </c>
      <c r="B562">
        <v>28049</v>
      </c>
      <c r="C562" s="1">
        <v>1.9493993520736601</v>
      </c>
    </row>
    <row r="563" spans="1:3" x14ac:dyDescent="0.25">
      <c r="A563">
        <v>2</v>
      </c>
      <c r="B563">
        <v>28099</v>
      </c>
      <c r="C563" s="1">
        <v>1.96182990074157</v>
      </c>
    </row>
    <row r="564" spans="1:3" x14ac:dyDescent="0.25">
      <c r="A564">
        <v>2</v>
      </c>
      <c r="B564">
        <v>28149</v>
      </c>
      <c r="C564" s="1">
        <v>1.93065810203552</v>
      </c>
    </row>
    <row r="565" spans="1:3" x14ac:dyDescent="0.25">
      <c r="A565">
        <v>2</v>
      </c>
      <c r="B565">
        <v>28199</v>
      </c>
      <c r="C565" s="1">
        <v>1.94400310516357</v>
      </c>
    </row>
    <row r="566" spans="1:3" x14ac:dyDescent="0.25">
      <c r="A566">
        <v>2</v>
      </c>
      <c r="B566">
        <v>28249</v>
      </c>
      <c r="C566" s="1">
        <v>1.9831687211990301</v>
      </c>
    </row>
    <row r="567" spans="1:3" x14ac:dyDescent="0.25">
      <c r="A567">
        <v>2</v>
      </c>
      <c r="B567">
        <v>28299</v>
      </c>
      <c r="C567" s="1">
        <v>1.9789621829986499</v>
      </c>
    </row>
    <row r="568" spans="1:3" x14ac:dyDescent="0.25">
      <c r="A568">
        <v>2</v>
      </c>
      <c r="B568">
        <v>28349</v>
      </c>
      <c r="C568" s="1">
        <v>2.0172667503356898</v>
      </c>
    </row>
    <row r="569" spans="1:3" x14ac:dyDescent="0.25">
      <c r="A569">
        <v>2</v>
      </c>
      <c r="B569">
        <v>28399</v>
      </c>
      <c r="C569" s="1">
        <v>1.9352885484695399</v>
      </c>
    </row>
    <row r="570" spans="1:3" x14ac:dyDescent="0.25">
      <c r="A570">
        <v>2</v>
      </c>
      <c r="B570">
        <v>28449</v>
      </c>
      <c r="C570" s="1">
        <v>1.9619178771972601</v>
      </c>
    </row>
    <row r="571" spans="1:3" x14ac:dyDescent="0.25">
      <c r="A571">
        <v>2</v>
      </c>
      <c r="B571">
        <v>28499</v>
      </c>
      <c r="C571" s="1">
        <v>1.95535552501678</v>
      </c>
    </row>
    <row r="572" spans="1:3" x14ac:dyDescent="0.25">
      <c r="A572">
        <v>2</v>
      </c>
      <c r="B572">
        <v>28549</v>
      </c>
      <c r="C572" s="1">
        <v>1.93990838527679</v>
      </c>
    </row>
    <row r="573" spans="1:3" x14ac:dyDescent="0.25">
      <c r="A573">
        <v>2</v>
      </c>
      <c r="B573">
        <v>28599</v>
      </c>
      <c r="C573" s="1">
        <v>1.9977436065673799</v>
      </c>
    </row>
    <row r="574" spans="1:3" x14ac:dyDescent="0.25">
      <c r="A574">
        <v>2</v>
      </c>
      <c r="B574">
        <v>28649</v>
      </c>
      <c r="C574" s="1">
        <v>1.9831297397613501</v>
      </c>
    </row>
    <row r="575" spans="1:3" x14ac:dyDescent="0.25">
      <c r="A575">
        <v>2</v>
      </c>
      <c r="B575">
        <v>28699</v>
      </c>
      <c r="C575" s="1">
        <v>1.9745779037475499</v>
      </c>
    </row>
    <row r="576" spans="1:3" x14ac:dyDescent="0.25">
      <c r="A576">
        <v>2</v>
      </c>
      <c r="B576">
        <v>28749</v>
      </c>
      <c r="C576" s="1">
        <v>1.9557144641876201</v>
      </c>
    </row>
    <row r="577" spans="1:3" x14ac:dyDescent="0.25">
      <c r="A577">
        <v>2</v>
      </c>
      <c r="B577">
        <v>28799</v>
      </c>
      <c r="C577" s="1">
        <v>2.0336356163024898</v>
      </c>
    </row>
    <row r="578" spans="1:3" x14ac:dyDescent="0.25">
      <c r="A578">
        <v>2</v>
      </c>
      <c r="B578">
        <v>28849</v>
      </c>
      <c r="C578" s="1">
        <v>1.9360772371292101</v>
      </c>
    </row>
    <row r="579" spans="1:3" x14ac:dyDescent="0.25">
      <c r="A579">
        <v>2</v>
      </c>
      <c r="B579">
        <v>28899</v>
      </c>
      <c r="C579" s="1">
        <v>1.9480998516082699</v>
      </c>
    </row>
    <row r="580" spans="1:3" x14ac:dyDescent="0.25">
      <c r="A580">
        <v>2</v>
      </c>
      <c r="B580">
        <v>28949</v>
      </c>
      <c r="C580" s="1">
        <v>1.98906862735748</v>
      </c>
    </row>
    <row r="581" spans="1:3" x14ac:dyDescent="0.25">
      <c r="A581">
        <v>2</v>
      </c>
      <c r="B581">
        <v>28999</v>
      </c>
      <c r="C581" s="1">
        <v>1.9800826311111399</v>
      </c>
    </row>
    <row r="582" spans="1:3" x14ac:dyDescent="0.25">
      <c r="A582">
        <v>2</v>
      </c>
      <c r="B582">
        <v>29049</v>
      </c>
      <c r="C582" s="1">
        <v>1.9049388170242301</v>
      </c>
    </row>
    <row r="583" spans="1:3" x14ac:dyDescent="0.25">
      <c r="A583">
        <v>2</v>
      </c>
      <c r="B583">
        <v>29099</v>
      </c>
      <c r="C583" s="1">
        <v>2.0244553089141801</v>
      </c>
    </row>
    <row r="584" spans="1:3" x14ac:dyDescent="0.25">
      <c r="A584">
        <v>2</v>
      </c>
      <c r="B584">
        <v>29149</v>
      </c>
      <c r="C584" s="1">
        <v>1.9822304248809799</v>
      </c>
    </row>
    <row r="585" spans="1:3" x14ac:dyDescent="0.25">
      <c r="A585">
        <v>2</v>
      </c>
      <c r="B585">
        <v>29199</v>
      </c>
      <c r="C585" s="1">
        <v>1.9481742382049501</v>
      </c>
    </row>
    <row r="586" spans="1:3" x14ac:dyDescent="0.25">
      <c r="A586">
        <v>2</v>
      </c>
      <c r="B586">
        <v>29249</v>
      </c>
      <c r="C586" s="1">
        <v>1.9739341735839799</v>
      </c>
    </row>
    <row r="587" spans="1:3" x14ac:dyDescent="0.25">
      <c r="A587">
        <v>2</v>
      </c>
      <c r="B587">
        <v>29299</v>
      </c>
      <c r="C587" s="1">
        <v>1.93326222896575</v>
      </c>
    </row>
    <row r="588" spans="1:3" x14ac:dyDescent="0.25">
      <c r="A588">
        <v>2</v>
      </c>
      <c r="B588">
        <v>29349</v>
      </c>
      <c r="C588" s="1">
        <v>1.9613279104232699</v>
      </c>
    </row>
    <row r="589" spans="1:3" x14ac:dyDescent="0.25">
      <c r="A589">
        <v>2</v>
      </c>
      <c r="B589">
        <v>29399</v>
      </c>
      <c r="C589" s="1">
        <v>1.9413133859634399</v>
      </c>
    </row>
    <row r="590" spans="1:3" x14ac:dyDescent="0.25">
      <c r="A590">
        <v>2</v>
      </c>
      <c r="B590">
        <v>29449</v>
      </c>
      <c r="C590" s="1">
        <v>1.9884451627731301</v>
      </c>
    </row>
    <row r="591" spans="1:3" x14ac:dyDescent="0.25">
      <c r="A591">
        <v>2</v>
      </c>
      <c r="B591">
        <v>29499</v>
      </c>
      <c r="C591" s="1">
        <v>1.9588706493377599</v>
      </c>
    </row>
    <row r="592" spans="1:3" x14ac:dyDescent="0.25">
      <c r="A592">
        <v>2</v>
      </c>
      <c r="B592">
        <v>29549</v>
      </c>
      <c r="C592" s="1">
        <v>1.97274458408355</v>
      </c>
    </row>
    <row r="593" spans="1:3" x14ac:dyDescent="0.25">
      <c r="A593">
        <v>2</v>
      </c>
      <c r="B593">
        <v>29599</v>
      </c>
      <c r="C593" s="1">
        <v>2.00124907493591</v>
      </c>
    </row>
    <row r="594" spans="1:3" x14ac:dyDescent="0.25">
      <c r="A594">
        <v>2</v>
      </c>
      <c r="B594">
        <v>29649</v>
      </c>
      <c r="C594" s="1">
        <v>1.93425512313842</v>
      </c>
    </row>
    <row r="595" spans="1:3" x14ac:dyDescent="0.25">
      <c r="A595">
        <v>2</v>
      </c>
      <c r="B595">
        <v>29699</v>
      </c>
      <c r="C595" s="1">
        <v>1.97136425971984</v>
      </c>
    </row>
    <row r="596" spans="1:3" x14ac:dyDescent="0.25">
      <c r="A596">
        <v>2</v>
      </c>
      <c r="B596">
        <v>29749</v>
      </c>
      <c r="C596" s="1">
        <v>1.9758869409561099</v>
      </c>
    </row>
    <row r="597" spans="1:3" x14ac:dyDescent="0.25">
      <c r="A597">
        <v>2</v>
      </c>
      <c r="B597">
        <v>29799</v>
      </c>
      <c r="C597" s="1">
        <v>1.97580790519714</v>
      </c>
    </row>
    <row r="598" spans="1:3" x14ac:dyDescent="0.25">
      <c r="A598">
        <v>2</v>
      </c>
      <c r="B598">
        <v>29849</v>
      </c>
      <c r="C598" s="1">
        <v>1.9720424413680999</v>
      </c>
    </row>
    <row r="599" spans="1:3" x14ac:dyDescent="0.25">
      <c r="A599">
        <v>2</v>
      </c>
      <c r="B599">
        <v>29899</v>
      </c>
      <c r="C599" s="1">
        <v>1.95743012428283</v>
      </c>
    </row>
    <row r="600" spans="1:3" x14ac:dyDescent="0.25">
      <c r="A600">
        <v>2</v>
      </c>
      <c r="B600">
        <v>29949</v>
      </c>
      <c r="C600" s="1">
        <v>1.95509016513824</v>
      </c>
    </row>
    <row r="601" spans="1:3" x14ac:dyDescent="0.25">
      <c r="A601">
        <v>2</v>
      </c>
      <c r="B601">
        <v>29999</v>
      </c>
      <c r="C601" s="1">
        <v>1.9378921985626201</v>
      </c>
    </row>
    <row r="602" spans="1:3" x14ac:dyDescent="0.25">
      <c r="A602">
        <v>2</v>
      </c>
      <c r="B602">
        <v>30049</v>
      </c>
      <c r="C602" s="1">
        <v>1.97518122196197</v>
      </c>
    </row>
    <row r="603" spans="1:3" x14ac:dyDescent="0.25">
      <c r="A603">
        <v>2</v>
      </c>
      <c r="B603">
        <v>30099</v>
      </c>
      <c r="C603" s="1">
        <v>1.97757375240325</v>
      </c>
    </row>
    <row r="604" spans="1:3" x14ac:dyDescent="0.25">
      <c r="A604">
        <v>2</v>
      </c>
      <c r="B604">
        <v>30149</v>
      </c>
      <c r="C604" s="1">
        <v>1.9382928609848</v>
      </c>
    </row>
    <row r="605" spans="1:3" x14ac:dyDescent="0.25">
      <c r="A605">
        <v>2</v>
      </c>
      <c r="B605">
        <v>30199</v>
      </c>
      <c r="C605" s="1">
        <v>1.9512401819229099</v>
      </c>
    </row>
    <row r="606" spans="1:3" x14ac:dyDescent="0.25">
      <c r="A606">
        <v>2</v>
      </c>
      <c r="B606">
        <v>30249</v>
      </c>
      <c r="C606" s="1">
        <v>1.95494985580444</v>
      </c>
    </row>
    <row r="607" spans="1:3" x14ac:dyDescent="0.25">
      <c r="A607">
        <v>2</v>
      </c>
      <c r="B607">
        <v>30299</v>
      </c>
      <c r="C607" s="1">
        <v>1.95651602745056</v>
      </c>
    </row>
    <row r="608" spans="1:3" x14ac:dyDescent="0.25">
      <c r="A608">
        <v>2</v>
      </c>
      <c r="B608">
        <v>30349</v>
      </c>
      <c r="C608" s="1">
        <v>1.9493811130523599</v>
      </c>
    </row>
    <row r="609" spans="1:3" x14ac:dyDescent="0.25">
      <c r="A609">
        <v>2</v>
      </c>
      <c r="B609">
        <v>30399</v>
      </c>
      <c r="C609" s="1">
        <v>2.00335192680358</v>
      </c>
    </row>
    <row r="610" spans="1:3" x14ac:dyDescent="0.25">
      <c r="A610">
        <v>2</v>
      </c>
      <c r="B610">
        <v>30449</v>
      </c>
      <c r="C610" s="1">
        <v>2.0097980499267498</v>
      </c>
    </row>
    <row r="611" spans="1:3" x14ac:dyDescent="0.25">
      <c r="A611">
        <v>2</v>
      </c>
      <c r="B611">
        <v>30499</v>
      </c>
      <c r="C611" s="1">
        <v>1.9364948272705</v>
      </c>
    </row>
    <row r="612" spans="1:3" x14ac:dyDescent="0.25">
      <c r="A612">
        <v>2</v>
      </c>
      <c r="B612">
        <v>30549</v>
      </c>
      <c r="C612" s="1">
        <v>1.91372466087341</v>
      </c>
    </row>
    <row r="613" spans="1:3" x14ac:dyDescent="0.25">
      <c r="A613">
        <v>2</v>
      </c>
      <c r="B613">
        <v>30599</v>
      </c>
      <c r="C613" s="1">
        <v>2.0056140422821001</v>
      </c>
    </row>
    <row r="614" spans="1:3" x14ac:dyDescent="0.25">
      <c r="A614">
        <v>2</v>
      </c>
      <c r="B614">
        <v>30649</v>
      </c>
      <c r="C614" s="1">
        <v>1.96205794811248</v>
      </c>
    </row>
    <row r="615" spans="1:3" x14ac:dyDescent="0.25">
      <c r="A615">
        <v>2</v>
      </c>
      <c r="B615">
        <v>30699</v>
      </c>
      <c r="C615" s="1">
        <v>2.0320258140563898</v>
      </c>
    </row>
    <row r="616" spans="1:3" x14ac:dyDescent="0.25">
      <c r="A616">
        <v>2</v>
      </c>
      <c r="B616">
        <v>30749</v>
      </c>
      <c r="C616" s="1">
        <v>1.9347299337387001</v>
      </c>
    </row>
    <row r="617" spans="1:3" x14ac:dyDescent="0.25">
      <c r="A617">
        <v>2</v>
      </c>
      <c r="B617">
        <v>30799</v>
      </c>
      <c r="C617" s="1">
        <v>2.01944756507873</v>
      </c>
    </row>
    <row r="618" spans="1:3" x14ac:dyDescent="0.25">
      <c r="A618">
        <v>2</v>
      </c>
      <c r="B618">
        <v>30849</v>
      </c>
      <c r="C618" s="1">
        <v>2.0061993598937899</v>
      </c>
    </row>
    <row r="619" spans="1:3" x14ac:dyDescent="0.25">
      <c r="A619">
        <v>2</v>
      </c>
      <c r="B619">
        <v>30899</v>
      </c>
      <c r="C619" s="1">
        <v>1.96117627620697</v>
      </c>
    </row>
    <row r="620" spans="1:3" x14ac:dyDescent="0.25">
      <c r="A620">
        <v>2</v>
      </c>
      <c r="B620">
        <v>30949</v>
      </c>
      <c r="C620" s="1">
        <v>1.9379962682723999</v>
      </c>
    </row>
    <row r="621" spans="1:3" x14ac:dyDescent="0.25">
      <c r="A621">
        <v>2</v>
      </c>
      <c r="B621">
        <v>30999</v>
      </c>
      <c r="C621" s="1">
        <v>1.96458911895751</v>
      </c>
    </row>
    <row r="622" spans="1:3" x14ac:dyDescent="0.25">
      <c r="A622">
        <v>2</v>
      </c>
      <c r="B622">
        <v>31049</v>
      </c>
      <c r="C622" s="1">
        <v>1.9322715997695901</v>
      </c>
    </row>
    <row r="623" spans="1:3" x14ac:dyDescent="0.25">
      <c r="A623">
        <v>2</v>
      </c>
      <c r="B623">
        <v>31099</v>
      </c>
      <c r="C623" s="1">
        <v>1.9512739181518499</v>
      </c>
    </row>
    <row r="624" spans="1:3" x14ac:dyDescent="0.25">
      <c r="A624">
        <v>2</v>
      </c>
      <c r="B624">
        <v>31149</v>
      </c>
      <c r="C624" s="1">
        <v>1.93076407909393</v>
      </c>
    </row>
    <row r="625" spans="1:3" x14ac:dyDescent="0.25">
      <c r="A625">
        <v>2</v>
      </c>
      <c r="B625">
        <v>31199</v>
      </c>
      <c r="C625" s="1">
        <v>1.9741528034210201</v>
      </c>
    </row>
    <row r="626" spans="1:3" x14ac:dyDescent="0.25">
      <c r="A626">
        <v>2</v>
      </c>
      <c r="B626">
        <v>31249</v>
      </c>
      <c r="C626" s="1">
        <v>1.9782396554946899</v>
      </c>
    </row>
    <row r="627" spans="1:3" x14ac:dyDescent="0.25">
      <c r="A627">
        <v>2</v>
      </c>
      <c r="B627">
        <v>31299</v>
      </c>
      <c r="C627" s="1">
        <v>1.9755272865295399</v>
      </c>
    </row>
    <row r="628" spans="1:3" x14ac:dyDescent="0.25">
      <c r="A628">
        <v>2</v>
      </c>
      <c r="B628">
        <v>31349</v>
      </c>
      <c r="C628" s="1">
        <v>1.9781421422958301</v>
      </c>
    </row>
    <row r="629" spans="1:3" x14ac:dyDescent="0.25">
      <c r="A629">
        <v>2</v>
      </c>
      <c r="B629">
        <v>31399</v>
      </c>
      <c r="C629" s="1">
        <v>1.93097054958343</v>
      </c>
    </row>
    <row r="630" spans="1:3" x14ac:dyDescent="0.25">
      <c r="A630">
        <v>2</v>
      </c>
      <c r="B630">
        <v>31449</v>
      </c>
      <c r="C630" s="1">
        <v>2.01867175102233</v>
      </c>
    </row>
    <row r="631" spans="1:3" x14ac:dyDescent="0.25">
      <c r="A631">
        <v>2</v>
      </c>
      <c r="B631">
        <v>31499</v>
      </c>
      <c r="C631" s="1">
        <v>1.9712445735931301</v>
      </c>
    </row>
    <row r="632" spans="1:3" x14ac:dyDescent="0.25">
      <c r="A632">
        <v>2</v>
      </c>
      <c r="B632">
        <v>31549</v>
      </c>
      <c r="C632" s="1">
        <v>1.91578876972198</v>
      </c>
    </row>
    <row r="633" spans="1:3" x14ac:dyDescent="0.25">
      <c r="A633">
        <v>2</v>
      </c>
      <c r="B633">
        <v>31599</v>
      </c>
      <c r="C633" s="1">
        <v>1.93342101573944</v>
      </c>
    </row>
    <row r="634" spans="1:3" x14ac:dyDescent="0.25">
      <c r="A634">
        <v>2</v>
      </c>
      <c r="B634">
        <v>31649</v>
      </c>
      <c r="C634" s="1">
        <v>1.94656598567962</v>
      </c>
    </row>
    <row r="635" spans="1:3" x14ac:dyDescent="0.25">
      <c r="A635">
        <v>2</v>
      </c>
      <c r="B635">
        <v>31699</v>
      </c>
      <c r="C635" s="1">
        <v>1.9466142654418901</v>
      </c>
    </row>
    <row r="636" spans="1:3" x14ac:dyDescent="0.25">
      <c r="A636">
        <v>2</v>
      </c>
      <c r="B636">
        <v>31749</v>
      </c>
      <c r="C636" s="1">
        <v>1.9221476316452</v>
      </c>
    </row>
    <row r="637" spans="1:3" x14ac:dyDescent="0.25">
      <c r="A637">
        <v>2</v>
      </c>
      <c r="B637">
        <v>31799</v>
      </c>
      <c r="C637" s="1">
        <v>1.95057260990142</v>
      </c>
    </row>
    <row r="638" spans="1:3" x14ac:dyDescent="0.25">
      <c r="A638">
        <v>2</v>
      </c>
      <c r="B638">
        <v>31849</v>
      </c>
      <c r="C638" s="1">
        <v>2.0152773857116699</v>
      </c>
    </row>
    <row r="639" spans="1:3" x14ac:dyDescent="0.25">
      <c r="A639">
        <v>2</v>
      </c>
      <c r="B639">
        <v>31899</v>
      </c>
      <c r="C639" s="1">
        <v>2.0018639564514098</v>
      </c>
    </row>
    <row r="640" spans="1:3" x14ac:dyDescent="0.25">
      <c r="A640">
        <v>2</v>
      </c>
      <c r="B640">
        <v>31949</v>
      </c>
      <c r="C640" s="1">
        <v>1.8899794816970801</v>
      </c>
    </row>
    <row r="641" spans="1:3" x14ac:dyDescent="0.25">
      <c r="A641">
        <v>2</v>
      </c>
      <c r="B641">
        <v>31999</v>
      </c>
      <c r="C641" s="1">
        <v>1.9758931398391699</v>
      </c>
    </row>
    <row r="642" spans="1:3" x14ac:dyDescent="0.25">
      <c r="A642">
        <v>2</v>
      </c>
      <c r="B642">
        <v>32049</v>
      </c>
      <c r="C642" s="1">
        <v>1.9880465269088701</v>
      </c>
    </row>
    <row r="643" spans="1:3" x14ac:dyDescent="0.25">
      <c r="A643">
        <v>2</v>
      </c>
      <c r="B643">
        <v>32099</v>
      </c>
      <c r="C643" s="1">
        <v>2.0004780292510902</v>
      </c>
    </row>
    <row r="644" spans="1:3" x14ac:dyDescent="0.25">
      <c r="A644">
        <v>2</v>
      </c>
      <c r="B644">
        <v>32149</v>
      </c>
      <c r="C644" s="1">
        <v>1.9378578662872299</v>
      </c>
    </row>
    <row r="645" spans="1:3" x14ac:dyDescent="0.25">
      <c r="A645">
        <v>2</v>
      </c>
      <c r="B645">
        <v>32199</v>
      </c>
      <c r="C645" s="1">
        <v>1.9824038743972701</v>
      </c>
    </row>
    <row r="646" spans="1:3" x14ac:dyDescent="0.25">
      <c r="A646">
        <v>2</v>
      </c>
      <c r="B646">
        <v>32249</v>
      </c>
      <c r="C646" s="1">
        <v>1.9624593257903999</v>
      </c>
    </row>
    <row r="647" spans="1:3" x14ac:dyDescent="0.25">
      <c r="A647">
        <v>2</v>
      </c>
      <c r="B647">
        <v>32299</v>
      </c>
      <c r="C647" s="1">
        <v>1.96048831939697</v>
      </c>
    </row>
    <row r="648" spans="1:3" x14ac:dyDescent="0.25">
      <c r="A648">
        <v>2</v>
      </c>
      <c r="B648">
        <v>32349</v>
      </c>
      <c r="C648" s="1">
        <v>1.9630492925643901</v>
      </c>
    </row>
    <row r="649" spans="1:3" x14ac:dyDescent="0.25">
      <c r="A649">
        <v>2</v>
      </c>
      <c r="B649">
        <v>32399</v>
      </c>
      <c r="C649" s="1">
        <v>1.9451774358749301</v>
      </c>
    </row>
    <row r="650" spans="1:3" x14ac:dyDescent="0.25">
      <c r="A650">
        <v>2</v>
      </c>
      <c r="B650">
        <v>32449</v>
      </c>
      <c r="C650" s="1">
        <v>1.99769163131713</v>
      </c>
    </row>
    <row r="651" spans="1:3" x14ac:dyDescent="0.25">
      <c r="A651">
        <v>2</v>
      </c>
      <c r="B651">
        <v>32499</v>
      </c>
      <c r="C651" s="1">
        <v>1.91426873207092</v>
      </c>
    </row>
    <row r="652" spans="1:3" x14ac:dyDescent="0.25">
      <c r="A652">
        <v>2</v>
      </c>
      <c r="B652">
        <v>32549</v>
      </c>
      <c r="C652" s="1">
        <v>1.9291464090347199</v>
      </c>
    </row>
    <row r="653" spans="1:3" x14ac:dyDescent="0.25">
      <c r="A653">
        <v>2</v>
      </c>
      <c r="B653">
        <v>32599</v>
      </c>
      <c r="C653" s="1">
        <v>1.9935175180435101</v>
      </c>
    </row>
    <row r="654" spans="1:3" x14ac:dyDescent="0.25">
      <c r="A654">
        <v>2</v>
      </c>
      <c r="B654">
        <v>32649</v>
      </c>
      <c r="C654" s="1">
        <v>1.9705064296722401</v>
      </c>
    </row>
    <row r="655" spans="1:3" x14ac:dyDescent="0.25">
      <c r="A655">
        <v>2</v>
      </c>
      <c r="B655">
        <v>32699</v>
      </c>
      <c r="C655" s="1">
        <v>2.0524206161499001</v>
      </c>
    </row>
    <row r="656" spans="1:3" x14ac:dyDescent="0.25">
      <c r="A656">
        <v>2</v>
      </c>
      <c r="B656">
        <v>32749</v>
      </c>
      <c r="C656" s="1">
        <v>2.01468300819396</v>
      </c>
    </row>
    <row r="657" spans="1:3" x14ac:dyDescent="0.25">
      <c r="A657">
        <v>2</v>
      </c>
      <c r="B657">
        <v>32799</v>
      </c>
      <c r="C657" s="1">
        <v>1.95766365528106</v>
      </c>
    </row>
    <row r="658" spans="1:3" x14ac:dyDescent="0.25">
      <c r="A658">
        <v>2</v>
      </c>
      <c r="B658">
        <v>32849</v>
      </c>
      <c r="C658" s="1">
        <v>1.96323359012603</v>
      </c>
    </row>
    <row r="659" spans="1:3" x14ac:dyDescent="0.25">
      <c r="A659">
        <v>2</v>
      </c>
      <c r="B659">
        <v>32899</v>
      </c>
      <c r="C659" s="1">
        <v>1.9614630937576201</v>
      </c>
    </row>
    <row r="660" spans="1:3" x14ac:dyDescent="0.25">
      <c r="A660">
        <v>2</v>
      </c>
      <c r="B660">
        <v>32949</v>
      </c>
      <c r="C660" s="1">
        <v>1.92332959175109</v>
      </c>
    </row>
    <row r="661" spans="1:3" x14ac:dyDescent="0.25">
      <c r="A661">
        <v>2</v>
      </c>
      <c r="B661">
        <v>32999</v>
      </c>
      <c r="C661" s="1">
        <v>1.97006487846374</v>
      </c>
    </row>
    <row r="662" spans="1:3" x14ac:dyDescent="0.25">
      <c r="A662">
        <v>2</v>
      </c>
      <c r="B662">
        <v>33049</v>
      </c>
      <c r="C662" s="1">
        <v>2.0125956535339302</v>
      </c>
    </row>
    <row r="663" spans="1:3" x14ac:dyDescent="0.25">
      <c r="A663">
        <v>2</v>
      </c>
      <c r="B663">
        <v>33099</v>
      </c>
      <c r="C663" s="1">
        <v>1.9760487079620299</v>
      </c>
    </row>
    <row r="664" spans="1:3" x14ac:dyDescent="0.25">
      <c r="A664">
        <v>2</v>
      </c>
      <c r="B664">
        <v>33149</v>
      </c>
      <c r="C664" s="1">
        <v>1.96893954277038</v>
      </c>
    </row>
    <row r="665" spans="1:3" x14ac:dyDescent="0.25">
      <c r="A665">
        <v>2</v>
      </c>
      <c r="B665">
        <v>33199</v>
      </c>
      <c r="C665" s="1">
        <v>1.9967898130416799</v>
      </c>
    </row>
    <row r="666" spans="1:3" x14ac:dyDescent="0.25">
      <c r="A666">
        <v>2</v>
      </c>
      <c r="B666">
        <v>33249</v>
      </c>
      <c r="C666" s="1">
        <v>1.9983781576156601</v>
      </c>
    </row>
    <row r="667" spans="1:3" x14ac:dyDescent="0.25">
      <c r="A667">
        <v>2</v>
      </c>
      <c r="B667">
        <v>33299</v>
      </c>
      <c r="C667" s="1">
        <v>1.93437731266021</v>
      </c>
    </row>
    <row r="668" spans="1:3" x14ac:dyDescent="0.25">
      <c r="A668">
        <v>2</v>
      </c>
      <c r="B668">
        <v>33349</v>
      </c>
      <c r="C668" s="1">
        <v>1.9634587764739899</v>
      </c>
    </row>
    <row r="669" spans="1:3" x14ac:dyDescent="0.25">
      <c r="A669">
        <v>2</v>
      </c>
      <c r="B669">
        <v>33399</v>
      </c>
      <c r="C669" s="1">
        <v>1.9432833194732599</v>
      </c>
    </row>
    <row r="670" spans="1:3" x14ac:dyDescent="0.25">
      <c r="A670">
        <v>2</v>
      </c>
      <c r="B670">
        <v>33449</v>
      </c>
      <c r="C670" s="1">
        <v>1.9812434911727901</v>
      </c>
    </row>
    <row r="671" spans="1:3" x14ac:dyDescent="0.25">
      <c r="A671">
        <v>2</v>
      </c>
      <c r="B671">
        <v>33499</v>
      </c>
      <c r="C671" s="1">
        <v>1.9517247676849301</v>
      </c>
    </row>
    <row r="672" spans="1:3" x14ac:dyDescent="0.25">
      <c r="A672">
        <v>2</v>
      </c>
      <c r="B672">
        <v>33549</v>
      </c>
      <c r="C672" s="1">
        <v>2.0242311954498202</v>
      </c>
    </row>
    <row r="673" spans="1:3" x14ac:dyDescent="0.25">
      <c r="A673">
        <v>2</v>
      </c>
      <c r="B673">
        <v>33599</v>
      </c>
      <c r="C673" s="1">
        <v>2.0177073478698699</v>
      </c>
    </row>
    <row r="674" spans="1:3" x14ac:dyDescent="0.25">
      <c r="A674">
        <v>2</v>
      </c>
      <c r="B674">
        <v>33649</v>
      </c>
      <c r="C674" s="1">
        <v>1.9862977266311601</v>
      </c>
    </row>
    <row r="675" spans="1:3" x14ac:dyDescent="0.25">
      <c r="A675">
        <v>2</v>
      </c>
      <c r="B675">
        <v>33699</v>
      </c>
      <c r="C675" s="1">
        <v>1.94695043563842</v>
      </c>
    </row>
    <row r="676" spans="1:3" x14ac:dyDescent="0.25">
      <c r="A676">
        <v>2</v>
      </c>
      <c r="B676">
        <v>33749</v>
      </c>
      <c r="C676" s="1">
        <v>1.95366919040679</v>
      </c>
    </row>
    <row r="677" spans="1:3" x14ac:dyDescent="0.25">
      <c r="A677">
        <v>2</v>
      </c>
      <c r="B677">
        <v>33799</v>
      </c>
      <c r="C677" s="1">
        <v>1.97184681892395</v>
      </c>
    </row>
    <row r="678" spans="1:3" x14ac:dyDescent="0.25">
      <c r="A678">
        <v>2</v>
      </c>
      <c r="B678">
        <v>33849</v>
      </c>
      <c r="C678" s="1">
        <v>1.95203149318695</v>
      </c>
    </row>
    <row r="679" spans="1:3" x14ac:dyDescent="0.25">
      <c r="A679">
        <v>2</v>
      </c>
      <c r="B679">
        <v>33899</v>
      </c>
      <c r="C679" s="1">
        <v>1.9534478187561</v>
      </c>
    </row>
    <row r="680" spans="1:3" x14ac:dyDescent="0.25">
      <c r="A680">
        <v>2</v>
      </c>
      <c r="B680">
        <v>33949</v>
      </c>
      <c r="C680" s="1">
        <v>1.95285809040069</v>
      </c>
    </row>
    <row r="681" spans="1:3" x14ac:dyDescent="0.25">
      <c r="A681">
        <v>2</v>
      </c>
      <c r="B681">
        <v>33999</v>
      </c>
      <c r="C681" s="1">
        <v>1.9498709440231301</v>
      </c>
    </row>
    <row r="682" spans="1:3" x14ac:dyDescent="0.25">
      <c r="A682">
        <v>2</v>
      </c>
      <c r="B682">
        <v>34049</v>
      </c>
      <c r="C682" s="1">
        <v>1.9693648815155</v>
      </c>
    </row>
    <row r="683" spans="1:3" x14ac:dyDescent="0.25">
      <c r="A683">
        <v>2</v>
      </c>
      <c r="B683">
        <v>34099</v>
      </c>
      <c r="C683" s="1">
        <v>1.9367262125015201</v>
      </c>
    </row>
    <row r="684" spans="1:3" x14ac:dyDescent="0.25">
      <c r="A684">
        <v>2</v>
      </c>
      <c r="B684">
        <v>34149</v>
      </c>
      <c r="C684" s="1">
        <v>1.96360766887664</v>
      </c>
    </row>
    <row r="685" spans="1:3" x14ac:dyDescent="0.25">
      <c r="A685">
        <v>2</v>
      </c>
      <c r="B685">
        <v>34199</v>
      </c>
      <c r="C685" s="1">
        <v>1.95489990711212</v>
      </c>
    </row>
    <row r="686" spans="1:3" x14ac:dyDescent="0.25">
      <c r="A686">
        <v>2</v>
      </c>
      <c r="B686">
        <v>34249</v>
      </c>
      <c r="C686" s="1">
        <v>2.00263476371765</v>
      </c>
    </row>
    <row r="687" spans="1:3" x14ac:dyDescent="0.25">
      <c r="A687">
        <v>2</v>
      </c>
      <c r="B687">
        <v>34299</v>
      </c>
      <c r="C687" s="1">
        <v>1.98347103595733</v>
      </c>
    </row>
    <row r="688" spans="1:3" x14ac:dyDescent="0.25">
      <c r="A688">
        <v>2</v>
      </c>
      <c r="B688">
        <v>34349</v>
      </c>
      <c r="C688" s="1">
        <v>1.9689469337463299</v>
      </c>
    </row>
    <row r="689" spans="1:3" x14ac:dyDescent="0.25">
      <c r="A689">
        <v>2</v>
      </c>
      <c r="B689">
        <v>34399</v>
      </c>
      <c r="C689" s="1">
        <v>2.0035934448242099</v>
      </c>
    </row>
    <row r="690" spans="1:3" x14ac:dyDescent="0.25">
      <c r="A690">
        <v>2</v>
      </c>
      <c r="B690">
        <v>34449</v>
      </c>
      <c r="C690" s="1">
        <v>1.9581978321075399</v>
      </c>
    </row>
    <row r="691" spans="1:3" x14ac:dyDescent="0.25">
      <c r="A691">
        <v>2</v>
      </c>
      <c r="B691">
        <v>34499</v>
      </c>
      <c r="C691" s="1">
        <v>1.91927337646484</v>
      </c>
    </row>
    <row r="692" spans="1:3" x14ac:dyDescent="0.25">
      <c r="A692">
        <v>2</v>
      </c>
      <c r="B692">
        <v>34549</v>
      </c>
      <c r="C692" s="1">
        <v>1.97425496578216</v>
      </c>
    </row>
    <row r="693" spans="1:3" x14ac:dyDescent="0.25">
      <c r="A693">
        <v>2</v>
      </c>
      <c r="B693">
        <v>34599</v>
      </c>
      <c r="C693" s="1">
        <v>1.97312712669372</v>
      </c>
    </row>
    <row r="694" spans="1:3" x14ac:dyDescent="0.25">
      <c r="A694">
        <v>2</v>
      </c>
      <c r="B694">
        <v>34649</v>
      </c>
      <c r="C694" s="1">
        <v>2.0045428276061998</v>
      </c>
    </row>
    <row r="695" spans="1:3" x14ac:dyDescent="0.25">
      <c r="A695">
        <v>2</v>
      </c>
      <c r="B695">
        <v>34699</v>
      </c>
      <c r="C695" s="1">
        <v>2.00588774681091</v>
      </c>
    </row>
    <row r="696" spans="1:3" x14ac:dyDescent="0.25">
      <c r="A696">
        <v>2</v>
      </c>
      <c r="B696">
        <v>34749</v>
      </c>
      <c r="C696" s="1">
        <v>2.0239448547363201</v>
      </c>
    </row>
    <row r="697" spans="1:3" x14ac:dyDescent="0.25">
      <c r="A697">
        <v>2</v>
      </c>
      <c r="B697">
        <v>34799</v>
      </c>
      <c r="C697" s="1">
        <v>1.9638478755950901</v>
      </c>
    </row>
    <row r="698" spans="1:3" x14ac:dyDescent="0.25">
      <c r="A698">
        <v>2</v>
      </c>
      <c r="B698">
        <v>34849</v>
      </c>
      <c r="C698" s="1">
        <v>1.96807813644409</v>
      </c>
    </row>
    <row r="699" spans="1:3" x14ac:dyDescent="0.25">
      <c r="A699">
        <v>2</v>
      </c>
      <c r="B699">
        <v>34899</v>
      </c>
      <c r="C699" s="1">
        <v>1.9631865024566599</v>
      </c>
    </row>
    <row r="700" spans="1:3" x14ac:dyDescent="0.25">
      <c r="A700">
        <v>2</v>
      </c>
      <c r="B700">
        <v>34949</v>
      </c>
      <c r="C700" s="1">
        <v>1.94218921661376</v>
      </c>
    </row>
    <row r="701" spans="1:3" x14ac:dyDescent="0.25">
      <c r="A701">
        <v>2</v>
      </c>
      <c r="B701">
        <v>34999</v>
      </c>
      <c r="C701" s="1">
        <v>1.94791591167449</v>
      </c>
    </row>
    <row r="702" spans="1:3" x14ac:dyDescent="0.25">
      <c r="A702">
        <v>2</v>
      </c>
      <c r="B702">
        <v>35049</v>
      </c>
      <c r="C702" s="1">
        <v>2.00395584106445</v>
      </c>
    </row>
    <row r="703" spans="1:3" x14ac:dyDescent="0.25">
      <c r="A703">
        <v>2</v>
      </c>
      <c r="B703">
        <v>35099</v>
      </c>
      <c r="C703" s="1">
        <v>1.98971199989318</v>
      </c>
    </row>
    <row r="704" spans="1:3" x14ac:dyDescent="0.25">
      <c r="A704">
        <v>2</v>
      </c>
      <c r="B704">
        <v>35149</v>
      </c>
      <c r="C704" s="1">
        <v>1.8961212635040201</v>
      </c>
    </row>
    <row r="705" spans="1:3" x14ac:dyDescent="0.25">
      <c r="A705">
        <v>2</v>
      </c>
      <c r="B705">
        <v>35199</v>
      </c>
      <c r="C705" s="1">
        <v>1.97769999504089</v>
      </c>
    </row>
    <row r="706" spans="1:3" x14ac:dyDescent="0.25">
      <c r="A706">
        <v>2</v>
      </c>
      <c r="B706">
        <v>35249</v>
      </c>
      <c r="C706" s="1">
        <v>1.9680265188217101</v>
      </c>
    </row>
    <row r="707" spans="1:3" x14ac:dyDescent="0.25">
      <c r="A707">
        <v>2</v>
      </c>
      <c r="B707">
        <v>35299</v>
      </c>
      <c r="C707" s="1">
        <v>1.9762763977050699</v>
      </c>
    </row>
    <row r="708" spans="1:3" x14ac:dyDescent="0.25">
      <c r="A708">
        <v>2</v>
      </c>
      <c r="B708">
        <v>35349</v>
      </c>
      <c r="C708" s="1">
        <v>1.9342694282531701</v>
      </c>
    </row>
    <row r="709" spans="1:3" x14ac:dyDescent="0.25">
      <c r="A709">
        <v>2</v>
      </c>
      <c r="B709">
        <v>35399</v>
      </c>
      <c r="C709" s="1">
        <v>1.9890000820159901</v>
      </c>
    </row>
    <row r="710" spans="1:3" x14ac:dyDescent="0.25">
      <c r="A710">
        <v>2</v>
      </c>
      <c r="B710">
        <v>35449</v>
      </c>
      <c r="C710" s="1">
        <v>1.9747742414474401</v>
      </c>
    </row>
    <row r="711" spans="1:3" x14ac:dyDescent="0.25">
      <c r="A711">
        <v>2</v>
      </c>
      <c r="B711">
        <v>35499</v>
      </c>
      <c r="C711" s="1">
        <v>1.96255230903625</v>
      </c>
    </row>
    <row r="712" spans="1:3" x14ac:dyDescent="0.25">
      <c r="A712">
        <v>2</v>
      </c>
      <c r="B712">
        <v>35549</v>
      </c>
      <c r="C712" s="1">
        <v>1.8948327302932699</v>
      </c>
    </row>
    <row r="713" spans="1:3" x14ac:dyDescent="0.25">
      <c r="A713">
        <v>2</v>
      </c>
      <c r="B713">
        <v>35599</v>
      </c>
      <c r="C713" s="1">
        <v>1.9491827487945499</v>
      </c>
    </row>
    <row r="714" spans="1:3" x14ac:dyDescent="0.25">
      <c r="A714">
        <v>2</v>
      </c>
      <c r="B714">
        <v>35649</v>
      </c>
      <c r="C714" s="1">
        <v>1.97585773468017</v>
      </c>
    </row>
    <row r="715" spans="1:3" x14ac:dyDescent="0.25">
      <c r="A715">
        <v>2</v>
      </c>
      <c r="B715">
        <v>35699</v>
      </c>
      <c r="C715" s="1">
        <v>1.9463092088699301</v>
      </c>
    </row>
    <row r="716" spans="1:3" x14ac:dyDescent="0.25">
      <c r="A716">
        <v>2</v>
      </c>
      <c r="B716">
        <v>35749</v>
      </c>
      <c r="C716" s="1">
        <v>1.9544872045516899</v>
      </c>
    </row>
    <row r="717" spans="1:3" x14ac:dyDescent="0.25">
      <c r="A717">
        <v>2</v>
      </c>
      <c r="B717">
        <v>35799</v>
      </c>
      <c r="C717" s="1">
        <v>1.96175837516784</v>
      </c>
    </row>
    <row r="718" spans="1:3" x14ac:dyDescent="0.25">
      <c r="A718">
        <v>2</v>
      </c>
      <c r="B718">
        <v>35849</v>
      </c>
      <c r="C718" s="1">
        <v>1.99869644641876</v>
      </c>
    </row>
    <row r="719" spans="1:3" x14ac:dyDescent="0.25">
      <c r="A719">
        <v>2</v>
      </c>
      <c r="B719">
        <v>35899</v>
      </c>
      <c r="C719" s="1">
        <v>1.96472215652465</v>
      </c>
    </row>
    <row r="720" spans="1:3" x14ac:dyDescent="0.25">
      <c r="A720">
        <v>2</v>
      </c>
      <c r="B720">
        <v>35949</v>
      </c>
      <c r="C720" s="1">
        <v>1.9646916389465301</v>
      </c>
    </row>
    <row r="721" spans="1:3" x14ac:dyDescent="0.25">
      <c r="A721">
        <v>2</v>
      </c>
      <c r="B721">
        <v>35999</v>
      </c>
      <c r="C721" s="1">
        <v>1.9652410745620701</v>
      </c>
    </row>
    <row r="722" spans="1:3" x14ac:dyDescent="0.25">
      <c r="A722">
        <v>2</v>
      </c>
      <c r="B722">
        <v>36049</v>
      </c>
      <c r="C722" s="1">
        <v>1.9520554542541499</v>
      </c>
    </row>
    <row r="723" spans="1:3" x14ac:dyDescent="0.25">
      <c r="A723">
        <v>2</v>
      </c>
      <c r="B723">
        <v>36099</v>
      </c>
      <c r="C723" s="1">
        <v>1.9722602367401101</v>
      </c>
    </row>
    <row r="724" spans="1:3" x14ac:dyDescent="0.25">
      <c r="A724">
        <v>2</v>
      </c>
      <c r="B724">
        <v>36149</v>
      </c>
      <c r="C724" s="1">
        <v>2.0007627010345401</v>
      </c>
    </row>
    <row r="725" spans="1:3" x14ac:dyDescent="0.25">
      <c r="A725">
        <v>2</v>
      </c>
      <c r="B725">
        <v>36199</v>
      </c>
      <c r="C725" s="1">
        <v>1.9101715087890601</v>
      </c>
    </row>
    <row r="726" spans="1:3" x14ac:dyDescent="0.25">
      <c r="A726">
        <v>2</v>
      </c>
      <c r="B726">
        <v>36249</v>
      </c>
      <c r="C726" s="1">
        <v>1.9053031206130899</v>
      </c>
    </row>
    <row r="727" spans="1:3" x14ac:dyDescent="0.25">
      <c r="A727">
        <v>2</v>
      </c>
      <c r="B727">
        <v>36299</v>
      </c>
      <c r="C727" s="1">
        <v>1.9573434591293299</v>
      </c>
    </row>
    <row r="728" spans="1:3" x14ac:dyDescent="0.25">
      <c r="A728">
        <v>2</v>
      </c>
      <c r="B728">
        <v>36349</v>
      </c>
      <c r="C728" s="1">
        <v>1.9860473871230999</v>
      </c>
    </row>
    <row r="729" spans="1:3" x14ac:dyDescent="0.25">
      <c r="A729">
        <v>2</v>
      </c>
      <c r="B729">
        <v>36399</v>
      </c>
      <c r="C729" s="1">
        <v>1.9661104679107599</v>
      </c>
    </row>
    <row r="730" spans="1:3" x14ac:dyDescent="0.25">
      <c r="A730">
        <v>2</v>
      </c>
      <c r="B730">
        <v>36449</v>
      </c>
      <c r="C730" s="1">
        <v>1.99249947071075</v>
      </c>
    </row>
    <row r="731" spans="1:3" x14ac:dyDescent="0.25">
      <c r="A731">
        <v>2</v>
      </c>
      <c r="B731">
        <v>36499</v>
      </c>
      <c r="C731" s="1">
        <v>1.9384131431579501</v>
      </c>
    </row>
    <row r="732" spans="1:3" x14ac:dyDescent="0.25">
      <c r="A732">
        <v>2</v>
      </c>
      <c r="B732">
        <v>36549</v>
      </c>
      <c r="C732" s="1">
        <v>1.9367344379425</v>
      </c>
    </row>
    <row r="733" spans="1:3" x14ac:dyDescent="0.25">
      <c r="A733">
        <v>2</v>
      </c>
      <c r="B733">
        <v>36599</v>
      </c>
      <c r="C733" s="1">
        <v>1.9614143371582</v>
      </c>
    </row>
    <row r="734" spans="1:3" x14ac:dyDescent="0.25">
      <c r="A734">
        <v>2</v>
      </c>
      <c r="B734">
        <v>36649</v>
      </c>
      <c r="C734" s="1">
        <v>1.9812201261520299</v>
      </c>
    </row>
    <row r="735" spans="1:3" x14ac:dyDescent="0.25">
      <c r="A735">
        <v>2</v>
      </c>
      <c r="B735">
        <v>36699</v>
      </c>
      <c r="C735" s="1">
        <v>1.99197626113891</v>
      </c>
    </row>
    <row r="736" spans="1:3" x14ac:dyDescent="0.25">
      <c r="A736">
        <v>2</v>
      </c>
      <c r="B736">
        <v>36749</v>
      </c>
      <c r="C736" s="1">
        <v>1.9747912883758501</v>
      </c>
    </row>
    <row r="737" spans="1:3" x14ac:dyDescent="0.25">
      <c r="A737">
        <v>2</v>
      </c>
      <c r="B737">
        <v>36799</v>
      </c>
      <c r="C737" s="1">
        <v>1.9357373714446999</v>
      </c>
    </row>
    <row r="738" spans="1:3" x14ac:dyDescent="0.25">
      <c r="A738">
        <v>2</v>
      </c>
      <c r="B738">
        <v>36849</v>
      </c>
      <c r="C738" s="1">
        <v>1.9825751781463601</v>
      </c>
    </row>
    <row r="739" spans="1:3" x14ac:dyDescent="0.25">
      <c r="A739">
        <v>2</v>
      </c>
      <c r="B739">
        <v>36899</v>
      </c>
      <c r="C739" s="1">
        <v>1.9263885021209699</v>
      </c>
    </row>
    <row r="740" spans="1:3" x14ac:dyDescent="0.25">
      <c r="A740">
        <v>2</v>
      </c>
      <c r="B740">
        <v>36949</v>
      </c>
      <c r="C740" s="1">
        <v>1.94457507133483</v>
      </c>
    </row>
    <row r="741" spans="1:3" x14ac:dyDescent="0.25">
      <c r="A741">
        <v>2</v>
      </c>
      <c r="B741">
        <v>36999</v>
      </c>
      <c r="C741" s="1">
        <v>1.96808528900146</v>
      </c>
    </row>
    <row r="742" spans="1:3" x14ac:dyDescent="0.25">
      <c r="A742">
        <v>2</v>
      </c>
      <c r="B742">
        <v>37049</v>
      </c>
      <c r="C742" s="1">
        <v>1.9307341575622501</v>
      </c>
    </row>
    <row r="743" spans="1:3" x14ac:dyDescent="0.25">
      <c r="A743">
        <v>2</v>
      </c>
      <c r="B743">
        <v>37099</v>
      </c>
      <c r="C743" s="1">
        <v>2.0144879817962602</v>
      </c>
    </row>
    <row r="744" spans="1:3" x14ac:dyDescent="0.25">
      <c r="A744">
        <v>2</v>
      </c>
      <c r="B744">
        <v>37149</v>
      </c>
      <c r="C744" s="1">
        <v>1.9575730562210001</v>
      </c>
    </row>
    <row r="745" spans="1:3" x14ac:dyDescent="0.25">
      <c r="A745">
        <v>2</v>
      </c>
      <c r="B745">
        <v>37199</v>
      </c>
      <c r="C745" s="1">
        <v>1.9466421604156401</v>
      </c>
    </row>
    <row r="746" spans="1:3" x14ac:dyDescent="0.25">
      <c r="A746">
        <v>2</v>
      </c>
      <c r="B746">
        <v>37249</v>
      </c>
      <c r="C746" s="1">
        <v>1.9211794137954701</v>
      </c>
    </row>
    <row r="747" spans="1:3" x14ac:dyDescent="0.25">
      <c r="A747">
        <v>2</v>
      </c>
      <c r="B747">
        <v>37299</v>
      </c>
      <c r="C747" s="1">
        <v>1.9804941415786701</v>
      </c>
    </row>
    <row r="748" spans="1:3" x14ac:dyDescent="0.25">
      <c r="A748">
        <v>2</v>
      </c>
      <c r="B748">
        <v>37349</v>
      </c>
      <c r="C748" s="1">
        <v>1.93939673900604</v>
      </c>
    </row>
    <row r="749" spans="1:3" x14ac:dyDescent="0.25">
      <c r="A749">
        <v>2</v>
      </c>
      <c r="B749">
        <v>37399</v>
      </c>
      <c r="C749" s="1">
        <v>1.9785287380218499</v>
      </c>
    </row>
    <row r="750" spans="1:3" x14ac:dyDescent="0.25">
      <c r="A750">
        <v>2</v>
      </c>
      <c r="B750">
        <v>37449</v>
      </c>
      <c r="C750" s="1">
        <v>2.0202174186706499</v>
      </c>
    </row>
    <row r="751" spans="1:3" x14ac:dyDescent="0.25">
      <c r="A751">
        <v>2</v>
      </c>
      <c r="B751">
        <v>37499</v>
      </c>
      <c r="C751" s="1">
        <v>1.95801246166229</v>
      </c>
    </row>
    <row r="752" spans="1:3" x14ac:dyDescent="0.25">
      <c r="A752">
        <v>2</v>
      </c>
      <c r="B752">
        <v>37549</v>
      </c>
      <c r="C752" s="1">
        <v>1.95496225357055</v>
      </c>
    </row>
    <row r="753" spans="1:3" x14ac:dyDescent="0.25">
      <c r="A753">
        <v>2</v>
      </c>
      <c r="B753">
        <v>37599</v>
      </c>
      <c r="C753" s="1">
        <v>2.0098271369934002</v>
      </c>
    </row>
    <row r="754" spans="1:3" x14ac:dyDescent="0.25">
      <c r="A754">
        <v>2</v>
      </c>
      <c r="B754">
        <v>37649</v>
      </c>
      <c r="C754" s="1">
        <v>1.9944308996200499</v>
      </c>
    </row>
    <row r="755" spans="1:3" x14ac:dyDescent="0.25">
      <c r="A755">
        <v>2</v>
      </c>
      <c r="B755">
        <v>37699</v>
      </c>
      <c r="C755" s="1">
        <v>1.95715355873107</v>
      </c>
    </row>
    <row r="756" spans="1:3" x14ac:dyDescent="0.25">
      <c r="A756">
        <v>2</v>
      </c>
      <c r="B756">
        <v>37749</v>
      </c>
      <c r="C756" s="1">
        <v>1.95737588405609</v>
      </c>
    </row>
    <row r="757" spans="1:3" x14ac:dyDescent="0.25">
      <c r="A757">
        <v>2</v>
      </c>
      <c r="B757">
        <v>37799</v>
      </c>
      <c r="C757" s="1">
        <v>1.91988360881805</v>
      </c>
    </row>
    <row r="758" spans="1:3" x14ac:dyDescent="0.25">
      <c r="A758">
        <v>2</v>
      </c>
      <c r="B758">
        <v>37849</v>
      </c>
      <c r="C758" s="1">
        <v>1.96126961708068</v>
      </c>
    </row>
    <row r="759" spans="1:3" x14ac:dyDescent="0.25">
      <c r="A759">
        <v>2</v>
      </c>
      <c r="B759">
        <v>37899</v>
      </c>
      <c r="C759" s="1">
        <v>1.99677157402038</v>
      </c>
    </row>
    <row r="760" spans="1:3" x14ac:dyDescent="0.25">
      <c r="A760">
        <v>2</v>
      </c>
      <c r="B760">
        <v>37949</v>
      </c>
      <c r="C760" s="1">
        <v>1.9575498104095399</v>
      </c>
    </row>
    <row r="761" spans="1:3" x14ac:dyDescent="0.25">
      <c r="A761">
        <v>2</v>
      </c>
      <c r="B761">
        <v>37999</v>
      </c>
      <c r="C761" s="1">
        <v>1.9362329244613601</v>
      </c>
    </row>
    <row r="762" spans="1:3" x14ac:dyDescent="0.25">
      <c r="A762">
        <v>2</v>
      </c>
      <c r="B762">
        <v>38049</v>
      </c>
      <c r="C762" s="1">
        <v>1.92784559726715</v>
      </c>
    </row>
    <row r="763" spans="1:3" x14ac:dyDescent="0.25">
      <c r="A763">
        <v>2</v>
      </c>
      <c r="B763">
        <v>38099</v>
      </c>
      <c r="C763" s="1">
        <v>1.9436351060867301</v>
      </c>
    </row>
    <row r="764" spans="1:3" x14ac:dyDescent="0.25">
      <c r="A764">
        <v>2</v>
      </c>
      <c r="B764">
        <v>38149</v>
      </c>
      <c r="C764" s="1">
        <v>1.9476617574691699</v>
      </c>
    </row>
    <row r="765" spans="1:3" x14ac:dyDescent="0.25">
      <c r="A765">
        <v>2</v>
      </c>
      <c r="B765">
        <v>38199</v>
      </c>
      <c r="C765" s="1">
        <v>1.9589642286300599</v>
      </c>
    </row>
    <row r="766" spans="1:3" x14ac:dyDescent="0.25">
      <c r="A766">
        <v>2</v>
      </c>
      <c r="B766">
        <v>38249</v>
      </c>
      <c r="C766" s="1">
        <v>1.9619915485382</v>
      </c>
    </row>
    <row r="767" spans="1:3" x14ac:dyDescent="0.25">
      <c r="A767">
        <v>2</v>
      </c>
      <c r="B767">
        <v>38299</v>
      </c>
      <c r="C767" s="1">
        <v>1.9941036701202299</v>
      </c>
    </row>
    <row r="768" spans="1:3" x14ac:dyDescent="0.25">
      <c r="A768">
        <v>2</v>
      </c>
      <c r="B768">
        <v>38349</v>
      </c>
      <c r="C768" s="1">
        <v>1.94115090370178</v>
      </c>
    </row>
    <row r="769" spans="1:3" x14ac:dyDescent="0.25">
      <c r="A769">
        <v>2</v>
      </c>
      <c r="B769">
        <v>38399</v>
      </c>
      <c r="C769" s="1">
        <v>1.9344961643218901</v>
      </c>
    </row>
    <row r="770" spans="1:3" x14ac:dyDescent="0.25">
      <c r="A770">
        <v>2</v>
      </c>
      <c r="B770">
        <v>38449</v>
      </c>
      <c r="C770" s="1">
        <v>1.9794077873229901</v>
      </c>
    </row>
    <row r="771" spans="1:3" x14ac:dyDescent="0.25">
      <c r="A771">
        <v>2</v>
      </c>
      <c r="B771">
        <v>38499</v>
      </c>
      <c r="C771" s="1">
        <v>1.9192022085189799</v>
      </c>
    </row>
    <row r="772" spans="1:3" x14ac:dyDescent="0.25">
      <c r="A772">
        <v>2</v>
      </c>
      <c r="B772">
        <v>38549</v>
      </c>
      <c r="C772" s="1">
        <v>1.99827575683593</v>
      </c>
    </row>
    <row r="773" spans="1:3" x14ac:dyDescent="0.25">
      <c r="A773">
        <v>2</v>
      </c>
      <c r="B773">
        <v>38599</v>
      </c>
      <c r="C773" s="1">
        <v>1.96875619888305</v>
      </c>
    </row>
    <row r="774" spans="1:3" x14ac:dyDescent="0.25">
      <c r="A774">
        <v>2</v>
      </c>
      <c r="B774">
        <v>38649</v>
      </c>
      <c r="C774" s="1">
        <v>1.94829761981964</v>
      </c>
    </row>
    <row r="775" spans="1:3" x14ac:dyDescent="0.25">
      <c r="A775">
        <v>2</v>
      </c>
      <c r="B775">
        <v>38699</v>
      </c>
      <c r="C775" s="1">
        <v>1.9255058765411299</v>
      </c>
    </row>
    <row r="776" spans="1:3" x14ac:dyDescent="0.25">
      <c r="A776">
        <v>2</v>
      </c>
      <c r="B776">
        <v>38749</v>
      </c>
      <c r="C776" s="1">
        <v>1.9617226123809799</v>
      </c>
    </row>
    <row r="777" spans="1:3" x14ac:dyDescent="0.25">
      <c r="A777">
        <v>2</v>
      </c>
      <c r="B777">
        <v>38799</v>
      </c>
      <c r="C777" s="1">
        <v>1.95489561557769</v>
      </c>
    </row>
    <row r="778" spans="1:3" x14ac:dyDescent="0.25">
      <c r="A778">
        <v>2</v>
      </c>
      <c r="B778">
        <v>38849</v>
      </c>
      <c r="C778" s="1">
        <v>1.93961870670318</v>
      </c>
    </row>
    <row r="779" spans="1:3" x14ac:dyDescent="0.25">
      <c r="A779">
        <v>2</v>
      </c>
      <c r="B779">
        <v>38899</v>
      </c>
      <c r="C779" s="1">
        <v>2.0185599327087398</v>
      </c>
    </row>
    <row r="780" spans="1:3" x14ac:dyDescent="0.25">
      <c r="A780">
        <v>2</v>
      </c>
      <c r="B780">
        <v>38949</v>
      </c>
      <c r="C780" s="1">
        <v>1.9178651571273799</v>
      </c>
    </row>
    <row r="781" spans="1:3" x14ac:dyDescent="0.25">
      <c r="A781">
        <v>2</v>
      </c>
      <c r="B781">
        <v>38999</v>
      </c>
      <c r="C781" s="1">
        <v>1.9759783744812001</v>
      </c>
    </row>
    <row r="782" spans="1:3" x14ac:dyDescent="0.25">
      <c r="A782">
        <v>2</v>
      </c>
      <c r="B782">
        <v>39049</v>
      </c>
      <c r="C782" s="1">
        <v>1.95328640937805</v>
      </c>
    </row>
    <row r="783" spans="1:3" x14ac:dyDescent="0.25">
      <c r="A783">
        <v>2</v>
      </c>
      <c r="B783">
        <v>39099</v>
      </c>
      <c r="C783" s="1">
        <v>1.9420650005340501</v>
      </c>
    </row>
    <row r="784" spans="1:3" x14ac:dyDescent="0.25">
      <c r="A784">
        <v>2</v>
      </c>
      <c r="B784">
        <v>39149</v>
      </c>
      <c r="C784" s="1">
        <v>1.9890265464782699</v>
      </c>
    </row>
    <row r="785" spans="1:3" x14ac:dyDescent="0.25">
      <c r="A785">
        <v>2</v>
      </c>
      <c r="B785">
        <v>39199</v>
      </c>
      <c r="C785" s="1">
        <v>1.94379138946533</v>
      </c>
    </row>
    <row r="786" spans="1:3" x14ac:dyDescent="0.25">
      <c r="A786">
        <v>3</v>
      </c>
      <c r="B786">
        <v>39249</v>
      </c>
      <c r="C786" s="1">
        <v>1.92777395248413</v>
      </c>
    </row>
    <row r="787" spans="1:3" x14ac:dyDescent="0.25">
      <c r="A787">
        <v>3</v>
      </c>
      <c r="B787">
        <v>39299</v>
      </c>
      <c r="C787" s="1">
        <v>1.97294473648071</v>
      </c>
    </row>
    <row r="788" spans="1:3" x14ac:dyDescent="0.25">
      <c r="A788">
        <v>3</v>
      </c>
      <c r="B788">
        <v>39349</v>
      </c>
      <c r="C788" s="1">
        <v>1.96101951599121</v>
      </c>
    </row>
    <row r="789" spans="1:3" x14ac:dyDescent="0.25">
      <c r="A789">
        <v>3</v>
      </c>
      <c r="B789">
        <v>39399</v>
      </c>
      <c r="C789" s="1">
        <v>1.9235976934432899</v>
      </c>
    </row>
    <row r="790" spans="1:3" x14ac:dyDescent="0.25">
      <c r="A790">
        <v>3</v>
      </c>
      <c r="B790">
        <v>39449</v>
      </c>
      <c r="C790" s="1">
        <v>1.9666053056716899</v>
      </c>
    </row>
    <row r="791" spans="1:3" x14ac:dyDescent="0.25">
      <c r="A791">
        <v>3</v>
      </c>
      <c r="B791">
        <v>39499</v>
      </c>
      <c r="C791" s="1">
        <v>1.96888267993927</v>
      </c>
    </row>
    <row r="792" spans="1:3" x14ac:dyDescent="0.25">
      <c r="A792">
        <v>3</v>
      </c>
      <c r="B792">
        <v>39549</v>
      </c>
      <c r="C792" s="1">
        <v>1.9515795707702599</v>
      </c>
    </row>
    <row r="793" spans="1:3" x14ac:dyDescent="0.25">
      <c r="A793">
        <v>3</v>
      </c>
      <c r="B793">
        <v>39599</v>
      </c>
      <c r="C793" s="1">
        <v>1.9776695966720499</v>
      </c>
    </row>
    <row r="794" spans="1:3" x14ac:dyDescent="0.25">
      <c r="A794">
        <v>3</v>
      </c>
      <c r="B794">
        <v>39649</v>
      </c>
      <c r="C794" s="1">
        <v>1.97214591503143</v>
      </c>
    </row>
    <row r="795" spans="1:3" x14ac:dyDescent="0.25">
      <c r="A795">
        <v>3</v>
      </c>
      <c r="B795">
        <v>39699</v>
      </c>
      <c r="C795" s="1">
        <v>1.9040399789810101</v>
      </c>
    </row>
    <row r="796" spans="1:3" x14ac:dyDescent="0.25">
      <c r="A796">
        <v>3</v>
      </c>
      <c r="B796">
        <v>39749</v>
      </c>
      <c r="C796" s="1">
        <v>1.9720097780227599</v>
      </c>
    </row>
    <row r="797" spans="1:3" x14ac:dyDescent="0.25">
      <c r="A797">
        <v>3</v>
      </c>
      <c r="B797">
        <v>39799</v>
      </c>
      <c r="C797" s="1">
        <v>1.9725022315978999</v>
      </c>
    </row>
    <row r="798" spans="1:3" x14ac:dyDescent="0.25">
      <c r="A798">
        <v>3</v>
      </c>
      <c r="B798">
        <v>39849</v>
      </c>
      <c r="C798" s="1">
        <v>1.93430972099304</v>
      </c>
    </row>
    <row r="799" spans="1:3" x14ac:dyDescent="0.25">
      <c r="A799">
        <v>3</v>
      </c>
      <c r="B799">
        <v>39899</v>
      </c>
      <c r="C799" s="1">
        <v>1.9507366418838501</v>
      </c>
    </row>
    <row r="800" spans="1:3" x14ac:dyDescent="0.25">
      <c r="A800">
        <v>3</v>
      </c>
      <c r="B800">
        <v>39949</v>
      </c>
      <c r="C800" s="1">
        <v>1.9667983055114699</v>
      </c>
    </row>
    <row r="801" spans="1:3" x14ac:dyDescent="0.25">
      <c r="A801">
        <v>3</v>
      </c>
      <c r="B801">
        <v>39999</v>
      </c>
      <c r="C801" s="1">
        <v>1.9626878499984699</v>
      </c>
    </row>
    <row r="802" spans="1:3" x14ac:dyDescent="0.25">
      <c r="A802">
        <v>3</v>
      </c>
      <c r="B802">
        <v>40049</v>
      </c>
      <c r="C802" s="1">
        <v>1.9533883333206099</v>
      </c>
    </row>
    <row r="803" spans="1:3" x14ac:dyDescent="0.25">
      <c r="A803">
        <v>3</v>
      </c>
      <c r="B803">
        <v>40099</v>
      </c>
      <c r="C803" s="1">
        <v>1.9692412614822301</v>
      </c>
    </row>
    <row r="804" spans="1:3" x14ac:dyDescent="0.25">
      <c r="A804">
        <v>3</v>
      </c>
      <c r="B804">
        <v>40149</v>
      </c>
      <c r="C804" s="1">
        <v>1.9922689199447601</v>
      </c>
    </row>
    <row r="805" spans="1:3" x14ac:dyDescent="0.25">
      <c r="A805">
        <v>3</v>
      </c>
      <c r="B805">
        <v>40199</v>
      </c>
      <c r="C805" s="1">
        <v>1.9950536489486601</v>
      </c>
    </row>
    <row r="806" spans="1:3" x14ac:dyDescent="0.25">
      <c r="A806">
        <v>3</v>
      </c>
      <c r="B806">
        <v>40249</v>
      </c>
      <c r="C806" s="1">
        <v>1.87555932998657</v>
      </c>
    </row>
    <row r="807" spans="1:3" x14ac:dyDescent="0.25">
      <c r="A807">
        <v>3</v>
      </c>
      <c r="B807">
        <v>40299</v>
      </c>
      <c r="C807" s="1">
        <v>1.9625672101974401</v>
      </c>
    </row>
    <row r="808" spans="1:3" x14ac:dyDescent="0.25">
      <c r="A808">
        <v>3</v>
      </c>
      <c r="B808">
        <v>40349</v>
      </c>
      <c r="C808" s="1">
        <v>1.9177565574645901</v>
      </c>
    </row>
    <row r="809" spans="1:3" x14ac:dyDescent="0.25">
      <c r="A809">
        <v>3</v>
      </c>
      <c r="B809">
        <v>40399</v>
      </c>
      <c r="C809" s="1">
        <v>1.98196613788604</v>
      </c>
    </row>
    <row r="810" spans="1:3" x14ac:dyDescent="0.25">
      <c r="A810">
        <v>3</v>
      </c>
      <c r="B810">
        <v>40449</v>
      </c>
      <c r="C810" s="1">
        <v>1.9486620426177901</v>
      </c>
    </row>
    <row r="811" spans="1:3" x14ac:dyDescent="0.25">
      <c r="A811">
        <v>3</v>
      </c>
      <c r="B811">
        <v>40499</v>
      </c>
      <c r="C811" s="1">
        <v>1.9899826049804601</v>
      </c>
    </row>
    <row r="812" spans="1:3" x14ac:dyDescent="0.25">
      <c r="A812">
        <v>3</v>
      </c>
      <c r="B812">
        <v>40549</v>
      </c>
      <c r="C812" s="1">
        <v>1.9318881034851001</v>
      </c>
    </row>
    <row r="813" spans="1:3" x14ac:dyDescent="0.25">
      <c r="A813">
        <v>3</v>
      </c>
      <c r="B813">
        <v>40599</v>
      </c>
      <c r="C813" s="1">
        <v>1.97769522666931</v>
      </c>
    </row>
    <row r="814" spans="1:3" x14ac:dyDescent="0.25">
      <c r="A814">
        <v>3</v>
      </c>
      <c r="B814">
        <v>40649</v>
      </c>
      <c r="C814" s="1">
        <v>1.9715545177459699</v>
      </c>
    </row>
    <row r="815" spans="1:3" x14ac:dyDescent="0.25">
      <c r="A815">
        <v>3</v>
      </c>
      <c r="B815">
        <v>40699</v>
      </c>
      <c r="C815" s="1">
        <v>1.95072257518768</v>
      </c>
    </row>
    <row r="816" spans="1:3" x14ac:dyDescent="0.25">
      <c r="A816">
        <v>3</v>
      </c>
      <c r="B816">
        <v>40749</v>
      </c>
      <c r="C816" s="1">
        <v>1.94778227806091</v>
      </c>
    </row>
    <row r="817" spans="1:3" x14ac:dyDescent="0.25">
      <c r="A817">
        <v>3</v>
      </c>
      <c r="B817">
        <v>40799</v>
      </c>
      <c r="C817" s="1">
        <v>1.92270863056182</v>
      </c>
    </row>
    <row r="818" spans="1:3" x14ac:dyDescent="0.25">
      <c r="A818">
        <v>3</v>
      </c>
      <c r="B818">
        <v>40849</v>
      </c>
      <c r="C818" s="1">
        <v>1.9504520893096899</v>
      </c>
    </row>
    <row r="819" spans="1:3" x14ac:dyDescent="0.25">
      <c r="A819">
        <v>3</v>
      </c>
      <c r="B819">
        <v>40899</v>
      </c>
      <c r="C819" s="1">
        <v>2.0073831081390301</v>
      </c>
    </row>
    <row r="820" spans="1:3" x14ac:dyDescent="0.25">
      <c r="A820">
        <v>3</v>
      </c>
      <c r="B820">
        <v>40949</v>
      </c>
      <c r="C820" s="1">
        <v>1.9675433635711601</v>
      </c>
    </row>
    <row r="821" spans="1:3" x14ac:dyDescent="0.25">
      <c r="A821">
        <v>3</v>
      </c>
      <c r="B821">
        <v>40999</v>
      </c>
      <c r="C821" s="1">
        <v>1.9543992280960001</v>
      </c>
    </row>
    <row r="822" spans="1:3" x14ac:dyDescent="0.25">
      <c r="A822">
        <v>3</v>
      </c>
      <c r="B822">
        <v>41049</v>
      </c>
      <c r="C822" s="1">
        <v>1.94394648075103</v>
      </c>
    </row>
    <row r="823" spans="1:3" x14ac:dyDescent="0.25">
      <c r="A823">
        <v>3</v>
      </c>
      <c r="B823">
        <v>41099</v>
      </c>
      <c r="C823" s="1">
        <v>1.9848281145095801</v>
      </c>
    </row>
    <row r="824" spans="1:3" x14ac:dyDescent="0.25">
      <c r="A824">
        <v>3</v>
      </c>
      <c r="B824">
        <v>41149</v>
      </c>
      <c r="C824" s="1">
        <v>1.94028604030609</v>
      </c>
    </row>
    <row r="825" spans="1:3" x14ac:dyDescent="0.25">
      <c r="A825">
        <v>3</v>
      </c>
      <c r="B825">
        <v>41199</v>
      </c>
      <c r="C825" s="1">
        <v>1.9606226682662899</v>
      </c>
    </row>
    <row r="826" spans="1:3" x14ac:dyDescent="0.25">
      <c r="A826">
        <v>3</v>
      </c>
      <c r="B826">
        <v>41249</v>
      </c>
      <c r="C826" s="1">
        <v>1.98142254352569</v>
      </c>
    </row>
    <row r="827" spans="1:3" x14ac:dyDescent="0.25">
      <c r="A827">
        <v>3</v>
      </c>
      <c r="B827">
        <v>41299</v>
      </c>
      <c r="C827" s="1">
        <v>1.9092215299606301</v>
      </c>
    </row>
    <row r="828" spans="1:3" x14ac:dyDescent="0.25">
      <c r="A828">
        <v>3</v>
      </c>
      <c r="B828">
        <v>41349</v>
      </c>
      <c r="C828" s="1">
        <v>1.9302704334259</v>
      </c>
    </row>
    <row r="829" spans="1:3" x14ac:dyDescent="0.25">
      <c r="A829">
        <v>3</v>
      </c>
      <c r="B829">
        <v>41399</v>
      </c>
      <c r="C829" s="1">
        <v>1.93490922451019</v>
      </c>
    </row>
    <row r="830" spans="1:3" x14ac:dyDescent="0.25">
      <c r="A830">
        <v>3</v>
      </c>
      <c r="B830">
        <v>41449</v>
      </c>
      <c r="C830" s="1">
        <v>1.9737532138824401</v>
      </c>
    </row>
    <row r="831" spans="1:3" x14ac:dyDescent="0.25">
      <c r="A831">
        <v>3</v>
      </c>
      <c r="B831">
        <v>41499</v>
      </c>
      <c r="C831" s="1">
        <v>1.9940223693847601</v>
      </c>
    </row>
    <row r="832" spans="1:3" x14ac:dyDescent="0.25">
      <c r="A832">
        <v>3</v>
      </c>
      <c r="B832">
        <v>41549</v>
      </c>
      <c r="C832" s="1">
        <v>1.9056935310363701</v>
      </c>
    </row>
    <row r="833" spans="1:3" x14ac:dyDescent="0.25">
      <c r="A833">
        <v>3</v>
      </c>
      <c r="B833">
        <v>41599</v>
      </c>
      <c r="C833" s="1">
        <v>1.99354243278503</v>
      </c>
    </row>
    <row r="834" spans="1:3" x14ac:dyDescent="0.25">
      <c r="A834">
        <v>3</v>
      </c>
      <c r="B834">
        <v>41649</v>
      </c>
      <c r="C834" s="1">
        <v>1.95790803432464</v>
      </c>
    </row>
    <row r="835" spans="1:3" x14ac:dyDescent="0.25">
      <c r="A835">
        <v>3</v>
      </c>
      <c r="B835">
        <v>41699</v>
      </c>
      <c r="C835" s="1">
        <v>2.0173661708831698</v>
      </c>
    </row>
    <row r="836" spans="1:3" x14ac:dyDescent="0.25">
      <c r="A836">
        <v>3</v>
      </c>
      <c r="B836">
        <v>41749</v>
      </c>
      <c r="C836" s="1">
        <v>1.9602586030960001</v>
      </c>
    </row>
    <row r="837" spans="1:3" x14ac:dyDescent="0.25">
      <c r="A837">
        <v>3</v>
      </c>
      <c r="B837">
        <v>41799</v>
      </c>
      <c r="C837" s="1">
        <v>2.0056025981903001</v>
      </c>
    </row>
    <row r="838" spans="1:3" x14ac:dyDescent="0.25">
      <c r="A838">
        <v>3</v>
      </c>
      <c r="B838">
        <v>41849</v>
      </c>
      <c r="C838" s="1">
        <v>1.9343227148055999</v>
      </c>
    </row>
    <row r="839" spans="1:3" x14ac:dyDescent="0.25">
      <c r="A839">
        <v>3</v>
      </c>
      <c r="B839">
        <v>41899</v>
      </c>
      <c r="C839" s="1">
        <v>1.94402527809143</v>
      </c>
    </row>
    <row r="840" spans="1:3" x14ac:dyDescent="0.25">
      <c r="A840">
        <v>3</v>
      </c>
      <c r="B840">
        <v>41949</v>
      </c>
      <c r="C840" s="1">
        <v>1.989679813385</v>
      </c>
    </row>
    <row r="841" spans="1:3" x14ac:dyDescent="0.25">
      <c r="A841">
        <v>3</v>
      </c>
      <c r="B841">
        <v>41999</v>
      </c>
      <c r="C841" s="1">
        <v>1.93175101280212</v>
      </c>
    </row>
    <row r="842" spans="1:3" x14ac:dyDescent="0.25">
      <c r="A842">
        <v>3</v>
      </c>
      <c r="B842">
        <v>42049</v>
      </c>
      <c r="C842" s="1">
        <v>1.92543840408325</v>
      </c>
    </row>
    <row r="843" spans="1:3" x14ac:dyDescent="0.25">
      <c r="A843">
        <v>3</v>
      </c>
      <c r="B843">
        <v>42099</v>
      </c>
      <c r="C843" s="1">
        <v>1.97241866588592</v>
      </c>
    </row>
    <row r="844" spans="1:3" x14ac:dyDescent="0.25">
      <c r="A844">
        <v>3</v>
      </c>
      <c r="B844">
        <v>42149</v>
      </c>
      <c r="C844" s="1">
        <v>1.9018188714980999</v>
      </c>
    </row>
    <row r="845" spans="1:3" x14ac:dyDescent="0.25">
      <c r="A845">
        <v>3</v>
      </c>
      <c r="B845">
        <v>42199</v>
      </c>
      <c r="C845" s="1">
        <v>1.9356935024261399</v>
      </c>
    </row>
    <row r="846" spans="1:3" x14ac:dyDescent="0.25">
      <c r="A846">
        <v>3</v>
      </c>
      <c r="B846">
        <v>42249</v>
      </c>
      <c r="C846" s="1">
        <v>1.9021693468093801</v>
      </c>
    </row>
    <row r="847" spans="1:3" x14ac:dyDescent="0.25">
      <c r="A847">
        <v>3</v>
      </c>
      <c r="B847">
        <v>42299</v>
      </c>
      <c r="C847" s="1">
        <v>1.91051757335662</v>
      </c>
    </row>
    <row r="848" spans="1:3" x14ac:dyDescent="0.25">
      <c r="A848">
        <v>3</v>
      </c>
      <c r="B848">
        <v>42349</v>
      </c>
      <c r="C848" s="1">
        <v>1.96379446983337</v>
      </c>
    </row>
    <row r="849" spans="1:3" x14ac:dyDescent="0.25">
      <c r="A849">
        <v>3</v>
      </c>
      <c r="B849">
        <v>42399</v>
      </c>
      <c r="C849" s="1">
        <v>1.9300613403320299</v>
      </c>
    </row>
    <row r="850" spans="1:3" x14ac:dyDescent="0.25">
      <c r="A850">
        <v>3</v>
      </c>
      <c r="B850">
        <v>42449</v>
      </c>
      <c r="C850" s="1">
        <v>1.91509509086608</v>
      </c>
    </row>
    <row r="851" spans="1:3" x14ac:dyDescent="0.25">
      <c r="A851">
        <v>3</v>
      </c>
      <c r="B851">
        <v>42499</v>
      </c>
      <c r="C851" s="1">
        <v>1.93905329704284</v>
      </c>
    </row>
    <row r="852" spans="1:3" x14ac:dyDescent="0.25">
      <c r="A852">
        <v>3</v>
      </c>
      <c r="B852">
        <v>42549</v>
      </c>
      <c r="C852" s="1">
        <v>1.9737517833709699</v>
      </c>
    </row>
    <row r="853" spans="1:3" x14ac:dyDescent="0.25">
      <c r="A853">
        <v>3</v>
      </c>
      <c r="B853">
        <v>42599</v>
      </c>
      <c r="C853" s="1">
        <v>1.9637545347213701</v>
      </c>
    </row>
    <row r="854" spans="1:3" x14ac:dyDescent="0.25">
      <c r="A854">
        <v>3</v>
      </c>
      <c r="B854">
        <v>42649</v>
      </c>
      <c r="C854" s="1">
        <v>2.0420136451721098</v>
      </c>
    </row>
    <row r="855" spans="1:3" x14ac:dyDescent="0.25">
      <c r="A855">
        <v>3</v>
      </c>
      <c r="B855">
        <v>42699</v>
      </c>
      <c r="C855" s="1">
        <v>1.9176548719406099</v>
      </c>
    </row>
    <row r="856" spans="1:3" x14ac:dyDescent="0.25">
      <c r="A856">
        <v>3</v>
      </c>
      <c r="B856">
        <v>42749</v>
      </c>
      <c r="C856" s="1">
        <v>1.9852647781371999</v>
      </c>
    </row>
    <row r="857" spans="1:3" x14ac:dyDescent="0.25">
      <c r="A857">
        <v>3</v>
      </c>
      <c r="B857">
        <v>42799</v>
      </c>
      <c r="C857" s="1">
        <v>1.9345741271972601</v>
      </c>
    </row>
    <row r="858" spans="1:3" x14ac:dyDescent="0.25">
      <c r="A858">
        <v>3</v>
      </c>
      <c r="B858">
        <v>42849</v>
      </c>
      <c r="C858" s="1">
        <v>1.9168456792831401</v>
      </c>
    </row>
    <row r="859" spans="1:3" x14ac:dyDescent="0.25">
      <c r="A859">
        <v>3</v>
      </c>
      <c r="B859">
        <v>42899</v>
      </c>
      <c r="C859" s="1">
        <v>1.9826730489730799</v>
      </c>
    </row>
    <row r="860" spans="1:3" x14ac:dyDescent="0.25">
      <c r="A860">
        <v>3</v>
      </c>
      <c r="B860">
        <v>42949</v>
      </c>
      <c r="C860" s="1">
        <v>1.9001616239547701</v>
      </c>
    </row>
    <row r="861" spans="1:3" x14ac:dyDescent="0.25">
      <c r="A861">
        <v>3</v>
      </c>
      <c r="B861">
        <v>42999</v>
      </c>
      <c r="C861" s="1">
        <v>1.9213836193084699</v>
      </c>
    </row>
    <row r="862" spans="1:3" x14ac:dyDescent="0.25">
      <c r="A862">
        <v>3</v>
      </c>
      <c r="B862">
        <v>43049</v>
      </c>
      <c r="C862" s="1">
        <v>1.9550030231475799</v>
      </c>
    </row>
    <row r="863" spans="1:3" x14ac:dyDescent="0.25">
      <c r="A863">
        <v>3</v>
      </c>
      <c r="B863">
        <v>43099</v>
      </c>
      <c r="C863" s="1">
        <v>1.96310150623321</v>
      </c>
    </row>
    <row r="864" spans="1:3" x14ac:dyDescent="0.25">
      <c r="A864">
        <v>3</v>
      </c>
      <c r="B864">
        <v>43149</v>
      </c>
      <c r="C864" s="1">
        <v>1.95550060272216</v>
      </c>
    </row>
    <row r="865" spans="1:3" x14ac:dyDescent="0.25">
      <c r="A865">
        <v>3</v>
      </c>
      <c r="B865">
        <v>43199</v>
      </c>
      <c r="C865" s="1">
        <v>1.96648037433624</v>
      </c>
    </row>
    <row r="866" spans="1:3" x14ac:dyDescent="0.25">
      <c r="A866">
        <v>3</v>
      </c>
      <c r="B866">
        <v>43249</v>
      </c>
      <c r="C866" s="1">
        <v>1.9287405014037999</v>
      </c>
    </row>
    <row r="867" spans="1:3" x14ac:dyDescent="0.25">
      <c r="A867">
        <v>3</v>
      </c>
      <c r="B867">
        <v>43299</v>
      </c>
      <c r="C867" s="1">
        <v>1.9443155527114799</v>
      </c>
    </row>
    <row r="868" spans="1:3" x14ac:dyDescent="0.25">
      <c r="A868">
        <v>3</v>
      </c>
      <c r="B868">
        <v>43349</v>
      </c>
      <c r="C868" s="1">
        <v>1.96732890605926</v>
      </c>
    </row>
    <row r="869" spans="1:3" x14ac:dyDescent="0.25">
      <c r="A869">
        <v>3</v>
      </c>
      <c r="B869">
        <v>43399</v>
      </c>
      <c r="C869" s="1">
        <v>1.98219490051269</v>
      </c>
    </row>
    <row r="870" spans="1:3" x14ac:dyDescent="0.25">
      <c r="A870">
        <v>3</v>
      </c>
      <c r="B870">
        <v>43449</v>
      </c>
      <c r="C870" s="1">
        <v>1.93417119979858</v>
      </c>
    </row>
    <row r="871" spans="1:3" x14ac:dyDescent="0.25">
      <c r="A871">
        <v>3</v>
      </c>
      <c r="B871">
        <v>43499</v>
      </c>
      <c r="C871" s="1">
        <v>1.93698930740356</v>
      </c>
    </row>
    <row r="872" spans="1:3" x14ac:dyDescent="0.25">
      <c r="A872">
        <v>3</v>
      </c>
      <c r="B872">
        <v>43549</v>
      </c>
      <c r="C872" s="1">
        <v>1.9014270305633501</v>
      </c>
    </row>
    <row r="873" spans="1:3" x14ac:dyDescent="0.25">
      <c r="A873">
        <v>3</v>
      </c>
      <c r="B873">
        <v>43599</v>
      </c>
      <c r="C873" s="1">
        <v>1.97247803211212</v>
      </c>
    </row>
    <row r="874" spans="1:3" x14ac:dyDescent="0.25">
      <c r="A874">
        <v>3</v>
      </c>
      <c r="B874">
        <v>43649</v>
      </c>
      <c r="C874" s="1">
        <v>1.9567614793777399</v>
      </c>
    </row>
    <row r="875" spans="1:3" x14ac:dyDescent="0.25">
      <c r="A875">
        <v>3</v>
      </c>
      <c r="B875">
        <v>43699</v>
      </c>
      <c r="C875" s="1">
        <v>1.95386826992034</v>
      </c>
    </row>
    <row r="876" spans="1:3" x14ac:dyDescent="0.25">
      <c r="A876">
        <v>3</v>
      </c>
      <c r="B876">
        <v>43749</v>
      </c>
      <c r="C876" s="1">
        <v>1.9425245523452701</v>
      </c>
    </row>
    <row r="877" spans="1:3" x14ac:dyDescent="0.25">
      <c r="A877">
        <v>3</v>
      </c>
      <c r="B877">
        <v>43799</v>
      </c>
      <c r="C877" s="1">
        <v>1.9529826641082699</v>
      </c>
    </row>
    <row r="878" spans="1:3" x14ac:dyDescent="0.25">
      <c r="A878">
        <v>3</v>
      </c>
      <c r="B878">
        <v>43849</v>
      </c>
      <c r="C878" s="1">
        <v>1.95380651950836</v>
      </c>
    </row>
    <row r="879" spans="1:3" x14ac:dyDescent="0.25">
      <c r="A879">
        <v>3</v>
      </c>
      <c r="B879">
        <v>43899</v>
      </c>
      <c r="C879" s="1">
        <v>1.9038325548171899</v>
      </c>
    </row>
    <row r="880" spans="1:3" x14ac:dyDescent="0.25">
      <c r="A880">
        <v>3</v>
      </c>
      <c r="B880">
        <v>43949</v>
      </c>
      <c r="C880" s="1">
        <v>1.9700632095336901</v>
      </c>
    </row>
    <row r="881" spans="1:3" x14ac:dyDescent="0.25">
      <c r="A881">
        <v>3</v>
      </c>
      <c r="B881">
        <v>43999</v>
      </c>
      <c r="C881" s="1">
        <v>1.96198642253875</v>
      </c>
    </row>
    <row r="882" spans="1:3" x14ac:dyDescent="0.25">
      <c r="A882">
        <v>3</v>
      </c>
      <c r="B882">
        <v>44049</v>
      </c>
      <c r="C882" s="1">
        <v>1.9350296258926301</v>
      </c>
    </row>
    <row r="883" spans="1:3" x14ac:dyDescent="0.25">
      <c r="A883">
        <v>3</v>
      </c>
      <c r="B883">
        <v>44099</v>
      </c>
      <c r="C883" s="1">
        <v>1.9683197736740099</v>
      </c>
    </row>
    <row r="884" spans="1:3" x14ac:dyDescent="0.25">
      <c r="A884">
        <v>3</v>
      </c>
      <c r="B884">
        <v>44149</v>
      </c>
      <c r="C884" s="1">
        <v>2.0072610378265301</v>
      </c>
    </row>
    <row r="885" spans="1:3" x14ac:dyDescent="0.25">
      <c r="A885">
        <v>3</v>
      </c>
      <c r="B885">
        <v>44199</v>
      </c>
      <c r="C885" s="1">
        <v>1.9357521533966</v>
      </c>
    </row>
    <row r="886" spans="1:3" x14ac:dyDescent="0.25">
      <c r="A886">
        <v>3</v>
      </c>
      <c r="B886">
        <v>44249</v>
      </c>
      <c r="C886" s="1">
        <v>1.97259473800659</v>
      </c>
    </row>
    <row r="887" spans="1:3" x14ac:dyDescent="0.25">
      <c r="A887">
        <v>3</v>
      </c>
      <c r="B887">
        <v>44299</v>
      </c>
      <c r="C887" s="1">
        <v>1.96553647518157</v>
      </c>
    </row>
    <row r="888" spans="1:3" x14ac:dyDescent="0.25">
      <c r="A888">
        <v>3</v>
      </c>
      <c r="B888">
        <v>44349</v>
      </c>
      <c r="C888" s="1">
        <v>1.90080165863037</v>
      </c>
    </row>
    <row r="889" spans="1:3" x14ac:dyDescent="0.25">
      <c r="A889">
        <v>3</v>
      </c>
      <c r="B889">
        <v>44399</v>
      </c>
      <c r="C889" s="1">
        <v>1.9946702718734699</v>
      </c>
    </row>
    <row r="890" spans="1:3" x14ac:dyDescent="0.25">
      <c r="A890">
        <v>3</v>
      </c>
      <c r="B890">
        <v>44449</v>
      </c>
      <c r="C890" s="1">
        <v>1.95544397830963</v>
      </c>
    </row>
    <row r="891" spans="1:3" x14ac:dyDescent="0.25">
      <c r="A891">
        <v>3</v>
      </c>
      <c r="B891">
        <v>44499</v>
      </c>
      <c r="C891" s="1">
        <v>1.92562639713287</v>
      </c>
    </row>
    <row r="892" spans="1:3" x14ac:dyDescent="0.25">
      <c r="A892">
        <v>3</v>
      </c>
      <c r="B892">
        <v>44549</v>
      </c>
      <c r="C892" s="1">
        <v>1.9276869297027499</v>
      </c>
    </row>
    <row r="893" spans="1:3" x14ac:dyDescent="0.25">
      <c r="A893">
        <v>3</v>
      </c>
      <c r="B893">
        <v>44599</v>
      </c>
      <c r="C893" s="1">
        <v>1.99664223194122</v>
      </c>
    </row>
    <row r="894" spans="1:3" x14ac:dyDescent="0.25">
      <c r="A894">
        <v>3</v>
      </c>
      <c r="B894">
        <v>44649</v>
      </c>
      <c r="C894" s="1">
        <v>1.92862796783447</v>
      </c>
    </row>
    <row r="895" spans="1:3" x14ac:dyDescent="0.25">
      <c r="A895">
        <v>3</v>
      </c>
      <c r="B895">
        <v>44699</v>
      </c>
      <c r="C895" s="1">
        <v>2.0037045478820801</v>
      </c>
    </row>
    <row r="896" spans="1:3" x14ac:dyDescent="0.25">
      <c r="A896">
        <v>3</v>
      </c>
      <c r="B896">
        <v>44749</v>
      </c>
      <c r="C896" s="1">
        <v>2.0050282478332502</v>
      </c>
    </row>
    <row r="897" spans="1:3" x14ac:dyDescent="0.25">
      <c r="A897">
        <v>3</v>
      </c>
      <c r="B897">
        <v>44799</v>
      </c>
      <c r="C897" s="1">
        <v>1.95472383499145</v>
      </c>
    </row>
    <row r="898" spans="1:3" x14ac:dyDescent="0.25">
      <c r="A898">
        <v>3</v>
      </c>
      <c r="B898">
        <v>44849</v>
      </c>
      <c r="C898" s="1">
        <v>1.98692083358764</v>
      </c>
    </row>
    <row r="899" spans="1:3" x14ac:dyDescent="0.25">
      <c r="A899">
        <v>3</v>
      </c>
      <c r="B899">
        <v>44899</v>
      </c>
      <c r="C899" s="1">
        <v>1.91405236721038</v>
      </c>
    </row>
    <row r="900" spans="1:3" x14ac:dyDescent="0.25">
      <c r="A900">
        <v>3</v>
      </c>
      <c r="B900">
        <v>44949</v>
      </c>
      <c r="C900" s="1">
        <v>1.9354248046875</v>
      </c>
    </row>
    <row r="901" spans="1:3" x14ac:dyDescent="0.25">
      <c r="A901">
        <v>3</v>
      </c>
      <c r="B901">
        <v>44999</v>
      </c>
      <c r="C901" s="1">
        <v>1.9797295331954901</v>
      </c>
    </row>
    <row r="902" spans="1:3" x14ac:dyDescent="0.25">
      <c r="A902">
        <v>3</v>
      </c>
      <c r="B902">
        <v>45049</v>
      </c>
      <c r="C902" s="1">
        <v>1.9224274158477701</v>
      </c>
    </row>
    <row r="903" spans="1:3" x14ac:dyDescent="0.25">
      <c r="A903">
        <v>3</v>
      </c>
      <c r="B903">
        <v>45099</v>
      </c>
      <c r="C903" s="1">
        <v>1.9727027416229199</v>
      </c>
    </row>
    <row r="904" spans="1:3" x14ac:dyDescent="0.25">
      <c r="A904">
        <v>3</v>
      </c>
      <c r="B904">
        <v>45149</v>
      </c>
      <c r="C904" s="1">
        <v>1.9467307329177801</v>
      </c>
    </row>
    <row r="905" spans="1:3" x14ac:dyDescent="0.25">
      <c r="A905">
        <v>3</v>
      </c>
      <c r="B905">
        <v>45199</v>
      </c>
      <c r="C905" s="1">
        <v>1.92416644096374</v>
      </c>
    </row>
    <row r="906" spans="1:3" x14ac:dyDescent="0.25">
      <c r="A906">
        <v>3</v>
      </c>
      <c r="B906">
        <v>45249</v>
      </c>
      <c r="C906" s="1">
        <v>1.9635249376296899</v>
      </c>
    </row>
    <row r="907" spans="1:3" x14ac:dyDescent="0.25">
      <c r="A907">
        <v>3</v>
      </c>
      <c r="B907">
        <v>45299</v>
      </c>
      <c r="C907" s="1">
        <v>1.94701695442199</v>
      </c>
    </row>
    <row r="908" spans="1:3" x14ac:dyDescent="0.25">
      <c r="A908">
        <v>3</v>
      </c>
      <c r="B908">
        <v>45349</v>
      </c>
      <c r="C908" s="1">
        <v>1.9209890365600499</v>
      </c>
    </row>
    <row r="909" spans="1:3" x14ac:dyDescent="0.25">
      <c r="A909">
        <v>3</v>
      </c>
      <c r="B909">
        <v>45399</v>
      </c>
      <c r="C909" s="1">
        <v>1.9657460451126001</v>
      </c>
    </row>
    <row r="910" spans="1:3" x14ac:dyDescent="0.25">
      <c r="A910">
        <v>3</v>
      </c>
      <c r="B910">
        <v>45449</v>
      </c>
      <c r="C910" s="1">
        <v>1.9899183511734</v>
      </c>
    </row>
    <row r="911" spans="1:3" x14ac:dyDescent="0.25">
      <c r="A911">
        <v>3</v>
      </c>
      <c r="B911">
        <v>45499</v>
      </c>
      <c r="C911" s="1">
        <v>1.9538590908050499</v>
      </c>
    </row>
    <row r="912" spans="1:3" x14ac:dyDescent="0.25">
      <c r="A912">
        <v>3</v>
      </c>
      <c r="B912">
        <v>45549</v>
      </c>
      <c r="C912" s="1">
        <v>1.9687634706497099</v>
      </c>
    </row>
    <row r="913" spans="1:3" x14ac:dyDescent="0.25">
      <c r="A913">
        <v>3</v>
      </c>
      <c r="B913">
        <v>45599</v>
      </c>
      <c r="C913" s="1">
        <v>1.9321720600128101</v>
      </c>
    </row>
    <row r="914" spans="1:3" x14ac:dyDescent="0.25">
      <c r="A914">
        <v>3</v>
      </c>
      <c r="B914">
        <v>45649</v>
      </c>
      <c r="C914" s="1">
        <v>1.9784131050109801</v>
      </c>
    </row>
    <row r="915" spans="1:3" x14ac:dyDescent="0.25">
      <c r="A915">
        <v>3</v>
      </c>
      <c r="B915">
        <v>45699</v>
      </c>
      <c r="C915" s="1">
        <v>1.9223055839538501</v>
      </c>
    </row>
    <row r="916" spans="1:3" x14ac:dyDescent="0.25">
      <c r="A916">
        <v>3</v>
      </c>
      <c r="B916">
        <v>45749</v>
      </c>
      <c r="C916" s="1">
        <v>1.8981417417526201</v>
      </c>
    </row>
    <row r="917" spans="1:3" x14ac:dyDescent="0.25">
      <c r="A917">
        <v>3</v>
      </c>
      <c r="B917">
        <v>45799</v>
      </c>
      <c r="C917" s="1">
        <v>1.93025875091552</v>
      </c>
    </row>
    <row r="918" spans="1:3" x14ac:dyDescent="0.25">
      <c r="A918">
        <v>3</v>
      </c>
      <c r="B918">
        <v>45849</v>
      </c>
      <c r="C918" s="1">
        <v>1.94203984737396</v>
      </c>
    </row>
    <row r="919" spans="1:3" x14ac:dyDescent="0.25">
      <c r="A919">
        <v>3</v>
      </c>
      <c r="B919">
        <v>45899</v>
      </c>
      <c r="C919" s="1">
        <v>1.9510694742202701</v>
      </c>
    </row>
    <row r="920" spans="1:3" x14ac:dyDescent="0.25">
      <c r="A920">
        <v>3</v>
      </c>
      <c r="B920">
        <v>45949</v>
      </c>
      <c r="C920" s="1">
        <v>1.9066071510314899</v>
      </c>
    </row>
    <row r="921" spans="1:3" x14ac:dyDescent="0.25">
      <c r="A921">
        <v>3</v>
      </c>
      <c r="B921">
        <v>45999</v>
      </c>
      <c r="C921" s="1">
        <v>1.89089739322662</v>
      </c>
    </row>
    <row r="922" spans="1:3" x14ac:dyDescent="0.25">
      <c r="A922">
        <v>3</v>
      </c>
      <c r="B922">
        <v>46049</v>
      </c>
      <c r="C922" s="1">
        <v>1.9690402746200499</v>
      </c>
    </row>
    <row r="923" spans="1:3" x14ac:dyDescent="0.25">
      <c r="A923">
        <v>3</v>
      </c>
      <c r="B923">
        <v>46099</v>
      </c>
      <c r="C923" s="1">
        <v>1.9244024753570499</v>
      </c>
    </row>
    <row r="924" spans="1:3" x14ac:dyDescent="0.25">
      <c r="A924">
        <v>3</v>
      </c>
      <c r="B924">
        <v>46149</v>
      </c>
      <c r="C924" s="1">
        <v>1.9564526081085201</v>
      </c>
    </row>
    <row r="925" spans="1:3" x14ac:dyDescent="0.25">
      <c r="A925">
        <v>3</v>
      </c>
      <c r="B925">
        <v>46199</v>
      </c>
      <c r="C925" s="1">
        <v>1.92083871364593</v>
      </c>
    </row>
    <row r="926" spans="1:3" x14ac:dyDescent="0.25">
      <c r="A926">
        <v>3</v>
      </c>
      <c r="B926">
        <v>46249</v>
      </c>
      <c r="C926" s="1">
        <v>1.9524905681610101</v>
      </c>
    </row>
    <row r="927" spans="1:3" x14ac:dyDescent="0.25">
      <c r="A927">
        <v>3</v>
      </c>
      <c r="B927">
        <v>46299</v>
      </c>
      <c r="C927" s="1">
        <v>1.9725760221481301</v>
      </c>
    </row>
    <row r="928" spans="1:3" x14ac:dyDescent="0.25">
      <c r="A928">
        <v>3</v>
      </c>
      <c r="B928">
        <v>46349</v>
      </c>
      <c r="C928" s="1">
        <v>1.9215613603591899</v>
      </c>
    </row>
    <row r="929" spans="1:3" x14ac:dyDescent="0.25">
      <c r="A929">
        <v>3</v>
      </c>
      <c r="B929">
        <v>46399</v>
      </c>
      <c r="C929" s="1">
        <v>1.9636030197143499</v>
      </c>
    </row>
    <row r="930" spans="1:3" x14ac:dyDescent="0.25">
      <c r="A930">
        <v>3</v>
      </c>
      <c r="B930">
        <v>46449</v>
      </c>
      <c r="C930" s="1">
        <v>1.9476557970046899</v>
      </c>
    </row>
    <row r="931" spans="1:3" x14ac:dyDescent="0.25">
      <c r="A931">
        <v>3</v>
      </c>
      <c r="B931">
        <v>46499</v>
      </c>
      <c r="C931" s="1">
        <v>1.9988498687744101</v>
      </c>
    </row>
    <row r="932" spans="1:3" x14ac:dyDescent="0.25">
      <c r="A932">
        <v>3</v>
      </c>
      <c r="B932">
        <v>46549</v>
      </c>
      <c r="C932" s="1">
        <v>2.0115497112274099</v>
      </c>
    </row>
    <row r="933" spans="1:3" x14ac:dyDescent="0.25">
      <c r="A933">
        <v>3</v>
      </c>
      <c r="B933">
        <v>46599</v>
      </c>
      <c r="C933" s="1">
        <v>1.9427752494812001</v>
      </c>
    </row>
    <row r="934" spans="1:3" x14ac:dyDescent="0.25">
      <c r="A934">
        <v>3</v>
      </c>
      <c r="B934">
        <v>46649</v>
      </c>
      <c r="C934" s="1">
        <v>1.9407410621643</v>
      </c>
    </row>
    <row r="935" spans="1:3" x14ac:dyDescent="0.25">
      <c r="A935">
        <v>3</v>
      </c>
      <c r="B935">
        <v>46699</v>
      </c>
      <c r="C935" s="1">
        <v>1.9191358089446999</v>
      </c>
    </row>
    <row r="936" spans="1:3" x14ac:dyDescent="0.25">
      <c r="A936">
        <v>3</v>
      </c>
      <c r="B936">
        <v>46749</v>
      </c>
      <c r="C936" s="1">
        <v>1.9478219747543299</v>
      </c>
    </row>
    <row r="937" spans="1:3" x14ac:dyDescent="0.25">
      <c r="A937">
        <v>3</v>
      </c>
      <c r="B937">
        <v>46799</v>
      </c>
      <c r="C937" s="1">
        <v>1.91590011119842</v>
      </c>
    </row>
    <row r="938" spans="1:3" x14ac:dyDescent="0.25">
      <c r="A938">
        <v>3</v>
      </c>
      <c r="B938">
        <v>46849</v>
      </c>
      <c r="C938" s="1">
        <v>1.9124510288238501</v>
      </c>
    </row>
    <row r="939" spans="1:3" x14ac:dyDescent="0.25">
      <c r="A939">
        <v>3</v>
      </c>
      <c r="B939">
        <v>46899</v>
      </c>
      <c r="C939" s="1">
        <v>1.95748567581176</v>
      </c>
    </row>
    <row r="940" spans="1:3" x14ac:dyDescent="0.25">
      <c r="A940">
        <v>3</v>
      </c>
      <c r="B940">
        <v>46949</v>
      </c>
      <c r="C940" s="1">
        <v>1.9706447124481199</v>
      </c>
    </row>
    <row r="941" spans="1:3" x14ac:dyDescent="0.25">
      <c r="A941">
        <v>3</v>
      </c>
      <c r="B941">
        <v>46999</v>
      </c>
      <c r="C941" s="1">
        <v>1.9844217300414999</v>
      </c>
    </row>
    <row r="942" spans="1:3" x14ac:dyDescent="0.25">
      <c r="A942">
        <v>3</v>
      </c>
      <c r="B942">
        <v>47049</v>
      </c>
      <c r="C942" s="1">
        <v>1.9340361356735201</v>
      </c>
    </row>
    <row r="943" spans="1:3" x14ac:dyDescent="0.25">
      <c r="A943">
        <v>3</v>
      </c>
      <c r="B943">
        <v>47099</v>
      </c>
      <c r="C943" s="1">
        <v>1.9387754201889</v>
      </c>
    </row>
    <row r="944" spans="1:3" x14ac:dyDescent="0.25">
      <c r="A944">
        <v>3</v>
      </c>
      <c r="B944">
        <v>47149</v>
      </c>
      <c r="C944" s="1">
        <v>1.9448834657669001</v>
      </c>
    </row>
    <row r="945" spans="1:3" x14ac:dyDescent="0.25">
      <c r="A945">
        <v>3</v>
      </c>
      <c r="B945">
        <v>47199</v>
      </c>
      <c r="C945" s="1">
        <v>1.94346404075622</v>
      </c>
    </row>
    <row r="946" spans="1:3" x14ac:dyDescent="0.25">
      <c r="A946">
        <v>3</v>
      </c>
      <c r="B946">
        <v>47249</v>
      </c>
      <c r="C946" s="1">
        <v>1.93724501132965</v>
      </c>
    </row>
    <row r="947" spans="1:3" x14ac:dyDescent="0.25">
      <c r="A947">
        <v>3</v>
      </c>
      <c r="B947">
        <v>47299</v>
      </c>
      <c r="C947" s="1">
        <v>1.9524168968200599</v>
      </c>
    </row>
    <row r="948" spans="1:3" x14ac:dyDescent="0.25">
      <c r="A948">
        <v>3</v>
      </c>
      <c r="B948">
        <v>47349</v>
      </c>
      <c r="C948" s="1">
        <v>1.9775085449218699</v>
      </c>
    </row>
    <row r="949" spans="1:3" x14ac:dyDescent="0.25">
      <c r="A949">
        <v>3</v>
      </c>
      <c r="B949">
        <v>47399</v>
      </c>
      <c r="C949" s="1">
        <v>1.97298991680145</v>
      </c>
    </row>
    <row r="950" spans="1:3" x14ac:dyDescent="0.25">
      <c r="A950">
        <v>3</v>
      </c>
      <c r="B950">
        <v>47449</v>
      </c>
      <c r="C950" s="1">
        <v>1.9389954805374101</v>
      </c>
    </row>
    <row r="951" spans="1:3" x14ac:dyDescent="0.25">
      <c r="A951">
        <v>3</v>
      </c>
      <c r="B951">
        <v>47499</v>
      </c>
      <c r="C951" s="1">
        <v>1.9206641912460301</v>
      </c>
    </row>
    <row r="952" spans="1:3" x14ac:dyDescent="0.25">
      <c r="A952">
        <v>3</v>
      </c>
      <c r="B952">
        <v>47549</v>
      </c>
      <c r="C952" s="1">
        <v>2.0110177993774401</v>
      </c>
    </row>
    <row r="953" spans="1:3" x14ac:dyDescent="0.25">
      <c r="A953">
        <v>3</v>
      </c>
      <c r="B953">
        <v>47599</v>
      </c>
      <c r="C953" s="1">
        <v>1.9345628023147501</v>
      </c>
    </row>
    <row r="954" spans="1:3" x14ac:dyDescent="0.25">
      <c r="A954">
        <v>3</v>
      </c>
      <c r="B954">
        <v>47649</v>
      </c>
      <c r="C954" s="1">
        <v>1.94206607341766</v>
      </c>
    </row>
    <row r="955" spans="1:3" x14ac:dyDescent="0.25">
      <c r="A955">
        <v>3</v>
      </c>
      <c r="B955">
        <v>47699</v>
      </c>
      <c r="C955" s="1">
        <v>1.96540427207946</v>
      </c>
    </row>
    <row r="956" spans="1:3" x14ac:dyDescent="0.25">
      <c r="A956">
        <v>3</v>
      </c>
      <c r="B956">
        <v>47749</v>
      </c>
      <c r="C956" s="1">
        <v>1.9477670192718499</v>
      </c>
    </row>
    <row r="957" spans="1:3" x14ac:dyDescent="0.25">
      <c r="A957">
        <v>3</v>
      </c>
      <c r="B957">
        <v>47799</v>
      </c>
      <c r="C957" s="1">
        <v>1.93174660205841</v>
      </c>
    </row>
    <row r="958" spans="1:3" x14ac:dyDescent="0.25">
      <c r="A958">
        <v>3</v>
      </c>
      <c r="B958">
        <v>47849</v>
      </c>
      <c r="C958" s="1">
        <v>1.96236395835876</v>
      </c>
    </row>
    <row r="959" spans="1:3" x14ac:dyDescent="0.25">
      <c r="A959">
        <v>3</v>
      </c>
      <c r="B959">
        <v>47899</v>
      </c>
      <c r="C959" s="1">
        <v>1.95573735237121</v>
      </c>
    </row>
    <row r="960" spans="1:3" x14ac:dyDescent="0.25">
      <c r="A960">
        <v>3</v>
      </c>
      <c r="B960">
        <v>47949</v>
      </c>
      <c r="C960" s="1">
        <v>1.93227303028106</v>
      </c>
    </row>
    <row r="961" spans="1:3" x14ac:dyDescent="0.25">
      <c r="A961">
        <v>3</v>
      </c>
      <c r="B961">
        <v>47999</v>
      </c>
      <c r="C961" s="1">
        <v>1.9220385551452599</v>
      </c>
    </row>
    <row r="962" spans="1:3" x14ac:dyDescent="0.25">
      <c r="A962">
        <v>3</v>
      </c>
      <c r="B962">
        <v>48049</v>
      </c>
      <c r="C962" s="1">
        <v>1.94277799129486</v>
      </c>
    </row>
    <row r="963" spans="1:3" x14ac:dyDescent="0.25">
      <c r="A963">
        <v>3</v>
      </c>
      <c r="B963">
        <v>48099</v>
      </c>
      <c r="C963" s="1">
        <v>1.9700611829757599</v>
      </c>
    </row>
    <row r="964" spans="1:3" x14ac:dyDescent="0.25">
      <c r="A964">
        <v>3</v>
      </c>
      <c r="B964">
        <v>48149</v>
      </c>
      <c r="C964" s="1">
        <v>1.9400875568389799</v>
      </c>
    </row>
    <row r="965" spans="1:3" x14ac:dyDescent="0.25">
      <c r="A965">
        <v>3</v>
      </c>
      <c r="B965">
        <v>48199</v>
      </c>
      <c r="C965" s="1">
        <v>1.9299429655075</v>
      </c>
    </row>
    <row r="966" spans="1:3" x14ac:dyDescent="0.25">
      <c r="A966">
        <v>3</v>
      </c>
      <c r="B966">
        <v>48249</v>
      </c>
      <c r="C966" s="1">
        <v>1.96478390693664</v>
      </c>
    </row>
    <row r="967" spans="1:3" x14ac:dyDescent="0.25">
      <c r="A967">
        <v>3</v>
      </c>
      <c r="B967">
        <v>48299</v>
      </c>
      <c r="C967" s="1">
        <v>1.9215658903121899</v>
      </c>
    </row>
    <row r="968" spans="1:3" x14ac:dyDescent="0.25">
      <c r="A968">
        <v>3</v>
      </c>
      <c r="B968">
        <v>48349</v>
      </c>
      <c r="C968" s="1">
        <v>1.9400650262832599</v>
      </c>
    </row>
    <row r="969" spans="1:3" x14ac:dyDescent="0.25">
      <c r="A969">
        <v>3</v>
      </c>
      <c r="B969">
        <v>48399</v>
      </c>
      <c r="C969" s="1">
        <v>1.98939716815948</v>
      </c>
    </row>
    <row r="970" spans="1:3" x14ac:dyDescent="0.25">
      <c r="A970">
        <v>3</v>
      </c>
      <c r="B970">
        <v>48449</v>
      </c>
      <c r="C970" s="1">
        <v>1.9907184839248599</v>
      </c>
    </row>
    <row r="971" spans="1:3" x14ac:dyDescent="0.25">
      <c r="A971">
        <v>3</v>
      </c>
      <c r="B971">
        <v>48499</v>
      </c>
      <c r="C971" s="1">
        <v>1.90147399902343</v>
      </c>
    </row>
    <row r="972" spans="1:3" x14ac:dyDescent="0.25">
      <c r="A972">
        <v>3</v>
      </c>
      <c r="B972">
        <v>48549</v>
      </c>
      <c r="C972" s="1">
        <v>1.9361109733581501</v>
      </c>
    </row>
    <row r="973" spans="1:3" x14ac:dyDescent="0.25">
      <c r="A973">
        <v>3</v>
      </c>
      <c r="B973">
        <v>48599</v>
      </c>
      <c r="C973" s="1">
        <v>1.9593082666396999</v>
      </c>
    </row>
    <row r="974" spans="1:3" x14ac:dyDescent="0.25">
      <c r="A974">
        <v>3</v>
      </c>
      <c r="B974">
        <v>48649</v>
      </c>
      <c r="C974" s="1">
        <v>1.976766705513</v>
      </c>
    </row>
    <row r="975" spans="1:3" x14ac:dyDescent="0.25">
      <c r="A975">
        <v>3</v>
      </c>
      <c r="B975">
        <v>48699</v>
      </c>
      <c r="C975" s="1">
        <v>1.9247772693634</v>
      </c>
    </row>
    <row r="976" spans="1:3" x14ac:dyDescent="0.25">
      <c r="A976">
        <v>3</v>
      </c>
      <c r="B976">
        <v>48749</v>
      </c>
      <c r="C976" s="1">
        <v>1.9785630702972401</v>
      </c>
    </row>
    <row r="977" spans="1:3" x14ac:dyDescent="0.25">
      <c r="A977">
        <v>3</v>
      </c>
      <c r="B977">
        <v>48799</v>
      </c>
      <c r="C977" s="1">
        <v>1.9628045558929399</v>
      </c>
    </row>
    <row r="978" spans="1:3" x14ac:dyDescent="0.25">
      <c r="A978">
        <v>3</v>
      </c>
      <c r="B978">
        <v>48849</v>
      </c>
      <c r="C978" s="1">
        <v>1.9677149057388299</v>
      </c>
    </row>
    <row r="979" spans="1:3" x14ac:dyDescent="0.25">
      <c r="A979">
        <v>3</v>
      </c>
      <c r="B979">
        <v>48899</v>
      </c>
      <c r="C979" s="1">
        <v>1.9277921915054299</v>
      </c>
    </row>
    <row r="980" spans="1:3" x14ac:dyDescent="0.25">
      <c r="A980">
        <v>3</v>
      </c>
      <c r="B980">
        <v>48949</v>
      </c>
      <c r="C980" s="1">
        <v>2.0145845413207999</v>
      </c>
    </row>
    <row r="981" spans="1:3" x14ac:dyDescent="0.25">
      <c r="A981">
        <v>3</v>
      </c>
      <c r="B981">
        <v>48999</v>
      </c>
      <c r="C981" s="1">
        <v>1.9566386938095</v>
      </c>
    </row>
    <row r="982" spans="1:3" x14ac:dyDescent="0.25">
      <c r="A982">
        <v>3</v>
      </c>
      <c r="B982">
        <v>49049</v>
      </c>
      <c r="C982" s="1">
        <v>1.9526956081390301</v>
      </c>
    </row>
    <row r="983" spans="1:3" x14ac:dyDescent="0.25">
      <c r="A983">
        <v>3</v>
      </c>
      <c r="B983">
        <v>49099</v>
      </c>
      <c r="C983" s="1">
        <v>1.9020092487335201</v>
      </c>
    </row>
    <row r="984" spans="1:3" x14ac:dyDescent="0.25">
      <c r="A984">
        <v>3</v>
      </c>
      <c r="B984">
        <v>49149</v>
      </c>
      <c r="C984" s="1">
        <v>1.9531534910202</v>
      </c>
    </row>
    <row r="985" spans="1:3" x14ac:dyDescent="0.25">
      <c r="A985">
        <v>3</v>
      </c>
      <c r="B985">
        <v>49199</v>
      </c>
      <c r="C985" s="1">
        <v>1.8977026939392001</v>
      </c>
    </row>
    <row r="986" spans="1:3" x14ac:dyDescent="0.25">
      <c r="A986">
        <v>3</v>
      </c>
      <c r="B986">
        <v>49249</v>
      </c>
      <c r="C986" s="1">
        <v>1.98075175285339</v>
      </c>
    </row>
    <row r="987" spans="1:3" x14ac:dyDescent="0.25">
      <c r="A987">
        <v>3</v>
      </c>
      <c r="B987">
        <v>49299</v>
      </c>
      <c r="C987" s="1">
        <v>1.9473451375961299</v>
      </c>
    </row>
    <row r="988" spans="1:3" x14ac:dyDescent="0.25">
      <c r="A988">
        <v>3</v>
      </c>
      <c r="B988">
        <v>49349</v>
      </c>
      <c r="C988" s="1">
        <v>1.94086825847625</v>
      </c>
    </row>
    <row r="989" spans="1:3" x14ac:dyDescent="0.25">
      <c r="A989">
        <v>3</v>
      </c>
      <c r="B989">
        <v>49399</v>
      </c>
      <c r="C989" s="1">
        <v>1.9526077508926301</v>
      </c>
    </row>
    <row r="990" spans="1:3" x14ac:dyDescent="0.25">
      <c r="A990">
        <v>3</v>
      </c>
      <c r="B990">
        <v>49449</v>
      </c>
      <c r="C990" s="1">
        <v>1.99779713153839</v>
      </c>
    </row>
    <row r="991" spans="1:3" x14ac:dyDescent="0.25">
      <c r="A991">
        <v>3</v>
      </c>
      <c r="B991">
        <v>49499</v>
      </c>
      <c r="C991" s="1">
        <v>1.9655258655548</v>
      </c>
    </row>
    <row r="992" spans="1:3" x14ac:dyDescent="0.25">
      <c r="A992">
        <v>3</v>
      </c>
      <c r="B992">
        <v>49549</v>
      </c>
      <c r="C992" s="1">
        <v>1.97794485092163</v>
      </c>
    </row>
    <row r="993" spans="1:3" x14ac:dyDescent="0.25">
      <c r="A993">
        <v>3</v>
      </c>
      <c r="B993">
        <v>49599</v>
      </c>
      <c r="C993" s="1">
        <v>1.94180536270141</v>
      </c>
    </row>
    <row r="994" spans="1:3" x14ac:dyDescent="0.25">
      <c r="A994">
        <v>3</v>
      </c>
      <c r="B994">
        <v>49649</v>
      </c>
      <c r="C994" s="1">
        <v>1.9912165403366</v>
      </c>
    </row>
    <row r="995" spans="1:3" x14ac:dyDescent="0.25">
      <c r="A995">
        <v>3</v>
      </c>
      <c r="B995">
        <v>49699</v>
      </c>
      <c r="C995" s="1">
        <v>1.9945776462554901</v>
      </c>
    </row>
    <row r="996" spans="1:3" x14ac:dyDescent="0.25">
      <c r="A996">
        <v>3</v>
      </c>
      <c r="B996">
        <v>49749</v>
      </c>
      <c r="C996" s="1">
        <v>1.90279412269592</v>
      </c>
    </row>
    <row r="997" spans="1:3" x14ac:dyDescent="0.25">
      <c r="A997">
        <v>3</v>
      </c>
      <c r="B997">
        <v>49799</v>
      </c>
      <c r="C997" s="1">
        <v>1.9157675504684399</v>
      </c>
    </row>
    <row r="998" spans="1:3" x14ac:dyDescent="0.25">
      <c r="A998">
        <v>3</v>
      </c>
      <c r="B998">
        <v>49849</v>
      </c>
      <c r="C998" s="1">
        <v>1.9468621015548699</v>
      </c>
    </row>
    <row r="999" spans="1:3" x14ac:dyDescent="0.25">
      <c r="A999">
        <v>3</v>
      </c>
      <c r="B999">
        <v>49899</v>
      </c>
      <c r="C999" s="1">
        <v>1.96235275268554</v>
      </c>
    </row>
    <row r="1000" spans="1:3" x14ac:dyDescent="0.25">
      <c r="A1000">
        <v>3</v>
      </c>
      <c r="B1000">
        <v>49949</v>
      </c>
      <c r="C1000" s="1">
        <v>2.0003898143768302</v>
      </c>
    </row>
    <row r="1001" spans="1:3" x14ac:dyDescent="0.25">
      <c r="A1001">
        <v>3</v>
      </c>
      <c r="B1001">
        <v>49999</v>
      </c>
      <c r="C1001" s="1">
        <v>1.9772417545318599</v>
      </c>
    </row>
    <row r="1002" spans="1:3" x14ac:dyDescent="0.25">
      <c r="A1002">
        <v>3</v>
      </c>
      <c r="B1002">
        <v>50049</v>
      </c>
      <c r="C1002" s="1">
        <v>1.9966675043105999</v>
      </c>
    </row>
    <row r="1003" spans="1:3" x14ac:dyDescent="0.25">
      <c r="A1003">
        <v>3</v>
      </c>
      <c r="B1003">
        <v>50099</v>
      </c>
      <c r="C1003" s="1">
        <v>1.9433612823486299</v>
      </c>
    </row>
    <row r="1004" spans="1:3" x14ac:dyDescent="0.25">
      <c r="A1004">
        <v>3</v>
      </c>
      <c r="B1004">
        <v>50149</v>
      </c>
      <c r="C1004" s="1">
        <v>1.95983290672302</v>
      </c>
    </row>
    <row r="1005" spans="1:3" x14ac:dyDescent="0.25">
      <c r="A1005">
        <v>3</v>
      </c>
      <c r="B1005">
        <v>50199</v>
      </c>
      <c r="C1005" s="1">
        <v>1.92441153526306</v>
      </c>
    </row>
    <row r="1006" spans="1:3" x14ac:dyDescent="0.25">
      <c r="A1006">
        <v>3</v>
      </c>
      <c r="B1006">
        <v>50249</v>
      </c>
      <c r="C1006" s="1">
        <v>1.95663857460021</v>
      </c>
    </row>
    <row r="1007" spans="1:3" x14ac:dyDescent="0.25">
      <c r="A1007">
        <v>3</v>
      </c>
      <c r="B1007">
        <v>50299</v>
      </c>
      <c r="C1007" s="1">
        <v>1.96983885765075</v>
      </c>
    </row>
    <row r="1008" spans="1:3" x14ac:dyDescent="0.25">
      <c r="A1008">
        <v>3</v>
      </c>
      <c r="B1008">
        <v>50349</v>
      </c>
      <c r="C1008" s="1">
        <v>1.96012687683105</v>
      </c>
    </row>
    <row r="1009" spans="1:3" x14ac:dyDescent="0.25">
      <c r="A1009">
        <v>3</v>
      </c>
      <c r="B1009">
        <v>50399</v>
      </c>
      <c r="C1009" s="1">
        <v>2.00134825706481</v>
      </c>
    </row>
    <row r="1010" spans="1:3" x14ac:dyDescent="0.25">
      <c r="A1010">
        <v>3</v>
      </c>
      <c r="B1010">
        <v>50449</v>
      </c>
      <c r="C1010" s="1">
        <v>1.9476575851440401</v>
      </c>
    </row>
    <row r="1011" spans="1:3" x14ac:dyDescent="0.25">
      <c r="A1011">
        <v>3</v>
      </c>
      <c r="B1011">
        <v>50499</v>
      </c>
      <c r="C1011" s="1">
        <v>1.9442480802536</v>
      </c>
    </row>
    <row r="1012" spans="1:3" x14ac:dyDescent="0.25">
      <c r="A1012">
        <v>3</v>
      </c>
      <c r="B1012">
        <v>50549</v>
      </c>
      <c r="C1012" s="1">
        <v>1.9377428293228101</v>
      </c>
    </row>
    <row r="1013" spans="1:3" x14ac:dyDescent="0.25">
      <c r="A1013">
        <v>3</v>
      </c>
      <c r="B1013">
        <v>50599</v>
      </c>
      <c r="C1013" s="1">
        <v>1.94221210479736</v>
      </c>
    </row>
    <row r="1014" spans="1:3" x14ac:dyDescent="0.25">
      <c r="A1014">
        <v>3</v>
      </c>
      <c r="B1014">
        <v>50649</v>
      </c>
      <c r="C1014" s="1">
        <v>1.92027616500854</v>
      </c>
    </row>
    <row r="1015" spans="1:3" x14ac:dyDescent="0.25">
      <c r="A1015">
        <v>3</v>
      </c>
      <c r="B1015">
        <v>50699</v>
      </c>
      <c r="C1015" s="1">
        <v>1.95333552360534</v>
      </c>
    </row>
    <row r="1016" spans="1:3" x14ac:dyDescent="0.25">
      <c r="A1016">
        <v>3</v>
      </c>
      <c r="B1016">
        <v>50749</v>
      </c>
      <c r="C1016" s="1">
        <v>1.93484735488891</v>
      </c>
    </row>
    <row r="1017" spans="1:3" x14ac:dyDescent="0.25">
      <c r="A1017">
        <v>3</v>
      </c>
      <c r="B1017">
        <v>50799</v>
      </c>
      <c r="C1017" s="1">
        <v>1.94456362724304</v>
      </c>
    </row>
    <row r="1018" spans="1:3" x14ac:dyDescent="0.25">
      <c r="A1018">
        <v>3</v>
      </c>
      <c r="B1018">
        <v>50849</v>
      </c>
      <c r="C1018" s="1">
        <v>1.95453882217407</v>
      </c>
    </row>
    <row r="1019" spans="1:3" x14ac:dyDescent="0.25">
      <c r="A1019">
        <v>3</v>
      </c>
      <c r="B1019">
        <v>50899</v>
      </c>
      <c r="C1019" s="1">
        <v>1.9461814165115301</v>
      </c>
    </row>
    <row r="1020" spans="1:3" x14ac:dyDescent="0.25">
      <c r="A1020">
        <v>3</v>
      </c>
      <c r="B1020">
        <v>50949</v>
      </c>
      <c r="C1020" s="1">
        <v>1.93615698814392</v>
      </c>
    </row>
    <row r="1021" spans="1:3" x14ac:dyDescent="0.25">
      <c r="A1021">
        <v>3</v>
      </c>
      <c r="B1021">
        <v>50999</v>
      </c>
      <c r="C1021" s="1">
        <v>1.93643987178802</v>
      </c>
    </row>
    <row r="1022" spans="1:3" x14ac:dyDescent="0.25">
      <c r="A1022">
        <v>3</v>
      </c>
      <c r="B1022">
        <v>51049</v>
      </c>
      <c r="C1022" s="1">
        <v>1.9252851009368801</v>
      </c>
    </row>
    <row r="1023" spans="1:3" x14ac:dyDescent="0.25">
      <c r="A1023">
        <v>3</v>
      </c>
      <c r="B1023">
        <v>51099</v>
      </c>
      <c r="C1023" s="1">
        <v>1.96588122844696</v>
      </c>
    </row>
    <row r="1024" spans="1:3" x14ac:dyDescent="0.25">
      <c r="A1024">
        <v>3</v>
      </c>
      <c r="B1024">
        <v>51149</v>
      </c>
      <c r="C1024" s="1">
        <v>1.94607365131378</v>
      </c>
    </row>
    <row r="1025" spans="1:3" x14ac:dyDescent="0.25">
      <c r="A1025">
        <v>3</v>
      </c>
      <c r="B1025">
        <v>51199</v>
      </c>
      <c r="C1025" s="1">
        <v>1.9438680410385101</v>
      </c>
    </row>
    <row r="1026" spans="1:3" x14ac:dyDescent="0.25">
      <c r="A1026">
        <v>3</v>
      </c>
      <c r="B1026">
        <v>51249</v>
      </c>
      <c r="C1026" s="1">
        <v>1.9741919040679901</v>
      </c>
    </row>
    <row r="1027" spans="1:3" x14ac:dyDescent="0.25">
      <c r="A1027">
        <v>3</v>
      </c>
      <c r="B1027">
        <v>51299</v>
      </c>
      <c r="C1027" s="1">
        <v>1.9757488965988099</v>
      </c>
    </row>
    <row r="1028" spans="1:3" x14ac:dyDescent="0.25">
      <c r="A1028">
        <v>3</v>
      </c>
      <c r="B1028">
        <v>51349</v>
      </c>
      <c r="C1028" s="1">
        <v>1.95809125900268</v>
      </c>
    </row>
    <row r="1029" spans="1:3" x14ac:dyDescent="0.25">
      <c r="A1029">
        <v>3</v>
      </c>
      <c r="B1029">
        <v>51399</v>
      </c>
      <c r="C1029" s="1">
        <v>1.943075299263</v>
      </c>
    </row>
    <row r="1030" spans="1:3" x14ac:dyDescent="0.25">
      <c r="A1030">
        <v>3</v>
      </c>
      <c r="B1030">
        <v>51449</v>
      </c>
      <c r="C1030" s="1">
        <v>1.9304164648055999</v>
      </c>
    </row>
    <row r="1031" spans="1:3" x14ac:dyDescent="0.25">
      <c r="A1031">
        <v>3</v>
      </c>
      <c r="B1031">
        <v>51499</v>
      </c>
      <c r="C1031" s="1">
        <v>1.9478676319122299</v>
      </c>
    </row>
    <row r="1032" spans="1:3" x14ac:dyDescent="0.25">
      <c r="A1032">
        <v>3</v>
      </c>
      <c r="B1032">
        <v>51549</v>
      </c>
      <c r="C1032" s="1">
        <v>1.91060090065002</v>
      </c>
    </row>
    <row r="1033" spans="1:3" x14ac:dyDescent="0.25">
      <c r="A1033">
        <v>3</v>
      </c>
      <c r="B1033">
        <v>51599</v>
      </c>
      <c r="C1033" s="1">
        <v>1.9555318355560301</v>
      </c>
    </row>
    <row r="1034" spans="1:3" x14ac:dyDescent="0.25">
      <c r="A1034">
        <v>3</v>
      </c>
      <c r="B1034">
        <v>51649</v>
      </c>
      <c r="C1034" s="1">
        <v>1.9960509538650499</v>
      </c>
    </row>
    <row r="1035" spans="1:3" x14ac:dyDescent="0.25">
      <c r="A1035">
        <v>3</v>
      </c>
      <c r="B1035">
        <v>51699</v>
      </c>
      <c r="C1035" s="1">
        <v>1.9873955249786299</v>
      </c>
    </row>
    <row r="1036" spans="1:3" x14ac:dyDescent="0.25">
      <c r="A1036">
        <v>3</v>
      </c>
      <c r="B1036">
        <v>51749</v>
      </c>
      <c r="C1036" s="1">
        <v>1.92630314826965</v>
      </c>
    </row>
    <row r="1037" spans="1:3" x14ac:dyDescent="0.25">
      <c r="A1037">
        <v>3</v>
      </c>
      <c r="B1037">
        <v>51799</v>
      </c>
      <c r="C1037" s="1">
        <v>1.8874052762985201</v>
      </c>
    </row>
    <row r="1038" spans="1:3" x14ac:dyDescent="0.25">
      <c r="A1038">
        <v>3</v>
      </c>
      <c r="B1038">
        <v>51849</v>
      </c>
      <c r="C1038" s="1">
        <v>1.96747982501983</v>
      </c>
    </row>
    <row r="1039" spans="1:3" x14ac:dyDescent="0.25">
      <c r="A1039">
        <v>3</v>
      </c>
      <c r="B1039">
        <v>51899</v>
      </c>
      <c r="C1039" s="1">
        <v>1.9203895330428999</v>
      </c>
    </row>
    <row r="1040" spans="1:3" x14ac:dyDescent="0.25">
      <c r="A1040">
        <v>3</v>
      </c>
      <c r="B1040">
        <v>51949</v>
      </c>
      <c r="C1040" s="1">
        <v>1.9987252950668299</v>
      </c>
    </row>
    <row r="1041" spans="1:3" x14ac:dyDescent="0.25">
      <c r="A1041">
        <v>3</v>
      </c>
      <c r="B1041">
        <v>51999</v>
      </c>
      <c r="C1041" s="1">
        <v>2.0480210781097399</v>
      </c>
    </row>
    <row r="1042" spans="1:3" x14ac:dyDescent="0.25">
      <c r="A1042">
        <v>3</v>
      </c>
      <c r="B1042">
        <v>52049</v>
      </c>
      <c r="C1042" s="1">
        <v>1.94047474861145</v>
      </c>
    </row>
    <row r="1043" spans="1:3" x14ac:dyDescent="0.25">
      <c r="A1043">
        <v>3</v>
      </c>
      <c r="B1043">
        <v>52099</v>
      </c>
      <c r="C1043" s="1">
        <v>1.9545464515686</v>
      </c>
    </row>
    <row r="1044" spans="1:3" x14ac:dyDescent="0.25">
      <c r="A1044">
        <v>3</v>
      </c>
      <c r="B1044">
        <v>52149</v>
      </c>
      <c r="C1044" s="1">
        <v>1.9310172796249301</v>
      </c>
    </row>
    <row r="1045" spans="1:3" x14ac:dyDescent="0.25">
      <c r="A1045">
        <v>3</v>
      </c>
      <c r="B1045">
        <v>52199</v>
      </c>
      <c r="C1045" s="1">
        <v>1.9474616050720199</v>
      </c>
    </row>
    <row r="1046" spans="1:3" x14ac:dyDescent="0.25">
      <c r="A1046">
        <v>3</v>
      </c>
      <c r="B1046">
        <v>52249</v>
      </c>
      <c r="C1046" s="1">
        <v>1.9491841793060301</v>
      </c>
    </row>
    <row r="1047" spans="1:3" x14ac:dyDescent="0.25">
      <c r="A1047">
        <v>4</v>
      </c>
      <c r="B1047">
        <v>52299</v>
      </c>
      <c r="C1047" s="1">
        <v>1.9731023311614899</v>
      </c>
    </row>
    <row r="1048" spans="1:3" x14ac:dyDescent="0.25">
      <c r="A1048">
        <v>4</v>
      </c>
      <c r="B1048">
        <v>52349</v>
      </c>
      <c r="C1048" s="1">
        <v>1.9689736366271899</v>
      </c>
    </row>
    <row r="1049" spans="1:3" x14ac:dyDescent="0.25">
      <c r="A1049">
        <v>4</v>
      </c>
      <c r="B1049">
        <v>52399</v>
      </c>
      <c r="C1049" s="1">
        <v>1.9505916833877499</v>
      </c>
    </row>
    <row r="1050" spans="1:3" x14ac:dyDescent="0.25">
      <c r="A1050">
        <v>4</v>
      </c>
      <c r="B1050">
        <v>52449</v>
      </c>
      <c r="C1050" s="1">
        <v>1.9242874383926301</v>
      </c>
    </row>
    <row r="1051" spans="1:3" x14ac:dyDescent="0.25">
      <c r="A1051">
        <v>4</v>
      </c>
      <c r="B1051">
        <v>52499</v>
      </c>
      <c r="C1051" s="1">
        <v>1.98606860637664</v>
      </c>
    </row>
    <row r="1052" spans="1:3" x14ac:dyDescent="0.25">
      <c r="A1052">
        <v>4</v>
      </c>
      <c r="B1052">
        <v>52549</v>
      </c>
      <c r="C1052" s="1">
        <v>1.91004025936126</v>
      </c>
    </row>
    <row r="1053" spans="1:3" x14ac:dyDescent="0.25">
      <c r="A1053">
        <v>4</v>
      </c>
      <c r="B1053">
        <v>52599</v>
      </c>
      <c r="C1053" s="1">
        <v>1.9510197639465301</v>
      </c>
    </row>
    <row r="1054" spans="1:3" x14ac:dyDescent="0.25">
      <c r="A1054">
        <v>4</v>
      </c>
      <c r="B1054">
        <v>52649</v>
      </c>
      <c r="C1054" s="1">
        <v>1.9405646324157699</v>
      </c>
    </row>
    <row r="1055" spans="1:3" x14ac:dyDescent="0.25">
      <c r="A1055">
        <v>4</v>
      </c>
      <c r="B1055">
        <v>52699</v>
      </c>
      <c r="C1055" s="1">
        <v>1.96638202667236</v>
      </c>
    </row>
    <row r="1056" spans="1:3" x14ac:dyDescent="0.25">
      <c r="A1056">
        <v>4</v>
      </c>
      <c r="B1056">
        <v>52749</v>
      </c>
      <c r="C1056" s="1">
        <v>1.9209630489349301</v>
      </c>
    </row>
    <row r="1057" spans="1:3" x14ac:dyDescent="0.25">
      <c r="A1057">
        <v>4</v>
      </c>
      <c r="B1057">
        <v>52799</v>
      </c>
      <c r="C1057" s="1">
        <v>1.96321165561676</v>
      </c>
    </row>
    <row r="1058" spans="1:3" x14ac:dyDescent="0.25">
      <c r="A1058">
        <v>4</v>
      </c>
      <c r="B1058">
        <v>52849</v>
      </c>
      <c r="C1058" s="1">
        <v>1.9890273809432899</v>
      </c>
    </row>
    <row r="1059" spans="1:3" x14ac:dyDescent="0.25">
      <c r="A1059">
        <v>4</v>
      </c>
      <c r="B1059">
        <v>52899</v>
      </c>
      <c r="C1059" s="1">
        <v>1.94376921653747</v>
      </c>
    </row>
    <row r="1060" spans="1:3" x14ac:dyDescent="0.25">
      <c r="A1060">
        <v>4</v>
      </c>
      <c r="B1060">
        <v>52949</v>
      </c>
      <c r="C1060" s="1">
        <v>1.90959477424621</v>
      </c>
    </row>
    <row r="1061" spans="1:3" x14ac:dyDescent="0.25">
      <c r="A1061">
        <v>4</v>
      </c>
      <c r="B1061">
        <v>52999</v>
      </c>
      <c r="C1061" s="1">
        <v>1.9373294115066499</v>
      </c>
    </row>
    <row r="1062" spans="1:3" x14ac:dyDescent="0.25">
      <c r="A1062">
        <v>4</v>
      </c>
      <c r="B1062">
        <v>53049</v>
      </c>
      <c r="C1062" s="1">
        <v>1.9128690958023</v>
      </c>
    </row>
    <row r="1063" spans="1:3" x14ac:dyDescent="0.25">
      <c r="A1063">
        <v>4</v>
      </c>
      <c r="B1063">
        <v>53099</v>
      </c>
      <c r="C1063" s="1">
        <v>1.9395838975906301</v>
      </c>
    </row>
    <row r="1064" spans="1:3" x14ac:dyDescent="0.25">
      <c r="A1064">
        <v>4</v>
      </c>
      <c r="B1064">
        <v>53149</v>
      </c>
      <c r="C1064" s="1">
        <v>1.9279872179031301</v>
      </c>
    </row>
    <row r="1065" spans="1:3" x14ac:dyDescent="0.25">
      <c r="A1065">
        <v>4</v>
      </c>
      <c r="B1065">
        <v>53199</v>
      </c>
      <c r="C1065" s="1">
        <v>1.9842240810394201</v>
      </c>
    </row>
    <row r="1066" spans="1:3" x14ac:dyDescent="0.25">
      <c r="A1066">
        <v>4</v>
      </c>
      <c r="B1066">
        <v>53249</v>
      </c>
      <c r="C1066" s="1">
        <v>1.93473672866821</v>
      </c>
    </row>
    <row r="1067" spans="1:3" x14ac:dyDescent="0.25">
      <c r="A1067">
        <v>4</v>
      </c>
      <c r="B1067">
        <v>53299</v>
      </c>
      <c r="C1067" s="1">
        <v>1.9654071331024101</v>
      </c>
    </row>
    <row r="1068" spans="1:3" x14ac:dyDescent="0.25">
      <c r="A1068">
        <v>4</v>
      </c>
      <c r="B1068">
        <v>53349</v>
      </c>
      <c r="C1068" s="1">
        <v>1.9493839740753101</v>
      </c>
    </row>
    <row r="1069" spans="1:3" x14ac:dyDescent="0.25">
      <c r="A1069">
        <v>4</v>
      </c>
      <c r="B1069">
        <v>53399</v>
      </c>
      <c r="C1069" s="1">
        <v>1.9297752380371</v>
      </c>
    </row>
    <row r="1070" spans="1:3" x14ac:dyDescent="0.25">
      <c r="A1070">
        <v>4</v>
      </c>
      <c r="B1070">
        <v>53449</v>
      </c>
      <c r="C1070" s="1">
        <v>1.97751605510711</v>
      </c>
    </row>
    <row r="1071" spans="1:3" x14ac:dyDescent="0.25">
      <c r="A1071">
        <v>4</v>
      </c>
      <c r="B1071">
        <v>53499</v>
      </c>
      <c r="C1071" s="1">
        <v>1.9276655912399201</v>
      </c>
    </row>
    <row r="1072" spans="1:3" x14ac:dyDescent="0.25">
      <c r="A1072">
        <v>4</v>
      </c>
      <c r="B1072">
        <v>53549</v>
      </c>
      <c r="C1072" s="1">
        <v>1.9642044305801301</v>
      </c>
    </row>
    <row r="1073" spans="1:3" x14ac:dyDescent="0.25">
      <c r="A1073">
        <v>4</v>
      </c>
      <c r="B1073">
        <v>53599</v>
      </c>
      <c r="C1073" s="1">
        <v>1.92598617076873</v>
      </c>
    </row>
    <row r="1074" spans="1:3" x14ac:dyDescent="0.25">
      <c r="A1074">
        <v>4</v>
      </c>
      <c r="B1074">
        <v>53649</v>
      </c>
      <c r="C1074" s="1">
        <v>1.9523187875747601</v>
      </c>
    </row>
    <row r="1075" spans="1:3" x14ac:dyDescent="0.25">
      <c r="A1075">
        <v>4</v>
      </c>
      <c r="B1075">
        <v>53699</v>
      </c>
      <c r="C1075" s="1">
        <v>1.9600419998168901</v>
      </c>
    </row>
    <row r="1076" spans="1:3" x14ac:dyDescent="0.25">
      <c r="A1076">
        <v>4</v>
      </c>
      <c r="B1076">
        <v>53749</v>
      </c>
      <c r="C1076" s="1">
        <v>1.9912400245666499</v>
      </c>
    </row>
    <row r="1077" spans="1:3" x14ac:dyDescent="0.25">
      <c r="A1077">
        <v>4</v>
      </c>
      <c r="B1077">
        <v>53799</v>
      </c>
      <c r="C1077" s="1">
        <v>1.9336302280426001</v>
      </c>
    </row>
    <row r="1078" spans="1:3" x14ac:dyDescent="0.25">
      <c r="A1078">
        <v>4</v>
      </c>
      <c r="B1078">
        <v>53849</v>
      </c>
      <c r="C1078" s="1">
        <v>1.93373262882232</v>
      </c>
    </row>
    <row r="1079" spans="1:3" x14ac:dyDescent="0.25">
      <c r="A1079">
        <v>4</v>
      </c>
      <c r="B1079">
        <v>53899</v>
      </c>
      <c r="C1079" s="1">
        <v>1.90369856357574</v>
      </c>
    </row>
    <row r="1080" spans="1:3" x14ac:dyDescent="0.25">
      <c r="A1080">
        <v>4</v>
      </c>
      <c r="B1080">
        <v>53949</v>
      </c>
      <c r="C1080" s="1">
        <v>2.0065202713012602</v>
      </c>
    </row>
    <row r="1081" spans="1:3" x14ac:dyDescent="0.25">
      <c r="A1081">
        <v>4</v>
      </c>
      <c r="B1081">
        <v>53999</v>
      </c>
      <c r="C1081" s="1">
        <v>1.8833048343658401</v>
      </c>
    </row>
    <row r="1082" spans="1:3" x14ac:dyDescent="0.25">
      <c r="A1082">
        <v>4</v>
      </c>
      <c r="B1082">
        <v>54049</v>
      </c>
      <c r="C1082" s="1">
        <v>1.91837966442108</v>
      </c>
    </row>
    <row r="1083" spans="1:3" x14ac:dyDescent="0.25">
      <c r="A1083">
        <v>4</v>
      </c>
      <c r="B1083">
        <v>54099</v>
      </c>
      <c r="C1083" s="1">
        <v>1.88189828395843</v>
      </c>
    </row>
    <row r="1084" spans="1:3" x14ac:dyDescent="0.25">
      <c r="A1084">
        <v>4</v>
      </c>
      <c r="B1084">
        <v>54149</v>
      </c>
      <c r="C1084" s="1">
        <v>2.02031278610229</v>
      </c>
    </row>
    <row r="1085" spans="1:3" x14ac:dyDescent="0.25">
      <c r="A1085">
        <v>4</v>
      </c>
      <c r="B1085">
        <v>54199</v>
      </c>
      <c r="C1085" s="1">
        <v>1.9371610879898</v>
      </c>
    </row>
    <row r="1086" spans="1:3" x14ac:dyDescent="0.25">
      <c r="A1086">
        <v>4</v>
      </c>
      <c r="B1086">
        <v>54249</v>
      </c>
      <c r="C1086" s="1">
        <v>1.91968834400177</v>
      </c>
    </row>
    <row r="1087" spans="1:3" x14ac:dyDescent="0.25">
      <c r="A1087">
        <v>4</v>
      </c>
      <c r="B1087">
        <v>54299</v>
      </c>
      <c r="C1087" s="1">
        <v>1.9213464260101301</v>
      </c>
    </row>
    <row r="1088" spans="1:3" x14ac:dyDescent="0.25">
      <c r="A1088">
        <v>4</v>
      </c>
      <c r="B1088">
        <v>54349</v>
      </c>
      <c r="C1088" s="1">
        <v>1.96779632568359</v>
      </c>
    </row>
    <row r="1089" spans="1:3" x14ac:dyDescent="0.25">
      <c r="A1089">
        <v>4</v>
      </c>
      <c r="B1089">
        <v>54399</v>
      </c>
      <c r="C1089" s="1">
        <v>1.95291996002197</v>
      </c>
    </row>
    <row r="1090" spans="1:3" x14ac:dyDescent="0.25">
      <c r="A1090">
        <v>4</v>
      </c>
      <c r="B1090">
        <v>54449</v>
      </c>
      <c r="C1090" s="1">
        <v>1.89678382873535</v>
      </c>
    </row>
    <row r="1091" spans="1:3" x14ac:dyDescent="0.25">
      <c r="A1091">
        <v>4</v>
      </c>
      <c r="B1091">
        <v>54499</v>
      </c>
      <c r="C1091" s="1">
        <v>2.00844073295593</v>
      </c>
    </row>
    <row r="1092" spans="1:3" x14ac:dyDescent="0.25">
      <c r="A1092">
        <v>4</v>
      </c>
      <c r="B1092">
        <v>54549</v>
      </c>
      <c r="C1092" s="1">
        <v>1.9486047029495199</v>
      </c>
    </row>
    <row r="1093" spans="1:3" x14ac:dyDescent="0.25">
      <c r="A1093">
        <v>4</v>
      </c>
      <c r="B1093">
        <v>54599</v>
      </c>
      <c r="C1093" s="1">
        <v>1.98004281520843</v>
      </c>
    </row>
    <row r="1094" spans="1:3" x14ac:dyDescent="0.25">
      <c r="A1094">
        <v>4</v>
      </c>
      <c r="B1094">
        <v>54649</v>
      </c>
      <c r="C1094" s="1">
        <v>1.9576177597045801</v>
      </c>
    </row>
    <row r="1095" spans="1:3" x14ac:dyDescent="0.25">
      <c r="A1095">
        <v>4</v>
      </c>
      <c r="B1095">
        <v>54699</v>
      </c>
      <c r="C1095" s="1">
        <v>1.97493124008178</v>
      </c>
    </row>
    <row r="1096" spans="1:3" x14ac:dyDescent="0.25">
      <c r="A1096">
        <v>4</v>
      </c>
      <c r="B1096">
        <v>54749</v>
      </c>
      <c r="C1096" s="1">
        <v>1.8847960233688299</v>
      </c>
    </row>
    <row r="1097" spans="1:3" x14ac:dyDescent="0.25">
      <c r="A1097">
        <v>4</v>
      </c>
      <c r="B1097">
        <v>54799</v>
      </c>
      <c r="C1097" s="1">
        <v>1.91540539264678</v>
      </c>
    </row>
    <row r="1098" spans="1:3" x14ac:dyDescent="0.25">
      <c r="A1098">
        <v>4</v>
      </c>
      <c r="B1098">
        <v>54849</v>
      </c>
      <c r="C1098" s="1">
        <v>1.8969159126281701</v>
      </c>
    </row>
    <row r="1099" spans="1:3" x14ac:dyDescent="0.25">
      <c r="A1099">
        <v>4</v>
      </c>
      <c r="B1099">
        <v>54899</v>
      </c>
      <c r="C1099" s="1">
        <v>1.9562292098998999</v>
      </c>
    </row>
    <row r="1100" spans="1:3" x14ac:dyDescent="0.25">
      <c r="A1100">
        <v>4</v>
      </c>
      <c r="B1100">
        <v>54949</v>
      </c>
      <c r="C1100" s="1">
        <v>1.95374751091003</v>
      </c>
    </row>
    <row r="1101" spans="1:3" x14ac:dyDescent="0.25">
      <c r="A1101">
        <v>4</v>
      </c>
      <c r="B1101">
        <v>54999</v>
      </c>
      <c r="C1101" s="1">
        <v>1.9428858757019001</v>
      </c>
    </row>
    <row r="1102" spans="1:3" x14ac:dyDescent="0.25">
      <c r="A1102">
        <v>4</v>
      </c>
      <c r="B1102">
        <v>55049</v>
      </c>
      <c r="C1102" s="1">
        <v>1.95542669296264</v>
      </c>
    </row>
    <row r="1103" spans="1:3" x14ac:dyDescent="0.25">
      <c r="A1103">
        <v>4</v>
      </c>
      <c r="B1103">
        <v>55099</v>
      </c>
      <c r="C1103" s="1">
        <v>1.9047979116439799</v>
      </c>
    </row>
    <row r="1104" spans="1:3" x14ac:dyDescent="0.25">
      <c r="A1104">
        <v>4</v>
      </c>
      <c r="B1104">
        <v>55149</v>
      </c>
      <c r="C1104" s="1">
        <v>1.97317886352539</v>
      </c>
    </row>
    <row r="1105" spans="1:3" x14ac:dyDescent="0.25">
      <c r="A1105">
        <v>4</v>
      </c>
      <c r="B1105">
        <v>55199</v>
      </c>
      <c r="C1105" s="1">
        <v>1.9931991100311199</v>
      </c>
    </row>
    <row r="1106" spans="1:3" x14ac:dyDescent="0.25">
      <c r="A1106">
        <v>4</v>
      </c>
      <c r="B1106">
        <v>55249</v>
      </c>
      <c r="C1106" s="1">
        <v>1.93852233886718</v>
      </c>
    </row>
    <row r="1107" spans="1:3" x14ac:dyDescent="0.25">
      <c r="A1107">
        <v>4</v>
      </c>
      <c r="B1107">
        <v>55299</v>
      </c>
      <c r="C1107" s="1">
        <v>1.94041848182678</v>
      </c>
    </row>
    <row r="1108" spans="1:3" x14ac:dyDescent="0.25">
      <c r="A1108">
        <v>4</v>
      </c>
      <c r="B1108">
        <v>55349</v>
      </c>
      <c r="C1108" s="1">
        <v>1.92002749443054</v>
      </c>
    </row>
    <row r="1109" spans="1:3" x14ac:dyDescent="0.25">
      <c r="A1109">
        <v>4</v>
      </c>
      <c r="B1109">
        <v>55399</v>
      </c>
      <c r="C1109" s="1">
        <v>1.93742299079895</v>
      </c>
    </row>
    <row r="1110" spans="1:3" x14ac:dyDescent="0.25">
      <c r="A1110">
        <v>4</v>
      </c>
      <c r="B1110">
        <v>55449</v>
      </c>
      <c r="C1110" s="1">
        <v>1.9646538496017401</v>
      </c>
    </row>
    <row r="1111" spans="1:3" x14ac:dyDescent="0.25">
      <c r="A1111">
        <v>4</v>
      </c>
      <c r="B1111">
        <v>55499</v>
      </c>
      <c r="C1111" s="1">
        <v>1.96603190898895</v>
      </c>
    </row>
    <row r="1112" spans="1:3" x14ac:dyDescent="0.25">
      <c r="A1112">
        <v>4</v>
      </c>
      <c r="B1112">
        <v>55549</v>
      </c>
      <c r="C1112" s="1">
        <v>1.9583058357238701</v>
      </c>
    </row>
    <row r="1113" spans="1:3" x14ac:dyDescent="0.25">
      <c r="A1113">
        <v>4</v>
      </c>
      <c r="B1113">
        <v>55599</v>
      </c>
      <c r="C1113" s="1">
        <v>1.9552217721939</v>
      </c>
    </row>
    <row r="1114" spans="1:3" x14ac:dyDescent="0.25">
      <c r="A1114">
        <v>4</v>
      </c>
      <c r="B1114">
        <v>55649</v>
      </c>
      <c r="C1114" s="1">
        <v>1.92642474174499</v>
      </c>
    </row>
    <row r="1115" spans="1:3" x14ac:dyDescent="0.25">
      <c r="A1115">
        <v>4</v>
      </c>
      <c r="B1115">
        <v>55699</v>
      </c>
      <c r="C1115" s="1">
        <v>1.9436506032943699</v>
      </c>
    </row>
    <row r="1116" spans="1:3" x14ac:dyDescent="0.25">
      <c r="A1116">
        <v>4</v>
      </c>
      <c r="B1116">
        <v>55749</v>
      </c>
      <c r="C1116" s="1">
        <v>1.9492874145507799</v>
      </c>
    </row>
    <row r="1117" spans="1:3" x14ac:dyDescent="0.25">
      <c r="A1117">
        <v>4</v>
      </c>
      <c r="B1117">
        <v>55799</v>
      </c>
      <c r="C1117" s="1">
        <v>1.95973348617553</v>
      </c>
    </row>
    <row r="1118" spans="1:3" x14ac:dyDescent="0.25">
      <c r="A1118">
        <v>4</v>
      </c>
      <c r="B1118">
        <v>55849</v>
      </c>
      <c r="C1118" s="1">
        <v>1.9831012487411499</v>
      </c>
    </row>
    <row r="1119" spans="1:3" x14ac:dyDescent="0.25">
      <c r="A1119">
        <v>4</v>
      </c>
      <c r="B1119">
        <v>55899</v>
      </c>
      <c r="C1119" s="1">
        <v>1.94140744209289</v>
      </c>
    </row>
    <row r="1120" spans="1:3" x14ac:dyDescent="0.25">
      <c r="A1120">
        <v>4</v>
      </c>
      <c r="B1120">
        <v>55949</v>
      </c>
      <c r="C1120" s="1">
        <v>1.92307806015014</v>
      </c>
    </row>
    <row r="1121" spans="1:3" x14ac:dyDescent="0.25">
      <c r="A1121">
        <v>4</v>
      </c>
      <c r="B1121">
        <v>55999</v>
      </c>
      <c r="C1121" s="1">
        <v>1.97678923606872</v>
      </c>
    </row>
    <row r="1122" spans="1:3" x14ac:dyDescent="0.25">
      <c r="A1122">
        <v>4</v>
      </c>
      <c r="B1122">
        <v>56049</v>
      </c>
      <c r="C1122" s="1">
        <v>1.9414583444595299</v>
      </c>
    </row>
    <row r="1123" spans="1:3" x14ac:dyDescent="0.25">
      <c r="A1123">
        <v>4</v>
      </c>
      <c r="B1123">
        <v>56099</v>
      </c>
      <c r="C1123" s="1">
        <v>1.96345233917236</v>
      </c>
    </row>
    <row r="1124" spans="1:3" x14ac:dyDescent="0.25">
      <c r="A1124">
        <v>4</v>
      </c>
      <c r="B1124">
        <v>56149</v>
      </c>
      <c r="C1124" s="1">
        <v>1.9509527683257999</v>
      </c>
    </row>
    <row r="1125" spans="1:3" x14ac:dyDescent="0.25">
      <c r="A1125">
        <v>4</v>
      </c>
      <c r="B1125">
        <v>56199</v>
      </c>
      <c r="C1125" s="1">
        <v>1.91756415367126</v>
      </c>
    </row>
    <row r="1126" spans="1:3" x14ac:dyDescent="0.25">
      <c r="A1126">
        <v>4</v>
      </c>
      <c r="B1126">
        <v>56249</v>
      </c>
      <c r="C1126" s="1">
        <v>1.90632343292236</v>
      </c>
    </row>
    <row r="1127" spans="1:3" x14ac:dyDescent="0.25">
      <c r="A1127">
        <v>4</v>
      </c>
      <c r="B1127">
        <v>56299</v>
      </c>
      <c r="C1127" s="1">
        <v>1.9414545297622601</v>
      </c>
    </row>
    <row r="1128" spans="1:3" x14ac:dyDescent="0.25">
      <c r="A1128">
        <v>4</v>
      </c>
      <c r="B1128">
        <v>56349</v>
      </c>
      <c r="C1128" s="1">
        <v>1.95543920993804</v>
      </c>
    </row>
    <row r="1129" spans="1:3" x14ac:dyDescent="0.25">
      <c r="A1129">
        <v>4</v>
      </c>
      <c r="B1129">
        <v>56399</v>
      </c>
      <c r="C1129" s="1">
        <v>1.95219826698303</v>
      </c>
    </row>
    <row r="1130" spans="1:3" x14ac:dyDescent="0.25">
      <c r="A1130">
        <v>4</v>
      </c>
      <c r="B1130">
        <v>56449</v>
      </c>
      <c r="C1130" s="1">
        <v>1.9267549514770499</v>
      </c>
    </row>
    <row r="1131" spans="1:3" x14ac:dyDescent="0.25">
      <c r="A1131">
        <v>4</v>
      </c>
      <c r="B1131">
        <v>56499</v>
      </c>
      <c r="C1131" s="1">
        <v>1.9867475032806301</v>
      </c>
    </row>
    <row r="1132" spans="1:3" x14ac:dyDescent="0.25">
      <c r="A1132">
        <v>4</v>
      </c>
      <c r="B1132">
        <v>56549</v>
      </c>
      <c r="C1132" s="1">
        <v>1.8917700052261299</v>
      </c>
    </row>
    <row r="1133" spans="1:3" x14ac:dyDescent="0.25">
      <c r="A1133">
        <v>4</v>
      </c>
      <c r="B1133">
        <v>56599</v>
      </c>
      <c r="C1133" s="1">
        <v>1.9164564609527499</v>
      </c>
    </row>
    <row r="1134" spans="1:3" x14ac:dyDescent="0.25">
      <c r="A1134">
        <v>4</v>
      </c>
      <c r="B1134">
        <v>56649</v>
      </c>
      <c r="C1134" s="1">
        <v>1.9234639406204199</v>
      </c>
    </row>
    <row r="1135" spans="1:3" x14ac:dyDescent="0.25">
      <c r="A1135">
        <v>4</v>
      </c>
      <c r="B1135">
        <v>56699</v>
      </c>
      <c r="C1135" s="1">
        <v>1.9362835884094201</v>
      </c>
    </row>
    <row r="1136" spans="1:3" x14ac:dyDescent="0.25">
      <c r="A1136">
        <v>4</v>
      </c>
      <c r="B1136">
        <v>56749</v>
      </c>
      <c r="C1136" s="1">
        <v>1.9041042327880799</v>
      </c>
    </row>
    <row r="1137" spans="1:3" x14ac:dyDescent="0.25">
      <c r="A1137">
        <v>4</v>
      </c>
      <c r="B1137">
        <v>56799</v>
      </c>
      <c r="C1137" s="1">
        <v>1.97377216815948</v>
      </c>
    </row>
    <row r="1138" spans="1:3" x14ac:dyDescent="0.25">
      <c r="A1138">
        <v>4</v>
      </c>
      <c r="B1138">
        <v>56849</v>
      </c>
      <c r="C1138" s="1">
        <v>1.9587029218673699</v>
      </c>
    </row>
    <row r="1139" spans="1:3" x14ac:dyDescent="0.25">
      <c r="A1139">
        <v>4</v>
      </c>
      <c r="B1139">
        <v>56899</v>
      </c>
      <c r="C1139" s="1">
        <v>1.92274713516235</v>
      </c>
    </row>
    <row r="1140" spans="1:3" x14ac:dyDescent="0.25">
      <c r="A1140">
        <v>4</v>
      </c>
      <c r="B1140">
        <v>56949</v>
      </c>
      <c r="C1140" s="1">
        <v>1.99331355094909</v>
      </c>
    </row>
    <row r="1141" spans="1:3" x14ac:dyDescent="0.25">
      <c r="A1141">
        <v>4</v>
      </c>
      <c r="B1141">
        <v>56999</v>
      </c>
      <c r="C1141" s="1">
        <v>1.9565098285675</v>
      </c>
    </row>
    <row r="1142" spans="1:3" x14ac:dyDescent="0.25">
      <c r="A1142">
        <v>4</v>
      </c>
      <c r="B1142">
        <v>57049</v>
      </c>
      <c r="C1142" s="1">
        <v>1.9972338676452599</v>
      </c>
    </row>
    <row r="1143" spans="1:3" x14ac:dyDescent="0.25">
      <c r="A1143">
        <v>4</v>
      </c>
      <c r="B1143">
        <v>57099</v>
      </c>
      <c r="C1143" s="1">
        <v>1.9565460681915201</v>
      </c>
    </row>
    <row r="1144" spans="1:3" x14ac:dyDescent="0.25">
      <c r="A1144">
        <v>4</v>
      </c>
      <c r="B1144">
        <v>57149</v>
      </c>
      <c r="C1144" s="1">
        <v>1.90396416187286</v>
      </c>
    </row>
    <row r="1145" spans="1:3" x14ac:dyDescent="0.25">
      <c r="A1145">
        <v>4</v>
      </c>
      <c r="B1145">
        <v>57199</v>
      </c>
      <c r="C1145" s="1">
        <v>1.9254068136215201</v>
      </c>
    </row>
    <row r="1146" spans="1:3" x14ac:dyDescent="0.25">
      <c r="A1146">
        <v>4</v>
      </c>
      <c r="B1146">
        <v>57249</v>
      </c>
      <c r="C1146" s="1">
        <v>2.00701856613159</v>
      </c>
    </row>
    <row r="1147" spans="1:3" x14ac:dyDescent="0.25">
      <c r="A1147">
        <v>4</v>
      </c>
      <c r="B1147">
        <v>57299</v>
      </c>
      <c r="C1147" s="1">
        <v>1.97163081169128</v>
      </c>
    </row>
    <row r="1148" spans="1:3" x14ac:dyDescent="0.25">
      <c r="A1148">
        <v>4</v>
      </c>
      <c r="B1148">
        <v>57349</v>
      </c>
      <c r="C1148" s="1">
        <v>1.9694683551788299</v>
      </c>
    </row>
    <row r="1149" spans="1:3" x14ac:dyDescent="0.25">
      <c r="A1149">
        <v>4</v>
      </c>
      <c r="B1149">
        <v>57399</v>
      </c>
      <c r="C1149" s="1">
        <v>1.9236357212066599</v>
      </c>
    </row>
    <row r="1150" spans="1:3" x14ac:dyDescent="0.25">
      <c r="A1150">
        <v>4</v>
      </c>
      <c r="B1150">
        <v>57449</v>
      </c>
      <c r="C1150" s="1">
        <v>1.9835629463195801</v>
      </c>
    </row>
    <row r="1151" spans="1:3" x14ac:dyDescent="0.25">
      <c r="A1151">
        <v>4</v>
      </c>
      <c r="B1151">
        <v>57499</v>
      </c>
      <c r="C1151" s="1">
        <v>1.89276027679443</v>
      </c>
    </row>
    <row r="1152" spans="1:3" x14ac:dyDescent="0.25">
      <c r="A1152">
        <v>4</v>
      </c>
      <c r="B1152">
        <v>57549</v>
      </c>
      <c r="C1152" s="1">
        <v>1.90694236755371</v>
      </c>
    </row>
    <row r="1153" spans="1:3" x14ac:dyDescent="0.25">
      <c r="A1153">
        <v>4</v>
      </c>
      <c r="B1153">
        <v>57599</v>
      </c>
      <c r="C1153" s="1">
        <v>1.9050235748291</v>
      </c>
    </row>
    <row r="1154" spans="1:3" x14ac:dyDescent="0.25">
      <c r="A1154">
        <v>4</v>
      </c>
      <c r="B1154">
        <v>57649</v>
      </c>
      <c r="C1154" s="1">
        <v>1.87653052806854</v>
      </c>
    </row>
    <row r="1155" spans="1:3" x14ac:dyDescent="0.25">
      <c r="A1155">
        <v>4</v>
      </c>
      <c r="B1155">
        <v>57699</v>
      </c>
      <c r="C1155" s="1">
        <v>1.9212399721145601</v>
      </c>
    </row>
    <row r="1156" spans="1:3" x14ac:dyDescent="0.25">
      <c r="A1156">
        <v>4</v>
      </c>
      <c r="B1156">
        <v>57749</v>
      </c>
      <c r="C1156" s="1">
        <v>1.94997930526733</v>
      </c>
    </row>
    <row r="1157" spans="1:3" x14ac:dyDescent="0.25">
      <c r="A1157">
        <v>4</v>
      </c>
      <c r="B1157">
        <v>57799</v>
      </c>
      <c r="C1157" s="1">
        <v>1.9417077302932699</v>
      </c>
    </row>
    <row r="1158" spans="1:3" x14ac:dyDescent="0.25">
      <c r="A1158">
        <v>4</v>
      </c>
      <c r="B1158">
        <v>57849</v>
      </c>
      <c r="C1158" s="1">
        <v>1.98082935810089</v>
      </c>
    </row>
    <row r="1159" spans="1:3" x14ac:dyDescent="0.25">
      <c r="A1159">
        <v>4</v>
      </c>
      <c r="B1159">
        <v>57899</v>
      </c>
      <c r="C1159" s="1">
        <v>1.89795577526092</v>
      </c>
    </row>
    <row r="1160" spans="1:3" x14ac:dyDescent="0.25">
      <c r="A1160">
        <v>4</v>
      </c>
      <c r="B1160">
        <v>57949</v>
      </c>
      <c r="C1160" s="1">
        <v>1.96178078651428</v>
      </c>
    </row>
    <row r="1161" spans="1:3" x14ac:dyDescent="0.25">
      <c r="A1161">
        <v>4</v>
      </c>
      <c r="B1161">
        <v>57999</v>
      </c>
      <c r="C1161" s="1">
        <v>1.9276499748229901</v>
      </c>
    </row>
    <row r="1162" spans="1:3" x14ac:dyDescent="0.25">
      <c r="A1162">
        <v>4</v>
      </c>
      <c r="B1162">
        <v>58049</v>
      </c>
      <c r="C1162" s="1">
        <v>1.88690781593322</v>
      </c>
    </row>
    <row r="1163" spans="1:3" x14ac:dyDescent="0.25">
      <c r="A1163">
        <v>4</v>
      </c>
      <c r="B1163">
        <v>58099</v>
      </c>
      <c r="C1163" s="1">
        <v>1.8944399356842001</v>
      </c>
    </row>
    <row r="1164" spans="1:3" x14ac:dyDescent="0.25">
      <c r="A1164">
        <v>4</v>
      </c>
      <c r="B1164">
        <v>58149</v>
      </c>
      <c r="C1164" s="1">
        <v>1.94001948833465</v>
      </c>
    </row>
    <row r="1165" spans="1:3" x14ac:dyDescent="0.25">
      <c r="A1165">
        <v>4</v>
      </c>
      <c r="B1165">
        <v>58199</v>
      </c>
      <c r="C1165" s="1">
        <v>1.985680103302</v>
      </c>
    </row>
    <row r="1166" spans="1:3" x14ac:dyDescent="0.25">
      <c r="A1166">
        <v>4</v>
      </c>
      <c r="B1166">
        <v>58249</v>
      </c>
      <c r="C1166" s="1">
        <v>1.96725308895111</v>
      </c>
    </row>
    <row r="1167" spans="1:3" x14ac:dyDescent="0.25">
      <c r="A1167">
        <v>4</v>
      </c>
      <c r="B1167">
        <v>58299</v>
      </c>
      <c r="C1167" s="1">
        <v>2.0166368484496999</v>
      </c>
    </row>
    <row r="1168" spans="1:3" x14ac:dyDescent="0.25">
      <c r="A1168">
        <v>4</v>
      </c>
      <c r="B1168">
        <v>58349</v>
      </c>
      <c r="C1168" s="1">
        <v>1.8812842369079501</v>
      </c>
    </row>
    <row r="1169" spans="1:3" x14ac:dyDescent="0.25">
      <c r="A1169">
        <v>4</v>
      </c>
      <c r="B1169">
        <v>58399</v>
      </c>
      <c r="C1169" s="1">
        <v>1.9767489433288501</v>
      </c>
    </row>
    <row r="1170" spans="1:3" x14ac:dyDescent="0.25">
      <c r="A1170">
        <v>4</v>
      </c>
      <c r="B1170">
        <v>58449</v>
      </c>
      <c r="C1170" s="1">
        <v>1.9501428604125901</v>
      </c>
    </row>
    <row r="1171" spans="1:3" x14ac:dyDescent="0.25">
      <c r="A1171">
        <v>4</v>
      </c>
      <c r="B1171">
        <v>58499</v>
      </c>
      <c r="C1171" s="1">
        <v>1.94838094711303</v>
      </c>
    </row>
    <row r="1172" spans="1:3" x14ac:dyDescent="0.25">
      <c r="A1172">
        <v>4</v>
      </c>
      <c r="B1172">
        <v>58549</v>
      </c>
      <c r="C1172" s="1">
        <v>1.92664754390716</v>
      </c>
    </row>
    <row r="1173" spans="1:3" x14ac:dyDescent="0.25">
      <c r="A1173">
        <v>4</v>
      </c>
      <c r="B1173">
        <v>58599</v>
      </c>
      <c r="C1173" s="1">
        <v>1.9780458211898799</v>
      </c>
    </row>
    <row r="1174" spans="1:3" x14ac:dyDescent="0.25">
      <c r="A1174">
        <v>4</v>
      </c>
      <c r="B1174">
        <v>58649</v>
      </c>
      <c r="C1174" s="1">
        <v>1.9757051467895499</v>
      </c>
    </row>
    <row r="1175" spans="1:3" x14ac:dyDescent="0.25">
      <c r="A1175">
        <v>4</v>
      </c>
      <c r="B1175">
        <v>58699</v>
      </c>
      <c r="C1175" s="1">
        <v>1.9460918903350799</v>
      </c>
    </row>
    <row r="1176" spans="1:3" x14ac:dyDescent="0.25">
      <c r="A1176">
        <v>4</v>
      </c>
      <c r="B1176">
        <v>58749</v>
      </c>
      <c r="C1176" s="1">
        <v>1.92627000808715</v>
      </c>
    </row>
    <row r="1177" spans="1:3" x14ac:dyDescent="0.25">
      <c r="A1177">
        <v>4</v>
      </c>
      <c r="B1177">
        <v>58799</v>
      </c>
      <c r="C1177" s="1">
        <v>1.95787405967712</v>
      </c>
    </row>
    <row r="1178" spans="1:3" x14ac:dyDescent="0.25">
      <c r="A1178">
        <v>4</v>
      </c>
      <c r="B1178">
        <v>58849</v>
      </c>
      <c r="C1178" s="1">
        <v>1.9196021556854199</v>
      </c>
    </row>
    <row r="1179" spans="1:3" x14ac:dyDescent="0.25">
      <c r="A1179">
        <v>4</v>
      </c>
      <c r="B1179">
        <v>58899</v>
      </c>
      <c r="C1179" s="1">
        <v>1.8919780254364</v>
      </c>
    </row>
    <row r="1180" spans="1:3" x14ac:dyDescent="0.25">
      <c r="A1180">
        <v>4</v>
      </c>
      <c r="B1180">
        <v>58949</v>
      </c>
      <c r="C1180" s="1">
        <v>1.8990606069564799</v>
      </c>
    </row>
    <row r="1181" spans="1:3" x14ac:dyDescent="0.25">
      <c r="A1181">
        <v>4</v>
      </c>
      <c r="B1181">
        <v>58999</v>
      </c>
      <c r="C1181" s="1">
        <v>1.95008456707</v>
      </c>
    </row>
    <row r="1182" spans="1:3" x14ac:dyDescent="0.25">
      <c r="A1182">
        <v>4</v>
      </c>
      <c r="B1182">
        <v>59049</v>
      </c>
      <c r="C1182" s="1">
        <v>1.9488835334777801</v>
      </c>
    </row>
    <row r="1183" spans="1:3" x14ac:dyDescent="0.25">
      <c r="A1183">
        <v>4</v>
      </c>
      <c r="B1183">
        <v>59099</v>
      </c>
      <c r="C1183" s="1">
        <v>1.9086616039276101</v>
      </c>
    </row>
    <row r="1184" spans="1:3" x14ac:dyDescent="0.25">
      <c r="A1184">
        <v>4</v>
      </c>
      <c r="B1184">
        <v>59149</v>
      </c>
      <c r="C1184" s="1">
        <v>1.9103473424911499</v>
      </c>
    </row>
    <row r="1185" spans="1:3" x14ac:dyDescent="0.25">
      <c r="A1185">
        <v>4</v>
      </c>
      <c r="B1185">
        <v>59199</v>
      </c>
      <c r="C1185" s="1">
        <v>1.93291175365448</v>
      </c>
    </row>
    <row r="1186" spans="1:3" x14ac:dyDescent="0.25">
      <c r="A1186">
        <v>4</v>
      </c>
      <c r="B1186">
        <v>59249</v>
      </c>
      <c r="C1186" s="1">
        <v>1.9634480476379299</v>
      </c>
    </row>
    <row r="1187" spans="1:3" x14ac:dyDescent="0.25">
      <c r="A1187">
        <v>4</v>
      </c>
      <c r="B1187">
        <v>59299</v>
      </c>
      <c r="C1187" s="1">
        <v>1.95021867752075</v>
      </c>
    </row>
    <row r="1188" spans="1:3" x14ac:dyDescent="0.25">
      <c r="A1188">
        <v>4</v>
      </c>
      <c r="B1188">
        <v>59349</v>
      </c>
      <c r="C1188" s="1">
        <v>1.9226670265197701</v>
      </c>
    </row>
    <row r="1189" spans="1:3" x14ac:dyDescent="0.25">
      <c r="A1189">
        <v>4</v>
      </c>
      <c r="B1189">
        <v>59399</v>
      </c>
      <c r="C1189" s="1">
        <v>2.0014202594757</v>
      </c>
    </row>
    <row r="1190" spans="1:3" x14ac:dyDescent="0.25">
      <c r="A1190">
        <v>4</v>
      </c>
      <c r="B1190">
        <v>59449</v>
      </c>
      <c r="C1190" s="1">
        <v>1.9505472183227499</v>
      </c>
    </row>
    <row r="1191" spans="1:3" x14ac:dyDescent="0.25">
      <c r="A1191">
        <v>4</v>
      </c>
      <c r="B1191">
        <v>59499</v>
      </c>
      <c r="C1191" s="1">
        <v>1.8967957496643</v>
      </c>
    </row>
    <row r="1192" spans="1:3" x14ac:dyDescent="0.25">
      <c r="A1192">
        <v>4</v>
      </c>
      <c r="B1192">
        <v>59549</v>
      </c>
      <c r="C1192" s="1">
        <v>1.9568790197372401</v>
      </c>
    </row>
    <row r="1193" spans="1:3" x14ac:dyDescent="0.25">
      <c r="A1193">
        <v>4</v>
      </c>
      <c r="B1193">
        <v>59599</v>
      </c>
      <c r="C1193" s="1">
        <v>1.93328404426574</v>
      </c>
    </row>
    <row r="1194" spans="1:3" x14ac:dyDescent="0.25">
      <c r="A1194">
        <v>4</v>
      </c>
      <c r="B1194">
        <v>59649</v>
      </c>
      <c r="C1194" s="1">
        <v>1.9290469884872401</v>
      </c>
    </row>
    <row r="1195" spans="1:3" x14ac:dyDescent="0.25">
      <c r="A1195">
        <v>4</v>
      </c>
      <c r="B1195">
        <v>59699</v>
      </c>
      <c r="C1195" s="1">
        <v>1.8965480327606199</v>
      </c>
    </row>
    <row r="1196" spans="1:3" x14ac:dyDescent="0.25">
      <c r="A1196">
        <v>4</v>
      </c>
      <c r="B1196">
        <v>59749</v>
      </c>
      <c r="C1196" s="1">
        <v>1.9359555244445801</v>
      </c>
    </row>
    <row r="1197" spans="1:3" x14ac:dyDescent="0.25">
      <c r="A1197">
        <v>4</v>
      </c>
      <c r="B1197">
        <v>59799</v>
      </c>
      <c r="C1197" s="1">
        <v>1.8894518613815301</v>
      </c>
    </row>
    <row r="1198" spans="1:3" x14ac:dyDescent="0.25">
      <c r="A1198">
        <v>4</v>
      </c>
      <c r="B1198">
        <v>59849</v>
      </c>
      <c r="C1198" s="1">
        <v>1.93684530258178</v>
      </c>
    </row>
    <row r="1199" spans="1:3" x14ac:dyDescent="0.25">
      <c r="A1199">
        <v>4</v>
      </c>
      <c r="B1199">
        <v>59899</v>
      </c>
      <c r="C1199" s="1">
        <v>1.94817090034484</v>
      </c>
    </row>
    <row r="1200" spans="1:3" x14ac:dyDescent="0.25">
      <c r="A1200">
        <v>4</v>
      </c>
      <c r="B1200">
        <v>59949</v>
      </c>
      <c r="C1200" s="1">
        <v>1.98205471038818</v>
      </c>
    </row>
    <row r="1201" spans="1:3" x14ac:dyDescent="0.25">
      <c r="A1201">
        <v>4</v>
      </c>
      <c r="B1201">
        <v>59999</v>
      </c>
      <c r="C1201" s="1">
        <v>1.9307068586349401</v>
      </c>
    </row>
    <row r="1202" spans="1:3" x14ac:dyDescent="0.25">
      <c r="A1202">
        <v>4</v>
      </c>
      <c r="B1202">
        <v>60049</v>
      </c>
      <c r="C1202" s="1">
        <v>1.9416141510009699</v>
      </c>
    </row>
    <row r="1203" spans="1:3" x14ac:dyDescent="0.25">
      <c r="A1203">
        <v>4</v>
      </c>
      <c r="B1203">
        <v>60099</v>
      </c>
      <c r="C1203" s="1">
        <v>1.93241739273071</v>
      </c>
    </row>
    <row r="1204" spans="1:3" x14ac:dyDescent="0.25">
      <c r="A1204">
        <v>4</v>
      </c>
      <c r="B1204">
        <v>60149</v>
      </c>
      <c r="C1204" s="1">
        <v>1.94118905067443</v>
      </c>
    </row>
    <row r="1205" spans="1:3" x14ac:dyDescent="0.25">
      <c r="A1205">
        <v>4</v>
      </c>
      <c r="B1205">
        <v>60199</v>
      </c>
      <c r="C1205" s="1">
        <v>1.98736083507537</v>
      </c>
    </row>
    <row r="1206" spans="1:3" x14ac:dyDescent="0.25">
      <c r="A1206">
        <v>4</v>
      </c>
      <c r="B1206">
        <v>60249</v>
      </c>
      <c r="C1206" s="1">
        <v>1.93545734882354</v>
      </c>
    </row>
    <row r="1207" spans="1:3" x14ac:dyDescent="0.25">
      <c r="A1207">
        <v>4</v>
      </c>
      <c r="B1207">
        <v>60299</v>
      </c>
      <c r="C1207" s="1">
        <v>1.9357489347457799</v>
      </c>
    </row>
    <row r="1208" spans="1:3" x14ac:dyDescent="0.25">
      <c r="A1208">
        <v>4</v>
      </c>
      <c r="B1208">
        <v>60349</v>
      </c>
      <c r="C1208" s="1">
        <v>1.8547950983047401</v>
      </c>
    </row>
    <row r="1209" spans="1:3" x14ac:dyDescent="0.25">
      <c r="A1209">
        <v>4</v>
      </c>
      <c r="B1209">
        <v>60399</v>
      </c>
      <c r="C1209" s="1">
        <v>1.9805438518524101</v>
      </c>
    </row>
    <row r="1210" spans="1:3" x14ac:dyDescent="0.25">
      <c r="A1210">
        <v>4</v>
      </c>
      <c r="B1210">
        <v>60449</v>
      </c>
      <c r="C1210" s="1">
        <v>1.9208799600601101</v>
      </c>
    </row>
    <row r="1211" spans="1:3" x14ac:dyDescent="0.25">
      <c r="A1211">
        <v>4</v>
      </c>
      <c r="B1211">
        <v>60499</v>
      </c>
      <c r="C1211" s="1">
        <v>1.924644947052</v>
      </c>
    </row>
    <row r="1212" spans="1:3" x14ac:dyDescent="0.25">
      <c r="A1212">
        <v>4</v>
      </c>
      <c r="B1212">
        <v>60549</v>
      </c>
      <c r="C1212" s="1">
        <v>1.91927218437194</v>
      </c>
    </row>
    <row r="1213" spans="1:3" x14ac:dyDescent="0.25">
      <c r="A1213">
        <v>4</v>
      </c>
      <c r="B1213">
        <v>60599</v>
      </c>
      <c r="C1213" s="1">
        <v>1.9641182422637899</v>
      </c>
    </row>
    <row r="1214" spans="1:3" x14ac:dyDescent="0.25">
      <c r="A1214">
        <v>4</v>
      </c>
      <c r="B1214">
        <v>60649</v>
      </c>
      <c r="C1214" s="1">
        <v>1.93678307533264</v>
      </c>
    </row>
    <row r="1215" spans="1:3" x14ac:dyDescent="0.25">
      <c r="A1215">
        <v>4</v>
      </c>
      <c r="B1215">
        <v>60699</v>
      </c>
      <c r="C1215" s="1">
        <v>1.94823586940765</v>
      </c>
    </row>
    <row r="1216" spans="1:3" x14ac:dyDescent="0.25">
      <c r="A1216">
        <v>4</v>
      </c>
      <c r="B1216">
        <v>60749</v>
      </c>
      <c r="C1216" s="1">
        <v>1.9606747627258301</v>
      </c>
    </row>
    <row r="1217" spans="1:3" x14ac:dyDescent="0.25">
      <c r="A1217">
        <v>4</v>
      </c>
      <c r="B1217">
        <v>60799</v>
      </c>
      <c r="C1217" s="1">
        <v>1.91525483131408</v>
      </c>
    </row>
    <row r="1218" spans="1:3" x14ac:dyDescent="0.25">
      <c r="A1218">
        <v>4</v>
      </c>
      <c r="B1218">
        <v>60849</v>
      </c>
      <c r="C1218" s="1">
        <v>1.95882332324981</v>
      </c>
    </row>
    <row r="1219" spans="1:3" x14ac:dyDescent="0.25">
      <c r="A1219">
        <v>4</v>
      </c>
      <c r="B1219">
        <v>60899</v>
      </c>
      <c r="C1219" s="1">
        <v>1.9858101606369001</v>
      </c>
    </row>
    <row r="1220" spans="1:3" x14ac:dyDescent="0.25">
      <c r="A1220">
        <v>4</v>
      </c>
      <c r="B1220">
        <v>60949</v>
      </c>
      <c r="C1220" s="1">
        <v>1.90855348110198</v>
      </c>
    </row>
    <row r="1221" spans="1:3" x14ac:dyDescent="0.25">
      <c r="A1221">
        <v>4</v>
      </c>
      <c r="B1221">
        <v>60999</v>
      </c>
      <c r="C1221" s="1">
        <v>1.90407955646514</v>
      </c>
    </row>
    <row r="1222" spans="1:3" x14ac:dyDescent="0.25">
      <c r="A1222">
        <v>4</v>
      </c>
      <c r="B1222">
        <v>61049</v>
      </c>
      <c r="C1222" s="1">
        <v>1.9301038980484</v>
      </c>
    </row>
    <row r="1223" spans="1:3" x14ac:dyDescent="0.25">
      <c r="A1223">
        <v>4</v>
      </c>
      <c r="B1223">
        <v>61099</v>
      </c>
      <c r="C1223" s="1">
        <v>1.9258677959442101</v>
      </c>
    </row>
    <row r="1224" spans="1:3" x14ac:dyDescent="0.25">
      <c r="A1224">
        <v>4</v>
      </c>
      <c r="B1224">
        <v>61149</v>
      </c>
      <c r="C1224" s="1">
        <v>1.9043205976486199</v>
      </c>
    </row>
    <row r="1225" spans="1:3" x14ac:dyDescent="0.25">
      <c r="A1225">
        <v>4</v>
      </c>
      <c r="B1225">
        <v>61199</v>
      </c>
      <c r="C1225" s="1">
        <v>1.9200905561447099</v>
      </c>
    </row>
    <row r="1226" spans="1:3" x14ac:dyDescent="0.25">
      <c r="A1226">
        <v>4</v>
      </c>
      <c r="B1226">
        <v>61249</v>
      </c>
      <c r="C1226" s="1">
        <v>1.9530674219131401</v>
      </c>
    </row>
    <row r="1227" spans="1:3" x14ac:dyDescent="0.25">
      <c r="A1227">
        <v>4</v>
      </c>
      <c r="B1227">
        <v>61299</v>
      </c>
      <c r="C1227" s="1">
        <v>1.9159305095672601</v>
      </c>
    </row>
    <row r="1228" spans="1:3" x14ac:dyDescent="0.25">
      <c r="A1228">
        <v>4</v>
      </c>
      <c r="B1228">
        <v>61349</v>
      </c>
      <c r="C1228" s="1">
        <v>1.9920856952667201</v>
      </c>
    </row>
    <row r="1229" spans="1:3" x14ac:dyDescent="0.25">
      <c r="A1229">
        <v>4</v>
      </c>
      <c r="B1229">
        <v>61399</v>
      </c>
      <c r="C1229" s="1">
        <v>1.9340009689330999</v>
      </c>
    </row>
    <row r="1230" spans="1:3" x14ac:dyDescent="0.25">
      <c r="A1230">
        <v>4</v>
      </c>
      <c r="B1230">
        <v>61449</v>
      </c>
      <c r="C1230" s="1">
        <v>1.9110302925109801</v>
      </c>
    </row>
    <row r="1231" spans="1:3" x14ac:dyDescent="0.25">
      <c r="A1231">
        <v>4</v>
      </c>
      <c r="B1231">
        <v>61499</v>
      </c>
      <c r="C1231" s="1">
        <v>1.9261727333068801</v>
      </c>
    </row>
    <row r="1232" spans="1:3" x14ac:dyDescent="0.25">
      <c r="A1232">
        <v>4</v>
      </c>
      <c r="B1232">
        <v>61549</v>
      </c>
      <c r="C1232" s="1">
        <v>1.9010764360427801</v>
      </c>
    </row>
    <row r="1233" spans="1:3" x14ac:dyDescent="0.25">
      <c r="A1233">
        <v>4</v>
      </c>
      <c r="B1233">
        <v>61599</v>
      </c>
      <c r="C1233" s="1">
        <v>1.89998590946197</v>
      </c>
    </row>
    <row r="1234" spans="1:3" x14ac:dyDescent="0.25">
      <c r="A1234">
        <v>4</v>
      </c>
      <c r="B1234">
        <v>61649</v>
      </c>
      <c r="C1234" s="1">
        <v>1.9659686088562001</v>
      </c>
    </row>
    <row r="1235" spans="1:3" x14ac:dyDescent="0.25">
      <c r="A1235">
        <v>4</v>
      </c>
      <c r="B1235">
        <v>61699</v>
      </c>
      <c r="C1235" s="1">
        <v>1.9382008314132599</v>
      </c>
    </row>
    <row r="1236" spans="1:3" x14ac:dyDescent="0.25">
      <c r="A1236">
        <v>4</v>
      </c>
      <c r="B1236">
        <v>61749</v>
      </c>
      <c r="C1236" s="1">
        <v>1.9722694158553999</v>
      </c>
    </row>
    <row r="1237" spans="1:3" x14ac:dyDescent="0.25">
      <c r="A1237">
        <v>4</v>
      </c>
      <c r="B1237">
        <v>61799</v>
      </c>
      <c r="C1237" s="1">
        <v>1.9342415332794101</v>
      </c>
    </row>
    <row r="1238" spans="1:3" x14ac:dyDescent="0.25">
      <c r="A1238">
        <v>4</v>
      </c>
      <c r="B1238">
        <v>61849</v>
      </c>
      <c r="C1238" s="1">
        <v>1.95397865772247</v>
      </c>
    </row>
    <row r="1239" spans="1:3" x14ac:dyDescent="0.25">
      <c r="A1239">
        <v>4</v>
      </c>
      <c r="B1239">
        <v>61899</v>
      </c>
      <c r="C1239" s="1">
        <v>1.93035328388214</v>
      </c>
    </row>
    <row r="1240" spans="1:3" x14ac:dyDescent="0.25">
      <c r="A1240">
        <v>4</v>
      </c>
      <c r="B1240">
        <v>61949</v>
      </c>
      <c r="C1240" s="1">
        <v>1.90367519855499</v>
      </c>
    </row>
    <row r="1241" spans="1:3" x14ac:dyDescent="0.25">
      <c r="A1241">
        <v>4</v>
      </c>
      <c r="B1241">
        <v>61999</v>
      </c>
      <c r="C1241" s="1">
        <v>1.95758140087127</v>
      </c>
    </row>
    <row r="1242" spans="1:3" x14ac:dyDescent="0.25">
      <c r="A1242">
        <v>4</v>
      </c>
      <c r="B1242">
        <v>62049</v>
      </c>
      <c r="C1242" s="1">
        <v>1.90282571315765</v>
      </c>
    </row>
    <row r="1243" spans="1:3" x14ac:dyDescent="0.25">
      <c r="A1243">
        <v>4</v>
      </c>
      <c r="B1243">
        <v>62099</v>
      </c>
      <c r="C1243" s="1">
        <v>2.0004816055297798</v>
      </c>
    </row>
    <row r="1244" spans="1:3" x14ac:dyDescent="0.25">
      <c r="A1244">
        <v>4</v>
      </c>
      <c r="B1244">
        <v>62149</v>
      </c>
      <c r="C1244" s="1">
        <v>1.94600701332092</v>
      </c>
    </row>
    <row r="1245" spans="1:3" x14ac:dyDescent="0.25">
      <c r="A1245">
        <v>4</v>
      </c>
      <c r="B1245">
        <v>62199</v>
      </c>
      <c r="C1245" s="1">
        <v>1.94414794445037</v>
      </c>
    </row>
    <row r="1246" spans="1:3" x14ac:dyDescent="0.25">
      <c r="A1246">
        <v>4</v>
      </c>
      <c r="B1246">
        <v>62249</v>
      </c>
      <c r="C1246" s="1">
        <v>1.9680209159851001</v>
      </c>
    </row>
    <row r="1247" spans="1:3" x14ac:dyDescent="0.25">
      <c r="A1247">
        <v>4</v>
      </c>
      <c r="B1247">
        <v>62299</v>
      </c>
      <c r="C1247" s="1">
        <v>1.8923493623733501</v>
      </c>
    </row>
    <row r="1248" spans="1:3" x14ac:dyDescent="0.25">
      <c r="A1248">
        <v>4</v>
      </c>
      <c r="B1248">
        <v>62349</v>
      </c>
      <c r="C1248" s="1">
        <v>1.9168617725372299</v>
      </c>
    </row>
    <row r="1249" spans="1:3" x14ac:dyDescent="0.25">
      <c r="A1249">
        <v>4</v>
      </c>
      <c r="B1249">
        <v>62399</v>
      </c>
      <c r="C1249" s="1">
        <v>1.9270995855331401</v>
      </c>
    </row>
    <row r="1250" spans="1:3" x14ac:dyDescent="0.25">
      <c r="A1250">
        <v>4</v>
      </c>
      <c r="B1250">
        <v>62449</v>
      </c>
      <c r="C1250" s="1">
        <v>1.9287248849868699</v>
      </c>
    </row>
    <row r="1251" spans="1:3" x14ac:dyDescent="0.25">
      <c r="A1251">
        <v>4</v>
      </c>
      <c r="B1251">
        <v>62499</v>
      </c>
      <c r="C1251" s="1">
        <v>1.90539634227752</v>
      </c>
    </row>
    <row r="1252" spans="1:3" x14ac:dyDescent="0.25">
      <c r="A1252">
        <v>4</v>
      </c>
      <c r="B1252">
        <v>62549</v>
      </c>
      <c r="C1252" s="1">
        <v>1.9227218627929601</v>
      </c>
    </row>
    <row r="1253" spans="1:3" x14ac:dyDescent="0.25">
      <c r="A1253">
        <v>4</v>
      </c>
      <c r="B1253">
        <v>62599</v>
      </c>
      <c r="C1253" s="1">
        <v>1.9709802865982</v>
      </c>
    </row>
    <row r="1254" spans="1:3" x14ac:dyDescent="0.25">
      <c r="A1254">
        <v>4</v>
      </c>
      <c r="B1254">
        <v>62649</v>
      </c>
      <c r="C1254" s="1">
        <v>2.0008122920989901</v>
      </c>
    </row>
    <row r="1255" spans="1:3" x14ac:dyDescent="0.25">
      <c r="A1255">
        <v>4</v>
      </c>
      <c r="B1255">
        <v>62699</v>
      </c>
      <c r="C1255" s="1">
        <v>1.92391180992126</v>
      </c>
    </row>
    <row r="1256" spans="1:3" x14ac:dyDescent="0.25">
      <c r="A1256">
        <v>4</v>
      </c>
      <c r="B1256">
        <v>62749</v>
      </c>
      <c r="C1256" s="1">
        <v>1.9894671440124501</v>
      </c>
    </row>
    <row r="1257" spans="1:3" x14ac:dyDescent="0.25">
      <c r="A1257">
        <v>4</v>
      </c>
      <c r="B1257">
        <v>62799</v>
      </c>
      <c r="C1257" s="1">
        <v>1.9795567989349301</v>
      </c>
    </row>
    <row r="1258" spans="1:3" x14ac:dyDescent="0.25">
      <c r="A1258">
        <v>4</v>
      </c>
      <c r="B1258">
        <v>62849</v>
      </c>
      <c r="C1258" s="1">
        <v>1.9115464687347401</v>
      </c>
    </row>
    <row r="1259" spans="1:3" x14ac:dyDescent="0.25">
      <c r="A1259">
        <v>4</v>
      </c>
      <c r="B1259">
        <v>62899</v>
      </c>
      <c r="C1259" s="1">
        <v>1.9328267574310301</v>
      </c>
    </row>
    <row r="1260" spans="1:3" x14ac:dyDescent="0.25">
      <c r="A1260">
        <v>4</v>
      </c>
      <c r="B1260">
        <v>62949</v>
      </c>
      <c r="C1260" s="1">
        <v>1.97346210479736</v>
      </c>
    </row>
    <row r="1261" spans="1:3" x14ac:dyDescent="0.25">
      <c r="A1261">
        <v>4</v>
      </c>
      <c r="B1261">
        <v>62999</v>
      </c>
      <c r="C1261" s="1">
        <v>1.91600477695465</v>
      </c>
    </row>
    <row r="1262" spans="1:3" x14ac:dyDescent="0.25">
      <c r="A1262">
        <v>4</v>
      </c>
      <c r="B1262">
        <v>63049</v>
      </c>
      <c r="C1262" s="1">
        <v>1.92467772960662</v>
      </c>
    </row>
    <row r="1263" spans="1:3" x14ac:dyDescent="0.25">
      <c r="A1263">
        <v>4</v>
      </c>
      <c r="B1263">
        <v>63099</v>
      </c>
      <c r="C1263" s="1">
        <v>2.01581454277038</v>
      </c>
    </row>
    <row r="1264" spans="1:3" x14ac:dyDescent="0.25">
      <c r="A1264">
        <v>4</v>
      </c>
      <c r="B1264">
        <v>63149</v>
      </c>
      <c r="C1264" s="1">
        <v>1.88765621185302</v>
      </c>
    </row>
    <row r="1265" spans="1:3" x14ac:dyDescent="0.25">
      <c r="A1265">
        <v>4</v>
      </c>
      <c r="B1265">
        <v>63199</v>
      </c>
      <c r="C1265" s="1">
        <v>1.92368447780609</v>
      </c>
    </row>
    <row r="1266" spans="1:3" x14ac:dyDescent="0.25">
      <c r="A1266">
        <v>4</v>
      </c>
      <c r="B1266">
        <v>63249</v>
      </c>
      <c r="C1266" s="1">
        <v>1.9567897319793699</v>
      </c>
    </row>
    <row r="1267" spans="1:3" x14ac:dyDescent="0.25">
      <c r="A1267">
        <v>4</v>
      </c>
      <c r="B1267">
        <v>63299</v>
      </c>
      <c r="C1267" s="1">
        <v>1.9085007905960001</v>
      </c>
    </row>
    <row r="1268" spans="1:3" x14ac:dyDescent="0.25">
      <c r="A1268">
        <v>4</v>
      </c>
      <c r="B1268">
        <v>63349</v>
      </c>
      <c r="C1268" s="1">
        <v>1.9697581529617301</v>
      </c>
    </row>
    <row r="1269" spans="1:3" x14ac:dyDescent="0.25">
      <c r="A1269">
        <v>4</v>
      </c>
      <c r="B1269">
        <v>63399</v>
      </c>
      <c r="C1269" s="1">
        <v>1.9583995342254601</v>
      </c>
    </row>
    <row r="1270" spans="1:3" x14ac:dyDescent="0.25">
      <c r="A1270">
        <v>4</v>
      </c>
      <c r="B1270">
        <v>63449</v>
      </c>
      <c r="C1270" s="1">
        <v>1.90970039367675</v>
      </c>
    </row>
    <row r="1271" spans="1:3" x14ac:dyDescent="0.25">
      <c r="A1271">
        <v>4</v>
      </c>
      <c r="B1271">
        <v>63499</v>
      </c>
      <c r="C1271" s="1">
        <v>1.9697786569595299</v>
      </c>
    </row>
    <row r="1272" spans="1:3" x14ac:dyDescent="0.25">
      <c r="A1272">
        <v>4</v>
      </c>
      <c r="B1272">
        <v>63549</v>
      </c>
      <c r="C1272" s="1">
        <v>1.92698514461517</v>
      </c>
    </row>
    <row r="1273" spans="1:3" x14ac:dyDescent="0.25">
      <c r="A1273">
        <v>4</v>
      </c>
      <c r="B1273">
        <v>63599</v>
      </c>
      <c r="C1273" s="1">
        <v>1.9513509273528999</v>
      </c>
    </row>
    <row r="1274" spans="1:3" x14ac:dyDescent="0.25">
      <c r="A1274">
        <v>4</v>
      </c>
      <c r="B1274">
        <v>63649</v>
      </c>
      <c r="C1274" s="1">
        <v>1.8841025829315099</v>
      </c>
    </row>
    <row r="1275" spans="1:3" x14ac:dyDescent="0.25">
      <c r="A1275">
        <v>4</v>
      </c>
      <c r="B1275">
        <v>63699</v>
      </c>
      <c r="C1275" s="1">
        <v>1.9821023941039999</v>
      </c>
    </row>
    <row r="1276" spans="1:3" x14ac:dyDescent="0.25">
      <c r="A1276">
        <v>4</v>
      </c>
      <c r="B1276">
        <v>63749</v>
      </c>
      <c r="C1276" s="1">
        <v>1.9003870487213099</v>
      </c>
    </row>
    <row r="1277" spans="1:3" x14ac:dyDescent="0.25">
      <c r="A1277">
        <v>4</v>
      </c>
      <c r="B1277">
        <v>63799</v>
      </c>
      <c r="C1277" s="1">
        <v>1.9099303483962999</v>
      </c>
    </row>
    <row r="1278" spans="1:3" x14ac:dyDescent="0.25">
      <c r="A1278">
        <v>4</v>
      </c>
      <c r="B1278">
        <v>63849</v>
      </c>
      <c r="C1278" s="1">
        <v>1.9286986589431701</v>
      </c>
    </row>
    <row r="1279" spans="1:3" x14ac:dyDescent="0.25">
      <c r="A1279">
        <v>4</v>
      </c>
      <c r="B1279">
        <v>63899</v>
      </c>
      <c r="C1279" s="1">
        <v>1.9591090679168699</v>
      </c>
    </row>
    <row r="1280" spans="1:3" x14ac:dyDescent="0.25">
      <c r="A1280">
        <v>4</v>
      </c>
      <c r="B1280">
        <v>63949</v>
      </c>
      <c r="C1280" s="1">
        <v>1.90559434890747</v>
      </c>
    </row>
    <row r="1281" spans="1:3" x14ac:dyDescent="0.25">
      <c r="A1281">
        <v>4</v>
      </c>
      <c r="B1281">
        <v>63999</v>
      </c>
      <c r="C1281" s="1">
        <v>1.92963135242462</v>
      </c>
    </row>
    <row r="1282" spans="1:3" x14ac:dyDescent="0.25">
      <c r="A1282">
        <v>4</v>
      </c>
      <c r="B1282">
        <v>64049</v>
      </c>
      <c r="C1282" s="1">
        <v>1.96627080440521</v>
      </c>
    </row>
    <row r="1283" spans="1:3" x14ac:dyDescent="0.25">
      <c r="A1283">
        <v>4</v>
      </c>
      <c r="B1283">
        <v>64099</v>
      </c>
      <c r="C1283" s="1">
        <v>1.92572093009948</v>
      </c>
    </row>
    <row r="1284" spans="1:3" x14ac:dyDescent="0.25">
      <c r="A1284">
        <v>4</v>
      </c>
      <c r="B1284">
        <v>64149</v>
      </c>
      <c r="C1284" s="1">
        <v>1.89673447608947</v>
      </c>
    </row>
    <row r="1285" spans="1:3" x14ac:dyDescent="0.25">
      <c r="A1285">
        <v>4</v>
      </c>
      <c r="B1285">
        <v>64199</v>
      </c>
      <c r="C1285" s="1">
        <v>1.9044554233551001</v>
      </c>
    </row>
    <row r="1286" spans="1:3" x14ac:dyDescent="0.25">
      <c r="A1286">
        <v>4</v>
      </c>
      <c r="B1286">
        <v>64249</v>
      </c>
      <c r="C1286" s="1">
        <v>1.9434075355529701</v>
      </c>
    </row>
    <row r="1287" spans="1:3" x14ac:dyDescent="0.25">
      <c r="A1287">
        <v>4</v>
      </c>
      <c r="B1287">
        <v>64299</v>
      </c>
      <c r="C1287" s="1">
        <v>1.9714723825454701</v>
      </c>
    </row>
    <row r="1288" spans="1:3" x14ac:dyDescent="0.25">
      <c r="A1288">
        <v>4</v>
      </c>
      <c r="B1288">
        <v>64349</v>
      </c>
      <c r="C1288" s="1">
        <v>1.9688743352889999</v>
      </c>
    </row>
    <row r="1289" spans="1:3" x14ac:dyDescent="0.25">
      <c r="A1289">
        <v>4</v>
      </c>
      <c r="B1289">
        <v>64399</v>
      </c>
      <c r="C1289" s="1">
        <v>1.91924512386322</v>
      </c>
    </row>
    <row r="1290" spans="1:3" x14ac:dyDescent="0.25">
      <c r="A1290">
        <v>4</v>
      </c>
      <c r="B1290">
        <v>64449</v>
      </c>
      <c r="C1290" s="1">
        <v>1.9255872964859</v>
      </c>
    </row>
    <row r="1291" spans="1:3" x14ac:dyDescent="0.25">
      <c r="A1291">
        <v>4</v>
      </c>
      <c r="B1291">
        <v>64499</v>
      </c>
      <c r="C1291" s="1">
        <v>1.98521792888641</v>
      </c>
    </row>
    <row r="1292" spans="1:3" x14ac:dyDescent="0.25">
      <c r="A1292">
        <v>4</v>
      </c>
      <c r="B1292">
        <v>64549</v>
      </c>
      <c r="C1292" s="1">
        <v>1.9785611629486</v>
      </c>
    </row>
    <row r="1293" spans="1:3" x14ac:dyDescent="0.25">
      <c r="A1293">
        <v>4</v>
      </c>
      <c r="B1293">
        <v>64599</v>
      </c>
      <c r="C1293" s="1">
        <v>1.9137982130050599</v>
      </c>
    </row>
    <row r="1294" spans="1:3" x14ac:dyDescent="0.25">
      <c r="A1294">
        <v>4</v>
      </c>
      <c r="B1294">
        <v>64649</v>
      </c>
      <c r="C1294" s="1">
        <v>1.9603519439697199</v>
      </c>
    </row>
    <row r="1295" spans="1:3" x14ac:dyDescent="0.25">
      <c r="A1295">
        <v>4</v>
      </c>
      <c r="B1295">
        <v>64699</v>
      </c>
      <c r="C1295" s="1">
        <v>1.9150748252868599</v>
      </c>
    </row>
    <row r="1296" spans="1:3" x14ac:dyDescent="0.25">
      <c r="A1296">
        <v>4</v>
      </c>
      <c r="B1296">
        <v>64749</v>
      </c>
      <c r="C1296" s="1">
        <v>1.9681085348129199</v>
      </c>
    </row>
    <row r="1297" spans="1:3" x14ac:dyDescent="0.25">
      <c r="A1297">
        <v>4</v>
      </c>
      <c r="B1297">
        <v>64799</v>
      </c>
      <c r="C1297" s="1">
        <v>1.9239742755889799</v>
      </c>
    </row>
    <row r="1298" spans="1:3" x14ac:dyDescent="0.25">
      <c r="A1298">
        <v>4</v>
      </c>
      <c r="B1298">
        <v>64849</v>
      </c>
      <c r="C1298" s="1">
        <v>1.9598519802093499</v>
      </c>
    </row>
    <row r="1299" spans="1:3" x14ac:dyDescent="0.25">
      <c r="A1299">
        <v>4</v>
      </c>
      <c r="B1299">
        <v>64899</v>
      </c>
      <c r="C1299" s="1">
        <v>1.95543777942657</v>
      </c>
    </row>
    <row r="1300" spans="1:3" x14ac:dyDescent="0.25">
      <c r="A1300">
        <v>4</v>
      </c>
      <c r="B1300">
        <v>64949</v>
      </c>
      <c r="C1300" s="1">
        <v>1.961918592453</v>
      </c>
    </row>
    <row r="1301" spans="1:3" x14ac:dyDescent="0.25">
      <c r="A1301">
        <v>4</v>
      </c>
      <c r="B1301">
        <v>64999</v>
      </c>
      <c r="C1301" s="1">
        <v>1.9484064579010001</v>
      </c>
    </row>
    <row r="1302" spans="1:3" x14ac:dyDescent="0.25">
      <c r="A1302">
        <v>4</v>
      </c>
      <c r="B1302">
        <v>65049</v>
      </c>
      <c r="C1302" s="1">
        <v>1.91139888763427</v>
      </c>
    </row>
    <row r="1303" spans="1:3" x14ac:dyDescent="0.25">
      <c r="A1303">
        <v>4</v>
      </c>
      <c r="B1303">
        <v>65099</v>
      </c>
      <c r="C1303" s="1">
        <v>1.94764864444732</v>
      </c>
    </row>
    <row r="1304" spans="1:3" x14ac:dyDescent="0.25">
      <c r="A1304">
        <v>4</v>
      </c>
      <c r="B1304">
        <v>65149</v>
      </c>
      <c r="C1304" s="1">
        <v>1.9099704027175901</v>
      </c>
    </row>
    <row r="1305" spans="1:3" x14ac:dyDescent="0.25">
      <c r="A1305">
        <v>4</v>
      </c>
      <c r="B1305">
        <v>65199</v>
      </c>
      <c r="C1305" s="1">
        <v>1.95967900753021</v>
      </c>
    </row>
    <row r="1306" spans="1:3" x14ac:dyDescent="0.25">
      <c r="A1306">
        <v>4</v>
      </c>
      <c r="B1306">
        <v>65249</v>
      </c>
      <c r="C1306" s="1">
        <v>1.93346679210662</v>
      </c>
    </row>
    <row r="1307" spans="1:3" x14ac:dyDescent="0.25">
      <c r="A1307">
        <v>4</v>
      </c>
      <c r="B1307">
        <v>65299</v>
      </c>
      <c r="C1307" s="1">
        <v>1.9084666967391899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9E7C-F1B3-41F2-9253-6D6F8D844729}">
  <dimension ref="A1:C2615"/>
  <sheetViews>
    <sheetView topLeftCell="A2579" workbookViewId="0">
      <selection activeCell="C2" sqref="C2:C2615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>
        <v>3.5097227096557599</v>
      </c>
    </row>
    <row r="3" spans="1:3" x14ac:dyDescent="0.25">
      <c r="A3">
        <v>0</v>
      </c>
      <c r="B3">
        <v>99</v>
      </c>
      <c r="C3" s="1">
        <v>3.2242007255554199</v>
      </c>
    </row>
    <row r="4" spans="1:3" x14ac:dyDescent="0.25">
      <c r="A4">
        <v>0</v>
      </c>
      <c r="B4">
        <v>149</v>
      </c>
      <c r="C4" s="1">
        <v>3.1082890033721902</v>
      </c>
    </row>
    <row r="5" spans="1:3" x14ac:dyDescent="0.25">
      <c r="A5">
        <v>0</v>
      </c>
      <c r="B5">
        <v>199</v>
      </c>
      <c r="C5" s="1">
        <v>2.98198366165161</v>
      </c>
    </row>
    <row r="6" spans="1:3" x14ac:dyDescent="0.25">
      <c r="A6">
        <v>0</v>
      </c>
      <c r="B6">
        <v>249</v>
      </c>
      <c r="C6" s="1">
        <v>2.8632500171661301</v>
      </c>
    </row>
    <row r="7" spans="1:3" x14ac:dyDescent="0.25">
      <c r="A7">
        <v>0</v>
      </c>
      <c r="B7">
        <v>299</v>
      </c>
      <c r="C7" s="1">
        <v>2.7976083755493102</v>
      </c>
    </row>
    <row r="8" spans="1:3" x14ac:dyDescent="0.25">
      <c r="A8">
        <v>0</v>
      </c>
      <c r="B8">
        <v>349</v>
      </c>
      <c r="C8" s="1">
        <v>2.7457489967346098</v>
      </c>
    </row>
    <row r="9" spans="1:3" x14ac:dyDescent="0.25">
      <c r="A9">
        <v>0</v>
      </c>
      <c r="B9">
        <v>399</v>
      </c>
      <c r="C9" s="1">
        <v>2.7148456573486301</v>
      </c>
    </row>
    <row r="10" spans="1:3" x14ac:dyDescent="0.25">
      <c r="A10">
        <v>0</v>
      </c>
      <c r="B10">
        <v>449</v>
      </c>
      <c r="C10" s="1">
        <v>2.66567826271057</v>
      </c>
    </row>
    <row r="11" spans="1:3" x14ac:dyDescent="0.25">
      <c r="A11">
        <v>0</v>
      </c>
      <c r="B11">
        <v>499</v>
      </c>
      <c r="C11" s="1">
        <v>2.58848905563354</v>
      </c>
    </row>
    <row r="12" spans="1:3" x14ac:dyDescent="0.25">
      <c r="A12">
        <v>0</v>
      </c>
      <c r="B12">
        <v>549</v>
      </c>
      <c r="C12" s="1">
        <v>2.6217513084411599</v>
      </c>
    </row>
    <row r="13" spans="1:3" x14ac:dyDescent="0.25">
      <c r="A13">
        <v>0</v>
      </c>
      <c r="B13">
        <v>599</v>
      </c>
      <c r="C13" s="1">
        <v>2.5615355968475302</v>
      </c>
    </row>
    <row r="14" spans="1:3" x14ac:dyDescent="0.25">
      <c r="A14">
        <v>0</v>
      </c>
      <c r="B14">
        <v>649</v>
      </c>
      <c r="C14" s="1">
        <v>2.4943606853485099</v>
      </c>
    </row>
    <row r="15" spans="1:3" x14ac:dyDescent="0.25">
      <c r="A15">
        <v>0</v>
      </c>
      <c r="B15">
        <v>699</v>
      </c>
      <c r="C15" s="1">
        <v>2.5261216163635201</v>
      </c>
    </row>
    <row r="16" spans="1:3" x14ac:dyDescent="0.25">
      <c r="A16">
        <v>0</v>
      </c>
      <c r="B16">
        <v>749</v>
      </c>
      <c r="C16" s="1">
        <v>2.5376851558685298</v>
      </c>
    </row>
    <row r="17" spans="1:3" x14ac:dyDescent="0.25">
      <c r="A17">
        <v>0</v>
      </c>
      <c r="B17">
        <v>799</v>
      </c>
      <c r="C17" s="1">
        <v>2.4403090476989702</v>
      </c>
    </row>
    <row r="18" spans="1:3" x14ac:dyDescent="0.25">
      <c r="A18">
        <v>0</v>
      </c>
      <c r="B18">
        <v>849</v>
      </c>
      <c r="C18" s="1">
        <v>2.5112669467925999</v>
      </c>
    </row>
    <row r="19" spans="1:3" x14ac:dyDescent="0.25">
      <c r="A19">
        <v>0</v>
      </c>
      <c r="B19">
        <v>899</v>
      </c>
      <c r="C19" s="1">
        <v>2.4794290065765301</v>
      </c>
    </row>
    <row r="20" spans="1:3" x14ac:dyDescent="0.25">
      <c r="A20">
        <v>0</v>
      </c>
      <c r="B20">
        <v>949</v>
      </c>
      <c r="C20" s="1">
        <v>2.4750683307647701</v>
      </c>
    </row>
    <row r="21" spans="1:3" x14ac:dyDescent="0.25">
      <c r="A21">
        <v>0</v>
      </c>
      <c r="B21">
        <v>999</v>
      </c>
      <c r="C21" s="1">
        <v>2.4064295291900599</v>
      </c>
    </row>
    <row r="22" spans="1:3" x14ac:dyDescent="0.25">
      <c r="A22">
        <v>0</v>
      </c>
      <c r="B22">
        <v>1049</v>
      </c>
      <c r="C22" s="1">
        <v>2.4271764755249001</v>
      </c>
    </row>
    <row r="23" spans="1:3" x14ac:dyDescent="0.25">
      <c r="A23">
        <v>0</v>
      </c>
      <c r="B23">
        <v>1099</v>
      </c>
      <c r="C23" s="1">
        <v>2.4975621700286799</v>
      </c>
    </row>
    <row r="24" spans="1:3" x14ac:dyDescent="0.25">
      <c r="A24">
        <v>0</v>
      </c>
      <c r="B24">
        <v>1149</v>
      </c>
      <c r="C24" s="1">
        <v>2.4814968109130802</v>
      </c>
    </row>
    <row r="25" spans="1:3" x14ac:dyDescent="0.25">
      <c r="A25">
        <v>0</v>
      </c>
      <c r="B25">
        <v>1199</v>
      </c>
      <c r="C25" s="1">
        <v>2.45554423332214</v>
      </c>
    </row>
    <row r="26" spans="1:3" x14ac:dyDescent="0.25">
      <c r="A26">
        <v>0</v>
      </c>
      <c r="B26">
        <v>1249</v>
      </c>
      <c r="C26" s="1">
        <v>2.4379792213439901</v>
      </c>
    </row>
    <row r="27" spans="1:3" x14ac:dyDescent="0.25">
      <c r="A27">
        <v>0</v>
      </c>
      <c r="B27">
        <v>1299</v>
      </c>
      <c r="C27" s="1">
        <v>2.4238009452819802</v>
      </c>
    </row>
    <row r="28" spans="1:3" x14ac:dyDescent="0.25">
      <c r="A28">
        <v>0</v>
      </c>
      <c r="B28">
        <v>1349</v>
      </c>
      <c r="C28" s="1">
        <v>2.3841378688812198</v>
      </c>
    </row>
    <row r="29" spans="1:3" x14ac:dyDescent="0.25">
      <c r="A29">
        <v>0</v>
      </c>
      <c r="B29">
        <v>1399</v>
      </c>
      <c r="C29" s="1">
        <v>2.3888487815856898</v>
      </c>
    </row>
    <row r="30" spans="1:3" x14ac:dyDescent="0.25">
      <c r="A30">
        <v>0</v>
      </c>
      <c r="B30">
        <v>1449</v>
      </c>
      <c r="C30" s="1">
        <v>2.3470208644866899</v>
      </c>
    </row>
    <row r="31" spans="1:3" x14ac:dyDescent="0.25">
      <c r="A31">
        <v>0</v>
      </c>
      <c r="B31">
        <v>1499</v>
      </c>
      <c r="C31" s="1">
        <v>2.4263281822204501</v>
      </c>
    </row>
    <row r="32" spans="1:3" x14ac:dyDescent="0.25">
      <c r="A32">
        <v>0</v>
      </c>
      <c r="B32">
        <v>1549</v>
      </c>
      <c r="C32" s="1">
        <v>2.40785813331604</v>
      </c>
    </row>
    <row r="33" spans="1:3" x14ac:dyDescent="0.25">
      <c r="A33">
        <v>0</v>
      </c>
      <c r="B33">
        <v>1599</v>
      </c>
      <c r="C33" s="1">
        <v>2.3799169063568102</v>
      </c>
    </row>
    <row r="34" spans="1:3" x14ac:dyDescent="0.25">
      <c r="A34">
        <v>0</v>
      </c>
      <c r="B34">
        <v>1649</v>
      </c>
      <c r="C34" s="1">
        <v>2.3982572555541899</v>
      </c>
    </row>
    <row r="35" spans="1:3" x14ac:dyDescent="0.25">
      <c r="A35">
        <v>0</v>
      </c>
      <c r="B35">
        <v>1699</v>
      </c>
      <c r="C35" s="1">
        <v>2.3432755470275799</v>
      </c>
    </row>
    <row r="36" spans="1:3" x14ac:dyDescent="0.25">
      <c r="A36">
        <v>0</v>
      </c>
      <c r="B36">
        <v>1749</v>
      </c>
      <c r="C36" s="1">
        <v>2.32006812095642</v>
      </c>
    </row>
    <row r="37" spans="1:3" x14ac:dyDescent="0.25">
      <c r="A37">
        <v>0</v>
      </c>
      <c r="B37">
        <v>1799</v>
      </c>
      <c r="C37" s="1">
        <v>2.3570709228515598</v>
      </c>
    </row>
    <row r="38" spans="1:3" x14ac:dyDescent="0.25">
      <c r="A38">
        <v>0</v>
      </c>
      <c r="B38">
        <v>1849</v>
      </c>
      <c r="C38" s="1">
        <v>2.4325697422027499</v>
      </c>
    </row>
    <row r="39" spans="1:3" x14ac:dyDescent="0.25">
      <c r="A39">
        <v>0</v>
      </c>
      <c r="B39">
        <v>1899</v>
      </c>
      <c r="C39" s="1">
        <v>2.2969996929168701</v>
      </c>
    </row>
    <row r="40" spans="1:3" x14ac:dyDescent="0.25">
      <c r="A40">
        <v>0</v>
      </c>
      <c r="B40">
        <v>1949</v>
      </c>
      <c r="C40" s="1">
        <v>2.3249597549438401</v>
      </c>
    </row>
    <row r="41" spans="1:3" x14ac:dyDescent="0.25">
      <c r="A41">
        <v>0</v>
      </c>
      <c r="B41">
        <v>1999</v>
      </c>
      <c r="C41" s="1">
        <v>2.3041129112243599</v>
      </c>
    </row>
    <row r="42" spans="1:3" x14ac:dyDescent="0.25">
      <c r="A42">
        <v>0</v>
      </c>
      <c r="B42">
        <v>2049</v>
      </c>
      <c r="C42" s="1">
        <v>2.35677170753479</v>
      </c>
    </row>
    <row r="43" spans="1:3" x14ac:dyDescent="0.25">
      <c r="A43">
        <v>0</v>
      </c>
      <c r="B43">
        <v>2099</v>
      </c>
      <c r="C43" s="1">
        <v>2.30570340156555</v>
      </c>
    </row>
    <row r="44" spans="1:3" x14ac:dyDescent="0.25">
      <c r="A44">
        <v>0</v>
      </c>
      <c r="B44">
        <v>2149</v>
      </c>
      <c r="C44" s="1">
        <v>2.3002853393554599</v>
      </c>
    </row>
    <row r="45" spans="1:3" x14ac:dyDescent="0.25">
      <c r="A45">
        <v>0</v>
      </c>
      <c r="B45">
        <v>2199</v>
      </c>
      <c r="C45" s="1">
        <v>2.31169080734252</v>
      </c>
    </row>
    <row r="46" spans="1:3" x14ac:dyDescent="0.25">
      <c r="A46">
        <v>0</v>
      </c>
      <c r="B46">
        <v>2249</v>
      </c>
      <c r="C46" s="1">
        <v>2.2695326805114702</v>
      </c>
    </row>
    <row r="47" spans="1:3" x14ac:dyDescent="0.25">
      <c r="A47">
        <v>0</v>
      </c>
      <c r="B47">
        <v>2299</v>
      </c>
      <c r="C47" s="1">
        <v>2.3752315044403001</v>
      </c>
    </row>
    <row r="48" spans="1:3" x14ac:dyDescent="0.25">
      <c r="A48">
        <v>0</v>
      </c>
      <c r="B48">
        <v>2349</v>
      </c>
      <c r="C48" s="1">
        <v>2.3533639907836901</v>
      </c>
    </row>
    <row r="49" spans="1:3" x14ac:dyDescent="0.25">
      <c r="A49">
        <v>0</v>
      </c>
      <c r="B49">
        <v>2399</v>
      </c>
      <c r="C49" s="1">
        <v>2.3264822959899898</v>
      </c>
    </row>
    <row r="50" spans="1:3" x14ac:dyDescent="0.25">
      <c r="A50">
        <v>0</v>
      </c>
      <c r="B50">
        <v>2449</v>
      </c>
      <c r="C50" s="1">
        <v>2.2735078334808301</v>
      </c>
    </row>
    <row r="51" spans="1:3" x14ac:dyDescent="0.25">
      <c r="A51">
        <v>0</v>
      </c>
      <c r="B51">
        <v>2499</v>
      </c>
      <c r="C51" s="1">
        <v>2.2594237327575599</v>
      </c>
    </row>
    <row r="52" spans="1:3" x14ac:dyDescent="0.25">
      <c r="A52">
        <v>0</v>
      </c>
      <c r="B52">
        <v>2549</v>
      </c>
      <c r="C52" s="1">
        <v>2.2670376300811701</v>
      </c>
    </row>
    <row r="53" spans="1:3" x14ac:dyDescent="0.25">
      <c r="A53">
        <v>0</v>
      </c>
      <c r="B53">
        <v>2599</v>
      </c>
      <c r="C53" s="1">
        <v>2.31775951385498</v>
      </c>
    </row>
    <row r="54" spans="1:3" x14ac:dyDescent="0.25">
      <c r="A54">
        <v>0</v>
      </c>
      <c r="B54">
        <v>2649</v>
      </c>
      <c r="C54" s="1">
        <v>2.3011116981506299</v>
      </c>
    </row>
    <row r="55" spans="1:3" x14ac:dyDescent="0.25">
      <c r="A55">
        <v>0</v>
      </c>
      <c r="B55">
        <v>2699</v>
      </c>
      <c r="C55" s="1">
        <v>2.2834188938140798</v>
      </c>
    </row>
    <row r="56" spans="1:3" x14ac:dyDescent="0.25">
      <c r="A56">
        <v>0</v>
      </c>
      <c r="B56">
        <v>2749</v>
      </c>
      <c r="C56" s="1">
        <v>2.2967464923858598</v>
      </c>
    </row>
    <row r="57" spans="1:3" x14ac:dyDescent="0.25">
      <c r="A57">
        <v>0</v>
      </c>
      <c r="B57">
        <v>2799</v>
      </c>
      <c r="C57" s="1">
        <v>2.28658843040466</v>
      </c>
    </row>
    <row r="58" spans="1:3" x14ac:dyDescent="0.25">
      <c r="A58">
        <v>0</v>
      </c>
      <c r="B58">
        <v>2849</v>
      </c>
      <c r="C58" s="1">
        <v>2.2722220420837398</v>
      </c>
    </row>
    <row r="59" spans="1:3" x14ac:dyDescent="0.25">
      <c r="A59">
        <v>0</v>
      </c>
      <c r="B59">
        <v>2899</v>
      </c>
      <c r="C59" s="1">
        <v>2.2713153362274099</v>
      </c>
    </row>
    <row r="60" spans="1:3" x14ac:dyDescent="0.25">
      <c r="A60">
        <v>0</v>
      </c>
      <c r="B60">
        <v>2949</v>
      </c>
      <c r="C60" s="1">
        <v>2.2530939579010001</v>
      </c>
    </row>
    <row r="61" spans="1:3" x14ac:dyDescent="0.25">
      <c r="A61">
        <v>0</v>
      </c>
      <c r="B61">
        <v>2999</v>
      </c>
      <c r="C61" s="1">
        <v>2.2876617908477699</v>
      </c>
    </row>
    <row r="62" spans="1:3" x14ac:dyDescent="0.25">
      <c r="A62">
        <v>0</v>
      </c>
      <c r="B62">
        <v>3049</v>
      </c>
      <c r="C62" s="1">
        <v>2.2831966876983598</v>
      </c>
    </row>
    <row r="63" spans="1:3" x14ac:dyDescent="0.25">
      <c r="A63">
        <v>0</v>
      </c>
      <c r="B63">
        <v>3099</v>
      </c>
      <c r="C63" s="1">
        <v>2.2358734607696502</v>
      </c>
    </row>
    <row r="64" spans="1:3" x14ac:dyDescent="0.25">
      <c r="A64">
        <v>0</v>
      </c>
      <c r="B64">
        <v>3149</v>
      </c>
      <c r="C64" s="1">
        <v>2.2492258548736501</v>
      </c>
    </row>
    <row r="65" spans="1:3" x14ac:dyDescent="0.25">
      <c r="A65">
        <v>0</v>
      </c>
      <c r="B65">
        <v>3199</v>
      </c>
      <c r="C65" s="1">
        <v>2.18993616104125</v>
      </c>
    </row>
    <row r="66" spans="1:3" x14ac:dyDescent="0.25">
      <c r="A66">
        <v>0</v>
      </c>
      <c r="B66">
        <v>3249</v>
      </c>
      <c r="C66" s="1">
        <v>2.3072831630706698</v>
      </c>
    </row>
    <row r="67" spans="1:3" x14ac:dyDescent="0.25">
      <c r="A67">
        <v>0</v>
      </c>
      <c r="B67">
        <v>3299</v>
      </c>
      <c r="C67" s="1">
        <v>2.2329545021057098</v>
      </c>
    </row>
    <row r="68" spans="1:3" x14ac:dyDescent="0.25">
      <c r="A68">
        <v>0</v>
      </c>
      <c r="B68">
        <v>3349</v>
      </c>
      <c r="C68" s="1">
        <v>2.2051115036010698</v>
      </c>
    </row>
    <row r="69" spans="1:3" x14ac:dyDescent="0.25">
      <c r="A69">
        <v>0</v>
      </c>
      <c r="B69">
        <v>3399</v>
      </c>
      <c r="C69" s="1">
        <v>2.29199838638305</v>
      </c>
    </row>
    <row r="70" spans="1:3" x14ac:dyDescent="0.25">
      <c r="A70">
        <v>0</v>
      </c>
      <c r="B70">
        <v>3449</v>
      </c>
      <c r="C70" s="1">
        <v>2.2967901229858398</v>
      </c>
    </row>
    <row r="71" spans="1:3" x14ac:dyDescent="0.25">
      <c r="A71">
        <v>0</v>
      </c>
      <c r="B71">
        <v>3499</v>
      </c>
      <c r="C71" s="1">
        <v>2.2391362190246502</v>
      </c>
    </row>
    <row r="72" spans="1:3" x14ac:dyDescent="0.25">
      <c r="A72">
        <v>0</v>
      </c>
      <c r="B72">
        <v>3549</v>
      </c>
      <c r="C72" s="1">
        <v>2.27998518943786</v>
      </c>
    </row>
    <row r="73" spans="1:3" x14ac:dyDescent="0.25">
      <c r="A73">
        <v>0</v>
      </c>
      <c r="B73">
        <v>3599</v>
      </c>
      <c r="C73" s="1">
        <v>2.2137022018432599</v>
      </c>
    </row>
    <row r="74" spans="1:3" x14ac:dyDescent="0.25">
      <c r="A74">
        <v>0</v>
      </c>
      <c r="B74">
        <v>3649</v>
      </c>
      <c r="C74" s="1">
        <v>2.2787673473358101</v>
      </c>
    </row>
    <row r="75" spans="1:3" x14ac:dyDescent="0.25">
      <c r="A75">
        <v>0</v>
      </c>
      <c r="B75">
        <v>3699</v>
      </c>
      <c r="C75" s="1">
        <v>2.1785244941711399</v>
      </c>
    </row>
    <row r="76" spans="1:3" x14ac:dyDescent="0.25">
      <c r="A76">
        <v>0</v>
      </c>
      <c r="B76">
        <v>3749</v>
      </c>
      <c r="C76" s="1">
        <v>2.2579896450042698</v>
      </c>
    </row>
    <row r="77" spans="1:3" x14ac:dyDescent="0.25">
      <c r="A77">
        <v>0</v>
      </c>
      <c r="B77">
        <v>3799</v>
      </c>
      <c r="C77" s="1">
        <v>2.2180607318878098</v>
      </c>
    </row>
    <row r="78" spans="1:3" x14ac:dyDescent="0.25">
      <c r="A78">
        <v>0</v>
      </c>
      <c r="B78">
        <v>3849</v>
      </c>
      <c r="C78" s="1">
        <v>2.2808084487914999</v>
      </c>
    </row>
    <row r="79" spans="1:3" x14ac:dyDescent="0.25">
      <c r="A79">
        <v>0</v>
      </c>
      <c r="B79">
        <v>3899</v>
      </c>
      <c r="C79" s="1">
        <v>2.2283570766448899</v>
      </c>
    </row>
    <row r="80" spans="1:3" x14ac:dyDescent="0.25">
      <c r="A80">
        <v>0</v>
      </c>
      <c r="B80">
        <v>3949</v>
      </c>
      <c r="C80" s="1">
        <v>2.2237265110015798</v>
      </c>
    </row>
    <row r="81" spans="1:3" x14ac:dyDescent="0.25">
      <c r="A81">
        <v>0</v>
      </c>
      <c r="B81">
        <v>3999</v>
      </c>
      <c r="C81" s="1">
        <v>2.1800639629364</v>
      </c>
    </row>
    <row r="82" spans="1:3" x14ac:dyDescent="0.25">
      <c r="A82">
        <v>0</v>
      </c>
      <c r="B82">
        <v>4049</v>
      </c>
      <c r="C82" s="1">
        <v>2.28639388084411</v>
      </c>
    </row>
    <row r="83" spans="1:3" x14ac:dyDescent="0.25">
      <c r="A83">
        <v>0</v>
      </c>
      <c r="B83">
        <v>4099</v>
      </c>
      <c r="C83" s="1">
        <v>2.2139630317687899</v>
      </c>
    </row>
    <row r="84" spans="1:3" x14ac:dyDescent="0.25">
      <c r="A84">
        <v>0</v>
      </c>
      <c r="B84">
        <v>4149</v>
      </c>
      <c r="C84" s="1">
        <v>2.2651741504669101</v>
      </c>
    </row>
    <row r="85" spans="1:3" x14ac:dyDescent="0.25">
      <c r="A85">
        <v>0</v>
      </c>
      <c r="B85">
        <v>4199</v>
      </c>
      <c r="C85" s="1">
        <v>2.23359894752502</v>
      </c>
    </row>
    <row r="86" spans="1:3" x14ac:dyDescent="0.25">
      <c r="A86">
        <v>0</v>
      </c>
      <c r="B86">
        <v>4249</v>
      </c>
      <c r="C86" s="1">
        <v>2.2012465000152499</v>
      </c>
    </row>
    <row r="87" spans="1:3" x14ac:dyDescent="0.25">
      <c r="A87">
        <v>0</v>
      </c>
      <c r="B87">
        <v>4299</v>
      </c>
      <c r="C87" s="1">
        <v>2.1930460929870601</v>
      </c>
    </row>
    <row r="88" spans="1:3" x14ac:dyDescent="0.25">
      <c r="A88">
        <v>0</v>
      </c>
      <c r="B88">
        <v>4349</v>
      </c>
      <c r="C88" s="1">
        <v>2.2126173973083398</v>
      </c>
    </row>
    <row r="89" spans="1:3" x14ac:dyDescent="0.25">
      <c r="A89">
        <v>0</v>
      </c>
      <c r="B89">
        <v>4399</v>
      </c>
      <c r="C89" s="1">
        <v>2.1754384040832502</v>
      </c>
    </row>
    <row r="90" spans="1:3" x14ac:dyDescent="0.25">
      <c r="A90">
        <v>0</v>
      </c>
      <c r="B90">
        <v>4449</v>
      </c>
      <c r="C90" s="1">
        <v>2.1668825149536102</v>
      </c>
    </row>
    <row r="91" spans="1:3" x14ac:dyDescent="0.25">
      <c r="A91">
        <v>0</v>
      </c>
      <c r="B91">
        <v>4499</v>
      </c>
      <c r="C91" s="1">
        <v>2.18706154823303</v>
      </c>
    </row>
    <row r="92" spans="1:3" x14ac:dyDescent="0.25">
      <c r="A92">
        <v>0</v>
      </c>
      <c r="B92">
        <v>4549</v>
      </c>
      <c r="C92" s="1">
        <v>2.1812007427215501</v>
      </c>
    </row>
    <row r="93" spans="1:3" x14ac:dyDescent="0.25">
      <c r="A93">
        <v>0</v>
      </c>
      <c r="B93">
        <v>4599</v>
      </c>
      <c r="C93" s="1">
        <v>2.2471995353698699</v>
      </c>
    </row>
    <row r="94" spans="1:3" x14ac:dyDescent="0.25">
      <c r="A94">
        <v>0</v>
      </c>
      <c r="B94">
        <v>4649</v>
      </c>
      <c r="C94" s="1">
        <v>2.1179502010345401</v>
      </c>
    </row>
    <row r="95" spans="1:3" x14ac:dyDescent="0.25">
      <c r="A95">
        <v>0</v>
      </c>
      <c r="B95">
        <v>4699</v>
      </c>
      <c r="C95" s="1">
        <v>2.2114684581756499</v>
      </c>
    </row>
    <row r="96" spans="1:3" x14ac:dyDescent="0.25">
      <c r="A96">
        <v>0</v>
      </c>
      <c r="B96">
        <v>4749</v>
      </c>
      <c r="C96" s="1">
        <v>2.1829490661621</v>
      </c>
    </row>
    <row r="97" spans="1:3" x14ac:dyDescent="0.25">
      <c r="A97">
        <v>0</v>
      </c>
      <c r="B97">
        <v>4799</v>
      </c>
      <c r="C97" s="1">
        <v>2.2114584445953298</v>
      </c>
    </row>
    <row r="98" spans="1:3" x14ac:dyDescent="0.25">
      <c r="A98">
        <v>0</v>
      </c>
      <c r="B98">
        <v>4849</v>
      </c>
      <c r="C98" s="1">
        <v>2.1795904636382999</v>
      </c>
    </row>
    <row r="99" spans="1:3" x14ac:dyDescent="0.25">
      <c r="A99">
        <v>0</v>
      </c>
      <c r="B99">
        <v>4899</v>
      </c>
      <c r="C99" s="1">
        <v>2.2204632759094198</v>
      </c>
    </row>
    <row r="100" spans="1:3" x14ac:dyDescent="0.25">
      <c r="A100">
        <v>0</v>
      </c>
      <c r="B100">
        <v>4949</v>
      </c>
      <c r="C100" s="1">
        <v>2.23815441131591</v>
      </c>
    </row>
    <row r="101" spans="1:3" x14ac:dyDescent="0.25">
      <c r="A101">
        <v>0</v>
      </c>
      <c r="B101">
        <v>4999</v>
      </c>
      <c r="C101" s="1">
        <v>2.2426226139068599</v>
      </c>
    </row>
    <row r="102" spans="1:3" x14ac:dyDescent="0.25">
      <c r="A102">
        <v>0</v>
      </c>
      <c r="B102">
        <v>5049</v>
      </c>
      <c r="C102" s="1">
        <v>2.2151925563812198</v>
      </c>
    </row>
    <row r="103" spans="1:3" x14ac:dyDescent="0.25">
      <c r="A103">
        <v>0</v>
      </c>
      <c r="B103">
        <v>5099</v>
      </c>
      <c r="C103" s="1">
        <v>2.2390480041503902</v>
      </c>
    </row>
    <row r="104" spans="1:3" x14ac:dyDescent="0.25">
      <c r="A104">
        <v>0</v>
      </c>
      <c r="B104">
        <v>5149</v>
      </c>
      <c r="C104" s="1">
        <v>2.15444660186767</v>
      </c>
    </row>
    <row r="105" spans="1:3" x14ac:dyDescent="0.25">
      <c r="A105">
        <v>0</v>
      </c>
      <c r="B105">
        <v>5199</v>
      </c>
      <c r="C105" s="1">
        <v>2.2484815120696999</v>
      </c>
    </row>
    <row r="106" spans="1:3" x14ac:dyDescent="0.25">
      <c r="A106">
        <v>0</v>
      </c>
      <c r="B106">
        <v>5249</v>
      </c>
      <c r="C106" s="1">
        <v>2.1184120178222599</v>
      </c>
    </row>
    <row r="107" spans="1:3" x14ac:dyDescent="0.25">
      <c r="A107">
        <v>0</v>
      </c>
      <c r="B107">
        <v>5299</v>
      </c>
      <c r="C107" s="1">
        <v>2.2591743469238201</v>
      </c>
    </row>
    <row r="108" spans="1:3" x14ac:dyDescent="0.25">
      <c r="A108">
        <v>0</v>
      </c>
      <c r="B108">
        <v>5349</v>
      </c>
      <c r="C108" s="1">
        <v>2.1958518028259202</v>
      </c>
    </row>
    <row r="109" spans="1:3" x14ac:dyDescent="0.25">
      <c r="A109">
        <v>0</v>
      </c>
      <c r="B109">
        <v>5399</v>
      </c>
      <c r="C109" s="1">
        <v>2.14663314819335</v>
      </c>
    </row>
    <row r="110" spans="1:3" x14ac:dyDescent="0.25">
      <c r="A110">
        <v>0</v>
      </c>
      <c r="B110">
        <v>5449</v>
      </c>
      <c r="C110" s="1">
        <v>2.24464535713195</v>
      </c>
    </row>
    <row r="111" spans="1:3" x14ac:dyDescent="0.25">
      <c r="A111">
        <v>0</v>
      </c>
      <c r="B111">
        <v>5499</v>
      </c>
      <c r="C111" s="1">
        <v>2.1507782936096098</v>
      </c>
    </row>
    <row r="112" spans="1:3" x14ac:dyDescent="0.25">
      <c r="A112">
        <v>0</v>
      </c>
      <c r="B112">
        <v>5549</v>
      </c>
      <c r="C112" s="1">
        <v>2.21061086654663</v>
      </c>
    </row>
    <row r="113" spans="1:3" x14ac:dyDescent="0.25">
      <c r="A113">
        <v>0</v>
      </c>
      <c r="B113">
        <v>5599</v>
      </c>
      <c r="C113" s="1">
        <v>2.2493503093719398</v>
      </c>
    </row>
    <row r="114" spans="1:3" x14ac:dyDescent="0.25">
      <c r="A114">
        <v>0</v>
      </c>
      <c r="B114">
        <v>5649</v>
      </c>
      <c r="C114" s="1">
        <v>2.1240210533142001</v>
      </c>
    </row>
    <row r="115" spans="1:3" x14ac:dyDescent="0.25">
      <c r="A115">
        <v>0</v>
      </c>
      <c r="B115">
        <v>5699</v>
      </c>
      <c r="C115" s="1">
        <v>2.1563022136688201</v>
      </c>
    </row>
    <row r="116" spans="1:3" x14ac:dyDescent="0.25">
      <c r="A116">
        <v>0</v>
      </c>
      <c r="B116">
        <v>5749</v>
      </c>
      <c r="C116" s="1">
        <v>2.1393353939056299</v>
      </c>
    </row>
    <row r="117" spans="1:3" x14ac:dyDescent="0.25">
      <c r="A117">
        <v>0</v>
      </c>
      <c r="B117">
        <v>5799</v>
      </c>
      <c r="C117" s="1">
        <v>2.1969726085662802</v>
      </c>
    </row>
    <row r="118" spans="1:3" x14ac:dyDescent="0.25">
      <c r="A118">
        <v>0</v>
      </c>
      <c r="B118">
        <v>5849</v>
      </c>
      <c r="C118" s="1">
        <v>2.1330223083496</v>
      </c>
    </row>
    <row r="119" spans="1:3" x14ac:dyDescent="0.25">
      <c r="A119">
        <v>0</v>
      </c>
      <c r="B119">
        <v>5899</v>
      </c>
      <c r="C119" s="1">
        <v>2.1904511451721098</v>
      </c>
    </row>
    <row r="120" spans="1:3" x14ac:dyDescent="0.25">
      <c r="A120">
        <v>0</v>
      </c>
      <c r="B120">
        <v>5949</v>
      </c>
      <c r="C120" s="1">
        <v>2.2126488685607901</v>
      </c>
    </row>
    <row r="121" spans="1:3" x14ac:dyDescent="0.25">
      <c r="A121">
        <v>0</v>
      </c>
      <c r="B121">
        <v>5999</v>
      </c>
      <c r="C121" s="1">
        <v>2.23903012275695</v>
      </c>
    </row>
    <row r="122" spans="1:3" x14ac:dyDescent="0.25">
      <c r="A122">
        <v>0</v>
      </c>
      <c r="B122">
        <v>6049</v>
      </c>
      <c r="C122" s="1">
        <v>2.1778383255004798</v>
      </c>
    </row>
    <row r="123" spans="1:3" x14ac:dyDescent="0.25">
      <c r="A123">
        <v>0</v>
      </c>
      <c r="B123">
        <v>6099</v>
      </c>
      <c r="C123" s="1">
        <v>2.1405837535858101</v>
      </c>
    </row>
    <row r="124" spans="1:3" x14ac:dyDescent="0.25">
      <c r="A124">
        <v>0</v>
      </c>
      <c r="B124">
        <v>6149</v>
      </c>
      <c r="C124" s="1">
        <v>2.1491990089416499</v>
      </c>
    </row>
    <row r="125" spans="1:3" x14ac:dyDescent="0.25">
      <c r="A125">
        <v>0</v>
      </c>
      <c r="B125">
        <v>6199</v>
      </c>
      <c r="C125" s="1">
        <v>2.19205498695373</v>
      </c>
    </row>
    <row r="126" spans="1:3" x14ac:dyDescent="0.25">
      <c r="A126">
        <v>0</v>
      </c>
      <c r="B126">
        <v>6249</v>
      </c>
      <c r="C126" s="1">
        <v>2.1905152797698899</v>
      </c>
    </row>
    <row r="127" spans="1:3" x14ac:dyDescent="0.25">
      <c r="A127">
        <v>0</v>
      </c>
      <c r="B127">
        <v>6299</v>
      </c>
      <c r="C127" s="1">
        <v>2.11877346038818</v>
      </c>
    </row>
    <row r="128" spans="1:3" x14ac:dyDescent="0.25">
      <c r="A128">
        <v>0</v>
      </c>
      <c r="B128">
        <v>6349</v>
      </c>
      <c r="C128" s="1">
        <v>2.1251151561736998</v>
      </c>
    </row>
    <row r="129" spans="1:3" x14ac:dyDescent="0.25">
      <c r="A129">
        <v>0</v>
      </c>
      <c r="B129">
        <v>6399</v>
      </c>
      <c r="C129" s="1">
        <v>2.1734690666198699</v>
      </c>
    </row>
    <row r="130" spans="1:3" x14ac:dyDescent="0.25">
      <c r="A130">
        <v>0</v>
      </c>
      <c r="B130">
        <v>6449</v>
      </c>
      <c r="C130" s="1">
        <v>2.1355235576629599</v>
      </c>
    </row>
    <row r="131" spans="1:3" x14ac:dyDescent="0.25">
      <c r="A131">
        <v>0</v>
      </c>
      <c r="B131">
        <v>6499</v>
      </c>
      <c r="C131" s="1">
        <v>2.1819329261779701</v>
      </c>
    </row>
    <row r="132" spans="1:3" x14ac:dyDescent="0.25">
      <c r="A132">
        <v>0</v>
      </c>
      <c r="B132">
        <v>6549</v>
      </c>
      <c r="C132" s="1">
        <v>2.1116027832031201</v>
      </c>
    </row>
    <row r="133" spans="1:3" x14ac:dyDescent="0.25">
      <c r="A133">
        <v>0</v>
      </c>
      <c r="B133">
        <v>6599</v>
      </c>
      <c r="C133" s="1">
        <v>2.1589651107788002</v>
      </c>
    </row>
    <row r="134" spans="1:3" x14ac:dyDescent="0.25">
      <c r="A134">
        <v>0</v>
      </c>
      <c r="B134">
        <v>6649</v>
      </c>
      <c r="C134" s="1">
        <v>2.2369372844696001</v>
      </c>
    </row>
    <row r="135" spans="1:3" x14ac:dyDescent="0.25">
      <c r="A135">
        <v>0</v>
      </c>
      <c r="B135">
        <v>6699</v>
      </c>
      <c r="C135" s="1">
        <v>2.12040710449218</v>
      </c>
    </row>
    <row r="136" spans="1:3" x14ac:dyDescent="0.25">
      <c r="A136">
        <v>0</v>
      </c>
      <c r="B136">
        <v>6749</v>
      </c>
      <c r="C136" s="1">
        <v>2.1573073863983101</v>
      </c>
    </row>
    <row r="137" spans="1:3" x14ac:dyDescent="0.25">
      <c r="A137">
        <v>0</v>
      </c>
      <c r="B137">
        <v>6799</v>
      </c>
      <c r="C137" s="1">
        <v>2.0583710670471098</v>
      </c>
    </row>
    <row r="138" spans="1:3" x14ac:dyDescent="0.25">
      <c r="A138">
        <v>0</v>
      </c>
      <c r="B138">
        <v>6849</v>
      </c>
      <c r="C138" s="1">
        <v>2.2399799823760902</v>
      </c>
    </row>
    <row r="139" spans="1:3" x14ac:dyDescent="0.25">
      <c r="A139">
        <v>0</v>
      </c>
      <c r="B139">
        <v>6899</v>
      </c>
      <c r="C139" s="1">
        <v>2.1712565422058101</v>
      </c>
    </row>
    <row r="140" spans="1:3" x14ac:dyDescent="0.25">
      <c r="A140">
        <v>0</v>
      </c>
      <c r="B140">
        <v>6949</v>
      </c>
      <c r="C140" s="1">
        <v>2.1687467098236</v>
      </c>
    </row>
    <row r="141" spans="1:3" x14ac:dyDescent="0.25">
      <c r="A141">
        <v>0</v>
      </c>
      <c r="B141">
        <v>6999</v>
      </c>
      <c r="C141" s="1">
        <v>2.1528954505920401</v>
      </c>
    </row>
    <row r="142" spans="1:3" x14ac:dyDescent="0.25">
      <c r="A142">
        <v>0</v>
      </c>
      <c r="B142">
        <v>7049</v>
      </c>
      <c r="C142" s="1">
        <v>2.1343677043914702</v>
      </c>
    </row>
    <row r="143" spans="1:3" x14ac:dyDescent="0.25">
      <c r="A143">
        <v>0</v>
      </c>
      <c r="B143">
        <v>7099</v>
      </c>
      <c r="C143" s="1">
        <v>2.1479525566100999</v>
      </c>
    </row>
    <row r="144" spans="1:3" x14ac:dyDescent="0.25">
      <c r="A144">
        <v>0</v>
      </c>
      <c r="B144">
        <v>7149</v>
      </c>
      <c r="C144" s="1">
        <v>2.1561045646667401</v>
      </c>
    </row>
    <row r="145" spans="1:3" x14ac:dyDescent="0.25">
      <c r="A145">
        <v>0</v>
      </c>
      <c r="B145">
        <v>7199</v>
      </c>
      <c r="C145" s="1">
        <v>2.12491750717163</v>
      </c>
    </row>
    <row r="146" spans="1:3" x14ac:dyDescent="0.25">
      <c r="A146">
        <v>0</v>
      </c>
      <c r="B146">
        <v>7249</v>
      </c>
      <c r="C146" s="1">
        <v>2.2310779094696001</v>
      </c>
    </row>
    <row r="147" spans="1:3" x14ac:dyDescent="0.25">
      <c r="A147">
        <v>0</v>
      </c>
      <c r="B147">
        <v>7299</v>
      </c>
      <c r="C147" s="1">
        <v>2.1233050823211599</v>
      </c>
    </row>
    <row r="148" spans="1:3" x14ac:dyDescent="0.25">
      <c r="A148">
        <v>0</v>
      </c>
      <c r="B148">
        <v>7349</v>
      </c>
      <c r="C148" s="1">
        <v>2.1749136447906401</v>
      </c>
    </row>
    <row r="149" spans="1:3" x14ac:dyDescent="0.25">
      <c r="A149">
        <v>0</v>
      </c>
      <c r="B149">
        <v>7399</v>
      </c>
      <c r="C149" s="1">
        <v>2.2399539947509699</v>
      </c>
    </row>
    <row r="150" spans="1:3" x14ac:dyDescent="0.25">
      <c r="A150">
        <v>0</v>
      </c>
      <c r="B150">
        <v>7449</v>
      </c>
      <c r="C150" s="1">
        <v>2.1691079139709402</v>
      </c>
    </row>
    <row r="151" spans="1:3" x14ac:dyDescent="0.25">
      <c r="A151">
        <v>0</v>
      </c>
      <c r="B151">
        <v>7499</v>
      </c>
      <c r="C151" s="1">
        <v>2.16074514389038</v>
      </c>
    </row>
    <row r="152" spans="1:3" x14ac:dyDescent="0.25">
      <c r="A152">
        <v>0</v>
      </c>
      <c r="B152">
        <v>7549</v>
      </c>
      <c r="C152" s="1">
        <v>2.0636508464813201</v>
      </c>
    </row>
    <row r="153" spans="1:3" x14ac:dyDescent="0.25">
      <c r="A153">
        <v>0</v>
      </c>
      <c r="B153">
        <v>7599</v>
      </c>
      <c r="C153" s="1">
        <v>2.12316799163818</v>
      </c>
    </row>
    <row r="154" spans="1:3" x14ac:dyDescent="0.25">
      <c r="A154">
        <v>0</v>
      </c>
      <c r="B154">
        <v>7649</v>
      </c>
      <c r="C154" s="1">
        <v>2.1491367816925</v>
      </c>
    </row>
    <row r="155" spans="1:3" x14ac:dyDescent="0.25">
      <c r="A155">
        <v>0</v>
      </c>
      <c r="B155">
        <v>7699</v>
      </c>
      <c r="C155" s="1">
        <v>2.1801979541778498</v>
      </c>
    </row>
    <row r="156" spans="1:3" x14ac:dyDescent="0.25">
      <c r="A156">
        <v>0</v>
      </c>
      <c r="B156">
        <v>7749</v>
      </c>
      <c r="C156" s="1">
        <v>2.15375804901123</v>
      </c>
    </row>
    <row r="157" spans="1:3" x14ac:dyDescent="0.25">
      <c r="A157">
        <v>0</v>
      </c>
      <c r="B157">
        <v>7799</v>
      </c>
      <c r="C157" s="1">
        <v>2.2029678821563698</v>
      </c>
    </row>
    <row r="158" spans="1:3" x14ac:dyDescent="0.25">
      <c r="A158">
        <v>0</v>
      </c>
      <c r="B158">
        <v>7849</v>
      </c>
      <c r="C158" s="1">
        <v>2.1801853179931601</v>
      </c>
    </row>
    <row r="159" spans="1:3" x14ac:dyDescent="0.25">
      <c r="A159">
        <v>0</v>
      </c>
      <c r="B159">
        <v>7899</v>
      </c>
      <c r="C159" s="1">
        <v>2.1464343070983798</v>
      </c>
    </row>
    <row r="160" spans="1:3" x14ac:dyDescent="0.25">
      <c r="A160">
        <v>0</v>
      </c>
      <c r="B160">
        <v>7949</v>
      </c>
      <c r="C160" s="1">
        <v>2.12856841087341</v>
      </c>
    </row>
    <row r="161" spans="1:3" x14ac:dyDescent="0.25">
      <c r="A161">
        <v>0</v>
      </c>
      <c r="B161">
        <v>7999</v>
      </c>
      <c r="C161" s="1">
        <v>2.1874375343322701</v>
      </c>
    </row>
    <row r="162" spans="1:3" x14ac:dyDescent="0.25">
      <c r="A162">
        <v>0</v>
      </c>
      <c r="B162">
        <v>8049</v>
      </c>
      <c r="C162" s="1">
        <v>2.1638536453246999</v>
      </c>
    </row>
    <row r="163" spans="1:3" x14ac:dyDescent="0.25">
      <c r="A163">
        <v>0</v>
      </c>
      <c r="B163">
        <v>8099</v>
      </c>
      <c r="C163" s="1">
        <v>2.1376419067382799</v>
      </c>
    </row>
    <row r="164" spans="1:3" x14ac:dyDescent="0.25">
      <c r="A164">
        <v>0</v>
      </c>
      <c r="B164">
        <v>8149</v>
      </c>
      <c r="C164" s="1">
        <v>2.1119270324707</v>
      </c>
    </row>
    <row r="165" spans="1:3" x14ac:dyDescent="0.25">
      <c r="A165">
        <v>0</v>
      </c>
      <c r="B165">
        <v>8199</v>
      </c>
      <c r="C165" s="1">
        <v>2.1707773208618102</v>
      </c>
    </row>
    <row r="166" spans="1:3" x14ac:dyDescent="0.25">
      <c r="A166">
        <v>0</v>
      </c>
      <c r="B166">
        <v>8249</v>
      </c>
      <c r="C166" s="1">
        <v>2.07309818267822</v>
      </c>
    </row>
    <row r="167" spans="1:3" x14ac:dyDescent="0.25">
      <c r="A167">
        <v>0</v>
      </c>
      <c r="B167">
        <v>8299</v>
      </c>
      <c r="C167" s="1">
        <v>2.10095834732055</v>
      </c>
    </row>
    <row r="168" spans="1:3" x14ac:dyDescent="0.25">
      <c r="A168">
        <v>0</v>
      </c>
      <c r="B168">
        <v>8349</v>
      </c>
      <c r="C168" s="1">
        <v>2.1751735210418701</v>
      </c>
    </row>
    <row r="169" spans="1:3" x14ac:dyDescent="0.25">
      <c r="A169">
        <v>0</v>
      </c>
      <c r="B169">
        <v>8399</v>
      </c>
      <c r="C169" s="1">
        <v>2.0635492801666202</v>
      </c>
    </row>
    <row r="170" spans="1:3" x14ac:dyDescent="0.25">
      <c r="A170">
        <v>0</v>
      </c>
      <c r="B170">
        <v>8449</v>
      </c>
      <c r="C170" s="1">
        <v>2.0892128944396902</v>
      </c>
    </row>
    <row r="171" spans="1:3" x14ac:dyDescent="0.25">
      <c r="A171">
        <v>0</v>
      </c>
      <c r="B171">
        <v>8499</v>
      </c>
      <c r="C171" s="1">
        <v>2.1232545375823899</v>
      </c>
    </row>
    <row r="172" spans="1:3" x14ac:dyDescent="0.25">
      <c r="A172">
        <v>0</v>
      </c>
      <c r="B172">
        <v>8549</v>
      </c>
      <c r="C172" s="1">
        <v>2.16822981834411</v>
      </c>
    </row>
    <row r="173" spans="1:3" x14ac:dyDescent="0.25">
      <c r="A173">
        <v>0</v>
      </c>
      <c r="B173">
        <v>8599</v>
      </c>
      <c r="C173" s="1">
        <v>2.1222138404846098</v>
      </c>
    </row>
    <row r="174" spans="1:3" x14ac:dyDescent="0.25">
      <c r="A174">
        <v>0</v>
      </c>
      <c r="B174">
        <v>8649</v>
      </c>
      <c r="C174" s="1">
        <v>2.1409487724304199</v>
      </c>
    </row>
    <row r="175" spans="1:3" x14ac:dyDescent="0.25">
      <c r="A175">
        <v>0</v>
      </c>
      <c r="B175">
        <v>8699</v>
      </c>
      <c r="C175" s="1">
        <v>2.1015329360961901</v>
      </c>
    </row>
    <row r="176" spans="1:3" x14ac:dyDescent="0.25">
      <c r="A176">
        <v>0</v>
      </c>
      <c r="B176">
        <v>8749</v>
      </c>
      <c r="C176" s="1">
        <v>2.1641564369201598</v>
      </c>
    </row>
    <row r="177" spans="1:3" x14ac:dyDescent="0.25">
      <c r="A177">
        <v>0</v>
      </c>
      <c r="B177">
        <v>8799</v>
      </c>
      <c r="C177" s="1">
        <v>2.1498692035675</v>
      </c>
    </row>
    <row r="178" spans="1:3" x14ac:dyDescent="0.25">
      <c r="A178">
        <v>0</v>
      </c>
      <c r="B178">
        <v>8849</v>
      </c>
      <c r="C178" s="1">
        <v>2.1170420646667401</v>
      </c>
    </row>
    <row r="179" spans="1:3" x14ac:dyDescent="0.25">
      <c r="A179">
        <v>0</v>
      </c>
      <c r="B179">
        <v>8899</v>
      </c>
      <c r="C179" s="1">
        <v>2.1736898422241202</v>
      </c>
    </row>
    <row r="180" spans="1:3" x14ac:dyDescent="0.25">
      <c r="A180">
        <v>0</v>
      </c>
      <c r="B180">
        <v>8949</v>
      </c>
      <c r="C180" s="1">
        <v>2.1111922264099099</v>
      </c>
    </row>
    <row r="181" spans="1:3" x14ac:dyDescent="0.25">
      <c r="A181">
        <v>0</v>
      </c>
      <c r="B181">
        <v>8999</v>
      </c>
      <c r="C181" s="1">
        <v>2.08760213851928</v>
      </c>
    </row>
    <row r="182" spans="1:3" x14ac:dyDescent="0.25">
      <c r="A182">
        <v>0</v>
      </c>
      <c r="B182">
        <v>9049</v>
      </c>
      <c r="C182" s="1">
        <v>2.1428158283233598</v>
      </c>
    </row>
    <row r="183" spans="1:3" x14ac:dyDescent="0.25">
      <c r="A183">
        <v>0</v>
      </c>
      <c r="B183">
        <v>9099</v>
      </c>
      <c r="C183" s="1">
        <v>2.0817492008209202</v>
      </c>
    </row>
    <row r="184" spans="1:3" x14ac:dyDescent="0.25">
      <c r="A184">
        <v>0</v>
      </c>
      <c r="B184">
        <v>9149</v>
      </c>
      <c r="C184" s="1">
        <v>2.1334979534149099</v>
      </c>
    </row>
    <row r="185" spans="1:3" x14ac:dyDescent="0.25">
      <c r="A185">
        <v>0</v>
      </c>
      <c r="B185">
        <v>9199</v>
      </c>
      <c r="C185" s="1">
        <v>2.14396047592163</v>
      </c>
    </row>
    <row r="186" spans="1:3" x14ac:dyDescent="0.25">
      <c r="A186">
        <v>0</v>
      </c>
      <c r="B186">
        <v>9249</v>
      </c>
      <c r="C186" s="1">
        <v>2.0366256237029998</v>
      </c>
    </row>
    <row r="187" spans="1:3" x14ac:dyDescent="0.25">
      <c r="A187">
        <v>0</v>
      </c>
      <c r="B187">
        <v>9299</v>
      </c>
      <c r="C187" s="1">
        <v>2.0645952224731401</v>
      </c>
    </row>
    <row r="188" spans="1:3" x14ac:dyDescent="0.25">
      <c r="A188">
        <v>0</v>
      </c>
      <c r="B188">
        <v>9349</v>
      </c>
      <c r="C188" s="1">
        <v>2.07537364959716</v>
      </c>
    </row>
    <row r="189" spans="1:3" x14ac:dyDescent="0.25">
      <c r="A189">
        <v>0</v>
      </c>
      <c r="B189">
        <v>9399</v>
      </c>
      <c r="C189" s="1">
        <v>2.1639118194579998</v>
      </c>
    </row>
    <row r="190" spans="1:3" x14ac:dyDescent="0.25">
      <c r="A190">
        <v>0</v>
      </c>
      <c r="B190">
        <v>9449</v>
      </c>
      <c r="C190" s="1">
        <v>2.0866415500640798</v>
      </c>
    </row>
    <row r="191" spans="1:3" x14ac:dyDescent="0.25">
      <c r="A191">
        <v>0</v>
      </c>
      <c r="B191">
        <v>9499</v>
      </c>
      <c r="C191" s="1">
        <v>2.1270802021026598</v>
      </c>
    </row>
    <row r="192" spans="1:3" x14ac:dyDescent="0.25">
      <c r="A192">
        <v>0</v>
      </c>
      <c r="B192">
        <v>9549</v>
      </c>
      <c r="C192" s="1">
        <v>2.0417304039001398</v>
      </c>
    </row>
    <row r="193" spans="1:3" x14ac:dyDescent="0.25">
      <c r="A193">
        <v>0</v>
      </c>
      <c r="B193">
        <v>9599</v>
      </c>
      <c r="C193" s="1">
        <v>2.0538275241851802</v>
      </c>
    </row>
    <row r="194" spans="1:3" x14ac:dyDescent="0.25">
      <c r="A194">
        <v>0</v>
      </c>
      <c r="B194">
        <v>9649</v>
      </c>
      <c r="C194" s="1">
        <v>2.1200525760650599</v>
      </c>
    </row>
    <row r="195" spans="1:3" x14ac:dyDescent="0.25">
      <c r="A195">
        <v>0</v>
      </c>
      <c r="B195">
        <v>9699</v>
      </c>
      <c r="C195" s="1">
        <v>2.1406071186065598</v>
      </c>
    </row>
    <row r="196" spans="1:3" x14ac:dyDescent="0.25">
      <c r="A196">
        <v>0</v>
      </c>
      <c r="B196">
        <v>9749</v>
      </c>
      <c r="C196" s="1">
        <v>2.0613279342651301</v>
      </c>
    </row>
    <row r="197" spans="1:3" x14ac:dyDescent="0.25">
      <c r="A197">
        <v>0</v>
      </c>
      <c r="B197">
        <v>9799</v>
      </c>
      <c r="C197" s="1">
        <v>2.1900212764739901</v>
      </c>
    </row>
    <row r="198" spans="1:3" x14ac:dyDescent="0.25">
      <c r="A198">
        <v>0</v>
      </c>
      <c r="B198">
        <v>9849</v>
      </c>
      <c r="C198" s="1">
        <v>2.0455260276794398</v>
      </c>
    </row>
    <row r="199" spans="1:3" x14ac:dyDescent="0.25">
      <c r="A199">
        <v>0</v>
      </c>
      <c r="B199">
        <v>9899</v>
      </c>
      <c r="C199" s="1">
        <v>2.1107585430145201</v>
      </c>
    </row>
    <row r="200" spans="1:3" x14ac:dyDescent="0.25">
      <c r="A200">
        <v>0</v>
      </c>
      <c r="B200">
        <v>9949</v>
      </c>
      <c r="C200" s="1">
        <v>2.0538334846496502</v>
      </c>
    </row>
    <row r="201" spans="1:3" x14ac:dyDescent="0.25">
      <c r="A201">
        <v>0</v>
      </c>
      <c r="B201">
        <v>9999</v>
      </c>
      <c r="C201" s="1">
        <v>2.0530917644500701</v>
      </c>
    </row>
    <row r="202" spans="1:3" x14ac:dyDescent="0.25">
      <c r="A202">
        <v>0</v>
      </c>
      <c r="B202">
        <v>10049</v>
      </c>
      <c r="C202" s="1">
        <v>2.1501700878143302</v>
      </c>
    </row>
    <row r="203" spans="1:3" x14ac:dyDescent="0.25">
      <c r="A203">
        <v>0</v>
      </c>
      <c r="B203">
        <v>10099</v>
      </c>
      <c r="C203" s="1">
        <v>2.1244752407073899</v>
      </c>
    </row>
    <row r="204" spans="1:3" x14ac:dyDescent="0.25">
      <c r="A204">
        <v>0</v>
      </c>
      <c r="B204">
        <v>10149</v>
      </c>
      <c r="C204" s="1">
        <v>2.06421518325805</v>
      </c>
    </row>
    <row r="205" spans="1:3" x14ac:dyDescent="0.25">
      <c r="A205">
        <v>0</v>
      </c>
      <c r="B205">
        <v>10199</v>
      </c>
      <c r="C205" s="1">
        <v>2.1840107440948402</v>
      </c>
    </row>
    <row r="206" spans="1:3" x14ac:dyDescent="0.25">
      <c r="A206">
        <v>0</v>
      </c>
      <c r="B206">
        <v>10249</v>
      </c>
      <c r="C206" s="1">
        <v>2.1720910072326598</v>
      </c>
    </row>
    <row r="207" spans="1:3" x14ac:dyDescent="0.25">
      <c r="A207">
        <v>0</v>
      </c>
      <c r="B207">
        <v>10299</v>
      </c>
      <c r="C207" s="1">
        <v>2.0656657218933101</v>
      </c>
    </row>
    <row r="208" spans="1:3" x14ac:dyDescent="0.25">
      <c r="A208">
        <v>0</v>
      </c>
      <c r="B208">
        <v>10349</v>
      </c>
      <c r="C208" s="1">
        <v>2.1678364276885902</v>
      </c>
    </row>
    <row r="209" spans="1:3" x14ac:dyDescent="0.25">
      <c r="A209">
        <v>0</v>
      </c>
      <c r="B209">
        <v>10399</v>
      </c>
      <c r="C209" s="1">
        <v>2.0972027778625399</v>
      </c>
    </row>
    <row r="210" spans="1:3" x14ac:dyDescent="0.25">
      <c r="A210">
        <v>0</v>
      </c>
      <c r="B210">
        <v>10449</v>
      </c>
      <c r="C210" s="1">
        <v>2.1215913295745801</v>
      </c>
    </row>
    <row r="211" spans="1:3" x14ac:dyDescent="0.25">
      <c r="A211">
        <v>0</v>
      </c>
      <c r="B211">
        <v>10499</v>
      </c>
      <c r="C211" s="1">
        <v>2.1027984619140598</v>
      </c>
    </row>
    <row r="212" spans="1:3" x14ac:dyDescent="0.25">
      <c r="A212">
        <v>0</v>
      </c>
      <c r="B212">
        <v>10549</v>
      </c>
      <c r="C212" s="1">
        <v>2.1748840808868399</v>
      </c>
    </row>
    <row r="213" spans="1:3" x14ac:dyDescent="0.25">
      <c r="A213">
        <v>0</v>
      </c>
      <c r="B213">
        <v>10599</v>
      </c>
      <c r="C213" s="1">
        <v>2.1317718029022199</v>
      </c>
    </row>
    <row r="214" spans="1:3" x14ac:dyDescent="0.25">
      <c r="A214">
        <v>0</v>
      </c>
      <c r="B214">
        <v>10649</v>
      </c>
      <c r="C214" s="1">
        <v>2.0705878734588601</v>
      </c>
    </row>
    <row r="215" spans="1:3" x14ac:dyDescent="0.25">
      <c r="A215">
        <v>0</v>
      </c>
      <c r="B215">
        <v>10699</v>
      </c>
      <c r="C215" s="1">
        <v>2.06960701942443</v>
      </c>
    </row>
    <row r="216" spans="1:3" x14ac:dyDescent="0.25">
      <c r="A216">
        <v>0</v>
      </c>
      <c r="B216">
        <v>10749</v>
      </c>
      <c r="C216" s="1">
        <v>2.1944799423217698</v>
      </c>
    </row>
    <row r="217" spans="1:3" x14ac:dyDescent="0.25">
      <c r="A217">
        <v>0</v>
      </c>
      <c r="B217">
        <v>10799</v>
      </c>
      <c r="C217" s="1">
        <v>2.2414364814758301</v>
      </c>
    </row>
    <row r="218" spans="1:3" x14ac:dyDescent="0.25">
      <c r="A218">
        <v>0</v>
      </c>
      <c r="B218">
        <v>10849</v>
      </c>
      <c r="C218" s="1">
        <v>2.1315741539001398</v>
      </c>
    </row>
    <row r="219" spans="1:3" x14ac:dyDescent="0.25">
      <c r="A219">
        <v>0</v>
      </c>
      <c r="B219">
        <v>10899</v>
      </c>
      <c r="C219" s="1">
        <v>2.1150882244110099</v>
      </c>
    </row>
    <row r="220" spans="1:3" x14ac:dyDescent="0.25">
      <c r="A220">
        <v>0</v>
      </c>
      <c r="B220">
        <v>10949</v>
      </c>
      <c r="C220" s="1">
        <v>2.12191581726074</v>
      </c>
    </row>
    <row r="221" spans="1:3" x14ac:dyDescent="0.25">
      <c r="A221">
        <v>0</v>
      </c>
      <c r="B221">
        <v>10999</v>
      </c>
      <c r="C221" s="1">
        <v>2.1010289192199698</v>
      </c>
    </row>
    <row r="222" spans="1:3" x14ac:dyDescent="0.25">
      <c r="A222">
        <v>0</v>
      </c>
      <c r="B222">
        <v>11049</v>
      </c>
      <c r="C222" s="1">
        <v>2.1436138153076101</v>
      </c>
    </row>
    <row r="223" spans="1:3" x14ac:dyDescent="0.25">
      <c r="A223">
        <v>0</v>
      </c>
      <c r="B223">
        <v>11099</v>
      </c>
      <c r="C223" s="1">
        <v>2.1042025089263898</v>
      </c>
    </row>
    <row r="224" spans="1:3" x14ac:dyDescent="0.25">
      <c r="A224">
        <v>0</v>
      </c>
      <c r="B224">
        <v>11149</v>
      </c>
      <c r="C224" s="1">
        <v>2.0111384391784601</v>
      </c>
    </row>
    <row r="225" spans="1:3" x14ac:dyDescent="0.25">
      <c r="A225">
        <v>0</v>
      </c>
      <c r="B225">
        <v>11199</v>
      </c>
      <c r="C225" s="1">
        <v>2.0799579620361301</v>
      </c>
    </row>
    <row r="226" spans="1:3" x14ac:dyDescent="0.25">
      <c r="A226">
        <v>0</v>
      </c>
      <c r="B226">
        <v>11249</v>
      </c>
      <c r="C226" s="1">
        <v>2.0679614543914702</v>
      </c>
    </row>
    <row r="227" spans="1:3" x14ac:dyDescent="0.25">
      <c r="A227">
        <v>0</v>
      </c>
      <c r="B227">
        <v>11299</v>
      </c>
      <c r="C227" s="1">
        <v>2.04406690597534</v>
      </c>
    </row>
    <row r="228" spans="1:3" x14ac:dyDescent="0.25">
      <c r="A228">
        <v>0</v>
      </c>
      <c r="B228">
        <v>11349</v>
      </c>
      <c r="C228" s="1">
        <v>2.1512036323547301</v>
      </c>
    </row>
    <row r="229" spans="1:3" x14ac:dyDescent="0.25">
      <c r="A229">
        <v>0</v>
      </c>
      <c r="B229">
        <v>11399</v>
      </c>
      <c r="C229" s="1">
        <v>2.05930399894714</v>
      </c>
    </row>
    <row r="230" spans="1:3" x14ac:dyDescent="0.25">
      <c r="A230">
        <v>0</v>
      </c>
      <c r="B230">
        <v>11449</v>
      </c>
      <c r="C230" s="1">
        <v>2.1087877750396702</v>
      </c>
    </row>
    <row r="231" spans="1:3" x14ac:dyDescent="0.25">
      <c r="A231">
        <v>0</v>
      </c>
      <c r="B231">
        <v>11499</v>
      </c>
      <c r="C231" s="1">
        <v>2.0839195251464799</v>
      </c>
    </row>
    <row r="232" spans="1:3" x14ac:dyDescent="0.25">
      <c r="A232">
        <v>0</v>
      </c>
      <c r="B232">
        <v>11549</v>
      </c>
      <c r="C232" s="1">
        <v>2.0832216739654501</v>
      </c>
    </row>
    <row r="233" spans="1:3" x14ac:dyDescent="0.25">
      <c r="A233">
        <v>0</v>
      </c>
      <c r="B233">
        <v>11599</v>
      </c>
      <c r="C233" s="1">
        <v>2.12819075584411</v>
      </c>
    </row>
    <row r="234" spans="1:3" x14ac:dyDescent="0.25">
      <c r="A234">
        <v>0</v>
      </c>
      <c r="B234">
        <v>11649</v>
      </c>
      <c r="C234" s="1">
        <v>2.1134955883026101</v>
      </c>
    </row>
    <row r="235" spans="1:3" x14ac:dyDescent="0.25">
      <c r="A235">
        <v>0</v>
      </c>
      <c r="B235">
        <v>11699</v>
      </c>
      <c r="C235" s="1">
        <v>2.09466123580932</v>
      </c>
    </row>
    <row r="236" spans="1:3" x14ac:dyDescent="0.25">
      <c r="A236">
        <v>0</v>
      </c>
      <c r="B236">
        <v>11749</v>
      </c>
      <c r="C236" s="1">
        <v>2.1215567588806099</v>
      </c>
    </row>
    <row r="237" spans="1:3" x14ac:dyDescent="0.25">
      <c r="A237">
        <v>0</v>
      </c>
      <c r="B237">
        <v>11799</v>
      </c>
      <c r="C237" s="1">
        <v>2.05956983566284</v>
      </c>
    </row>
    <row r="238" spans="1:3" x14ac:dyDescent="0.25">
      <c r="A238">
        <v>0</v>
      </c>
      <c r="B238">
        <v>11849</v>
      </c>
      <c r="C238" s="1">
        <v>2.0732758045196502</v>
      </c>
    </row>
    <row r="239" spans="1:3" x14ac:dyDescent="0.25">
      <c r="A239">
        <v>0</v>
      </c>
      <c r="B239">
        <v>11899</v>
      </c>
      <c r="C239" s="1">
        <v>2.17168736457824</v>
      </c>
    </row>
    <row r="240" spans="1:3" x14ac:dyDescent="0.25">
      <c r="A240">
        <v>0</v>
      </c>
      <c r="B240">
        <v>11949</v>
      </c>
      <c r="C240" s="1">
        <v>2.0842585563659601</v>
      </c>
    </row>
    <row r="241" spans="1:3" x14ac:dyDescent="0.25">
      <c r="A241">
        <v>0</v>
      </c>
      <c r="B241">
        <v>11999</v>
      </c>
      <c r="C241" s="1">
        <v>2.1173129081725999</v>
      </c>
    </row>
    <row r="242" spans="1:3" x14ac:dyDescent="0.25">
      <c r="A242">
        <v>0</v>
      </c>
      <c r="B242">
        <v>12049</v>
      </c>
      <c r="C242" s="1">
        <v>2.0140266418457</v>
      </c>
    </row>
    <row r="243" spans="1:3" x14ac:dyDescent="0.25">
      <c r="A243">
        <v>0</v>
      </c>
      <c r="B243">
        <v>12099</v>
      </c>
      <c r="C243" s="1">
        <v>2.13570809364318</v>
      </c>
    </row>
    <row r="244" spans="1:3" x14ac:dyDescent="0.25">
      <c r="A244">
        <v>0</v>
      </c>
      <c r="B244">
        <v>12149</v>
      </c>
      <c r="C244" s="1">
        <v>2.15567779541015</v>
      </c>
    </row>
    <row r="245" spans="1:3" x14ac:dyDescent="0.25">
      <c r="A245">
        <v>0</v>
      </c>
      <c r="B245">
        <v>12199</v>
      </c>
      <c r="C245" s="1">
        <v>2.0631680488586399</v>
      </c>
    </row>
    <row r="246" spans="1:3" x14ac:dyDescent="0.25">
      <c r="A246">
        <v>0</v>
      </c>
      <c r="B246">
        <v>12249</v>
      </c>
      <c r="C246" s="1">
        <v>2.1093511581420898</v>
      </c>
    </row>
    <row r="247" spans="1:3" x14ac:dyDescent="0.25">
      <c r="A247">
        <v>0</v>
      </c>
      <c r="B247">
        <v>12299</v>
      </c>
      <c r="C247" s="1">
        <v>2.0849218368530198</v>
      </c>
    </row>
    <row r="248" spans="1:3" x14ac:dyDescent="0.25">
      <c r="A248">
        <v>0</v>
      </c>
      <c r="B248">
        <v>12349</v>
      </c>
      <c r="C248" s="1">
        <v>2.0589041709899898</v>
      </c>
    </row>
    <row r="249" spans="1:3" x14ac:dyDescent="0.25">
      <c r="A249">
        <v>0</v>
      </c>
      <c r="B249">
        <v>12399</v>
      </c>
      <c r="C249" s="1">
        <v>2.1109323501586901</v>
      </c>
    </row>
    <row r="250" spans="1:3" x14ac:dyDescent="0.25">
      <c r="A250">
        <v>0</v>
      </c>
      <c r="B250">
        <v>12449</v>
      </c>
      <c r="C250" s="1">
        <v>2.0720465183257999</v>
      </c>
    </row>
    <row r="251" spans="1:3" x14ac:dyDescent="0.25">
      <c r="A251">
        <v>0</v>
      </c>
      <c r="B251">
        <v>12499</v>
      </c>
      <c r="C251" s="1">
        <v>2.1407377719879102</v>
      </c>
    </row>
    <row r="252" spans="1:3" x14ac:dyDescent="0.25">
      <c r="A252">
        <v>0</v>
      </c>
      <c r="B252">
        <v>12549</v>
      </c>
      <c r="C252" s="1">
        <v>2.0886783599853498</v>
      </c>
    </row>
    <row r="253" spans="1:3" x14ac:dyDescent="0.25">
      <c r="A253">
        <v>0</v>
      </c>
      <c r="B253">
        <v>12599</v>
      </c>
      <c r="C253" s="1">
        <v>2.06109118461608</v>
      </c>
    </row>
    <row r="254" spans="1:3" x14ac:dyDescent="0.25">
      <c r="A254">
        <v>0</v>
      </c>
      <c r="B254">
        <v>12649</v>
      </c>
      <c r="C254" s="1">
        <v>2.0721671581268302</v>
      </c>
    </row>
    <row r="255" spans="1:3" x14ac:dyDescent="0.25">
      <c r="A255">
        <v>0</v>
      </c>
      <c r="B255">
        <v>12699</v>
      </c>
      <c r="C255" s="1">
        <v>2.1235072612762398</v>
      </c>
    </row>
    <row r="256" spans="1:3" x14ac:dyDescent="0.25">
      <c r="A256">
        <v>0</v>
      </c>
      <c r="B256">
        <v>12749</v>
      </c>
      <c r="C256" s="1">
        <v>2.0542140007018999</v>
      </c>
    </row>
    <row r="257" spans="1:3" x14ac:dyDescent="0.25">
      <c r="A257">
        <v>0</v>
      </c>
      <c r="B257">
        <v>12799</v>
      </c>
      <c r="C257" s="1">
        <v>2.10667872428894</v>
      </c>
    </row>
    <row r="258" spans="1:3" x14ac:dyDescent="0.25">
      <c r="A258">
        <v>0</v>
      </c>
      <c r="B258">
        <v>12849</v>
      </c>
      <c r="C258" s="1">
        <v>2.0882885456085201</v>
      </c>
    </row>
    <row r="259" spans="1:3" x14ac:dyDescent="0.25">
      <c r="A259">
        <v>0</v>
      </c>
      <c r="B259">
        <v>12899</v>
      </c>
      <c r="C259" s="1">
        <v>2.1270365715026802</v>
      </c>
    </row>
    <row r="260" spans="1:3" x14ac:dyDescent="0.25">
      <c r="A260">
        <v>0</v>
      </c>
      <c r="B260">
        <v>12949</v>
      </c>
      <c r="C260" s="1">
        <v>2.0860629081725999</v>
      </c>
    </row>
    <row r="261" spans="1:3" x14ac:dyDescent="0.25">
      <c r="A261">
        <v>0</v>
      </c>
      <c r="B261">
        <v>12999</v>
      </c>
      <c r="C261" s="1">
        <v>2.0813331604003902</v>
      </c>
    </row>
    <row r="262" spans="1:3" x14ac:dyDescent="0.25">
      <c r="A262">
        <v>0</v>
      </c>
      <c r="B262">
        <v>13049</v>
      </c>
      <c r="C262" s="1">
        <v>2.1120231151580802</v>
      </c>
    </row>
    <row r="263" spans="1:3" x14ac:dyDescent="0.25">
      <c r="A263">
        <v>1</v>
      </c>
      <c r="B263">
        <v>13099</v>
      </c>
      <c r="C263" s="1">
        <v>2.0955405235290501</v>
      </c>
    </row>
    <row r="264" spans="1:3" x14ac:dyDescent="0.25">
      <c r="A264">
        <v>1</v>
      </c>
      <c r="B264">
        <v>13149</v>
      </c>
      <c r="C264" s="1">
        <v>2.0561535358428902</v>
      </c>
    </row>
    <row r="265" spans="1:3" x14ac:dyDescent="0.25">
      <c r="A265">
        <v>1</v>
      </c>
      <c r="B265">
        <v>13199</v>
      </c>
      <c r="C265" s="1">
        <v>2.0955736637115399</v>
      </c>
    </row>
    <row r="266" spans="1:3" x14ac:dyDescent="0.25">
      <c r="A266">
        <v>1</v>
      </c>
      <c r="B266">
        <v>13249</v>
      </c>
      <c r="C266" s="1">
        <v>2.09764051437377</v>
      </c>
    </row>
    <row r="267" spans="1:3" x14ac:dyDescent="0.25">
      <c r="A267">
        <v>1</v>
      </c>
      <c r="B267">
        <v>13299</v>
      </c>
      <c r="C267" s="1">
        <v>2.0801331996917698</v>
      </c>
    </row>
    <row r="268" spans="1:3" x14ac:dyDescent="0.25">
      <c r="A268">
        <v>1</v>
      </c>
      <c r="B268">
        <v>13349</v>
      </c>
      <c r="C268" s="1">
        <v>2.1184916496276802</v>
      </c>
    </row>
    <row r="269" spans="1:3" x14ac:dyDescent="0.25">
      <c r="A269">
        <v>1</v>
      </c>
      <c r="B269">
        <v>13399</v>
      </c>
      <c r="C269" s="1">
        <v>2.06979775428771</v>
      </c>
    </row>
    <row r="270" spans="1:3" x14ac:dyDescent="0.25">
      <c r="A270">
        <v>1</v>
      </c>
      <c r="B270">
        <v>13449</v>
      </c>
      <c r="C270" s="1">
        <v>2.0849528312683101</v>
      </c>
    </row>
    <row r="271" spans="1:3" x14ac:dyDescent="0.25">
      <c r="A271">
        <v>1</v>
      </c>
      <c r="B271">
        <v>13499</v>
      </c>
      <c r="C271" s="1">
        <v>2.0467827320098801</v>
      </c>
    </row>
    <row r="272" spans="1:3" x14ac:dyDescent="0.25">
      <c r="A272">
        <v>1</v>
      </c>
      <c r="B272">
        <v>13549</v>
      </c>
      <c r="C272" s="1">
        <v>2.0555748939514098</v>
      </c>
    </row>
    <row r="273" spans="1:3" x14ac:dyDescent="0.25">
      <c r="A273">
        <v>1</v>
      </c>
      <c r="B273">
        <v>13599</v>
      </c>
      <c r="C273" s="1">
        <v>2.11595153808593</v>
      </c>
    </row>
    <row r="274" spans="1:3" x14ac:dyDescent="0.25">
      <c r="A274">
        <v>1</v>
      </c>
      <c r="B274">
        <v>13649</v>
      </c>
      <c r="C274" s="1">
        <v>1.9804611206054601</v>
      </c>
    </row>
    <row r="275" spans="1:3" x14ac:dyDescent="0.25">
      <c r="A275">
        <v>1</v>
      </c>
      <c r="B275">
        <v>13699</v>
      </c>
      <c r="C275" s="1">
        <v>2.1147830486297599</v>
      </c>
    </row>
    <row r="276" spans="1:3" x14ac:dyDescent="0.25">
      <c r="A276">
        <v>1</v>
      </c>
      <c r="B276">
        <v>13749</v>
      </c>
      <c r="C276" s="1">
        <v>2.06574153900146</v>
      </c>
    </row>
    <row r="277" spans="1:3" x14ac:dyDescent="0.25">
      <c r="A277">
        <v>1</v>
      </c>
      <c r="B277">
        <v>13799</v>
      </c>
      <c r="C277" s="1">
        <v>2.0505175590515101</v>
      </c>
    </row>
    <row r="278" spans="1:3" x14ac:dyDescent="0.25">
      <c r="A278">
        <v>1</v>
      </c>
      <c r="B278">
        <v>13849</v>
      </c>
      <c r="C278" s="1">
        <v>2.0053248405456499</v>
      </c>
    </row>
    <row r="279" spans="1:3" x14ac:dyDescent="0.25">
      <c r="A279">
        <v>1</v>
      </c>
      <c r="B279">
        <v>13899</v>
      </c>
      <c r="C279" s="1">
        <v>2.0377304553985498</v>
      </c>
    </row>
    <row r="280" spans="1:3" x14ac:dyDescent="0.25">
      <c r="A280">
        <v>1</v>
      </c>
      <c r="B280">
        <v>13949</v>
      </c>
      <c r="C280" s="1">
        <v>2.1393649578094398</v>
      </c>
    </row>
    <row r="281" spans="1:3" x14ac:dyDescent="0.25">
      <c r="A281">
        <v>1</v>
      </c>
      <c r="B281">
        <v>13999</v>
      </c>
      <c r="C281" s="1">
        <v>2.08134913444519</v>
      </c>
    </row>
    <row r="282" spans="1:3" x14ac:dyDescent="0.25">
      <c r="A282">
        <v>1</v>
      </c>
      <c r="B282">
        <v>14049</v>
      </c>
      <c r="C282" s="1">
        <v>2.0695168972015301</v>
      </c>
    </row>
    <row r="283" spans="1:3" x14ac:dyDescent="0.25">
      <c r="A283">
        <v>1</v>
      </c>
      <c r="B283">
        <v>14099</v>
      </c>
      <c r="C283" s="1">
        <v>2.1258227825164702</v>
      </c>
    </row>
    <row r="284" spans="1:3" x14ac:dyDescent="0.25">
      <c r="A284">
        <v>1</v>
      </c>
      <c r="B284">
        <v>14149</v>
      </c>
      <c r="C284" s="1">
        <v>2.0102128982543901</v>
      </c>
    </row>
    <row r="285" spans="1:3" x14ac:dyDescent="0.25">
      <c r="A285">
        <v>1</v>
      </c>
      <c r="B285">
        <v>14199</v>
      </c>
      <c r="C285" s="1">
        <v>2.1051471233367902</v>
      </c>
    </row>
    <row r="286" spans="1:3" x14ac:dyDescent="0.25">
      <c r="A286">
        <v>1</v>
      </c>
      <c r="B286">
        <v>14249</v>
      </c>
      <c r="C286" s="1">
        <v>2.0695004463195801</v>
      </c>
    </row>
    <row r="287" spans="1:3" x14ac:dyDescent="0.25">
      <c r="A287">
        <v>1</v>
      </c>
      <c r="B287">
        <v>14299</v>
      </c>
      <c r="C287" s="1">
        <v>2.0375018119811998</v>
      </c>
    </row>
    <row r="288" spans="1:3" x14ac:dyDescent="0.25">
      <c r="A288">
        <v>1</v>
      </c>
      <c r="B288">
        <v>14349</v>
      </c>
      <c r="C288" s="1">
        <v>2.10863780975341</v>
      </c>
    </row>
    <row r="289" spans="1:3" x14ac:dyDescent="0.25">
      <c r="A289">
        <v>1</v>
      </c>
      <c r="B289">
        <v>14399</v>
      </c>
      <c r="C289" s="1">
        <v>2.0331239700317298</v>
      </c>
    </row>
    <row r="290" spans="1:3" x14ac:dyDescent="0.25">
      <c r="A290">
        <v>1</v>
      </c>
      <c r="B290">
        <v>14449</v>
      </c>
      <c r="C290" s="1">
        <v>2.0220308303832999</v>
      </c>
    </row>
    <row r="291" spans="1:3" x14ac:dyDescent="0.25">
      <c r="A291">
        <v>1</v>
      </c>
      <c r="B291">
        <v>14499</v>
      </c>
      <c r="C291" s="1">
        <v>2.05294466018676</v>
      </c>
    </row>
    <row r="292" spans="1:3" x14ac:dyDescent="0.25">
      <c r="A292">
        <v>1</v>
      </c>
      <c r="B292">
        <v>14549</v>
      </c>
      <c r="C292" s="1">
        <v>2.0676841735839799</v>
      </c>
    </row>
    <row r="293" spans="1:3" x14ac:dyDescent="0.25">
      <c r="A293">
        <v>1</v>
      </c>
      <c r="B293">
        <v>14599</v>
      </c>
      <c r="C293" s="1">
        <v>2.0729451179504301</v>
      </c>
    </row>
    <row r="294" spans="1:3" x14ac:dyDescent="0.25">
      <c r="A294">
        <v>1</v>
      </c>
      <c r="B294">
        <v>14649</v>
      </c>
      <c r="C294" s="1">
        <v>2.0801734924316402</v>
      </c>
    </row>
    <row r="295" spans="1:3" x14ac:dyDescent="0.25">
      <c r="A295">
        <v>1</v>
      </c>
      <c r="B295">
        <v>14699</v>
      </c>
      <c r="C295" s="1">
        <v>2.09749102592468</v>
      </c>
    </row>
    <row r="296" spans="1:3" x14ac:dyDescent="0.25">
      <c r="A296">
        <v>1</v>
      </c>
      <c r="B296">
        <v>14749</v>
      </c>
      <c r="C296" s="1">
        <v>2.0601201057434002</v>
      </c>
    </row>
    <row r="297" spans="1:3" x14ac:dyDescent="0.25">
      <c r="A297">
        <v>1</v>
      </c>
      <c r="B297">
        <v>14799</v>
      </c>
      <c r="C297" s="1">
        <v>2.1027307510375901</v>
      </c>
    </row>
    <row r="298" spans="1:3" x14ac:dyDescent="0.25">
      <c r="A298">
        <v>1</v>
      </c>
      <c r="B298">
        <v>14849</v>
      </c>
      <c r="C298" s="1">
        <v>2.0939953327178902</v>
      </c>
    </row>
    <row r="299" spans="1:3" x14ac:dyDescent="0.25">
      <c r="A299">
        <v>1</v>
      </c>
      <c r="B299">
        <v>14899</v>
      </c>
      <c r="C299" s="1">
        <v>2.0426726341247501</v>
      </c>
    </row>
    <row r="300" spans="1:3" x14ac:dyDescent="0.25">
      <c r="A300">
        <v>1</v>
      </c>
      <c r="B300">
        <v>14949</v>
      </c>
      <c r="C300" s="1">
        <v>2.11896753311157</v>
      </c>
    </row>
    <row r="301" spans="1:3" x14ac:dyDescent="0.25">
      <c r="A301">
        <v>1</v>
      </c>
      <c r="B301">
        <v>14999</v>
      </c>
      <c r="C301" s="1">
        <v>2.1849482059478702</v>
      </c>
    </row>
    <row r="302" spans="1:3" x14ac:dyDescent="0.25">
      <c r="A302">
        <v>1</v>
      </c>
      <c r="B302">
        <v>15049</v>
      </c>
      <c r="C302" s="1">
        <v>2.0664579868316602</v>
      </c>
    </row>
    <row r="303" spans="1:3" x14ac:dyDescent="0.25">
      <c r="A303">
        <v>1</v>
      </c>
      <c r="B303">
        <v>15099</v>
      </c>
      <c r="C303" s="1">
        <v>2.0880763530731201</v>
      </c>
    </row>
    <row r="304" spans="1:3" x14ac:dyDescent="0.25">
      <c r="A304">
        <v>1</v>
      </c>
      <c r="B304">
        <v>15149</v>
      </c>
      <c r="C304" s="1">
        <v>2.0221910476684499</v>
      </c>
    </row>
    <row r="305" spans="1:3" x14ac:dyDescent="0.25">
      <c r="A305">
        <v>1</v>
      </c>
      <c r="B305">
        <v>15199</v>
      </c>
      <c r="C305" s="1">
        <v>2.0621769428253098</v>
      </c>
    </row>
    <row r="306" spans="1:3" x14ac:dyDescent="0.25">
      <c r="A306">
        <v>1</v>
      </c>
      <c r="B306">
        <v>15249</v>
      </c>
      <c r="C306" s="1">
        <v>2.0348100662231401</v>
      </c>
    </row>
    <row r="307" spans="1:3" x14ac:dyDescent="0.25">
      <c r="A307">
        <v>1</v>
      </c>
      <c r="B307">
        <v>15299</v>
      </c>
      <c r="C307" s="1">
        <v>1.97216689586639</v>
      </c>
    </row>
    <row r="308" spans="1:3" x14ac:dyDescent="0.25">
      <c r="A308">
        <v>1</v>
      </c>
      <c r="B308">
        <v>15349</v>
      </c>
      <c r="C308" s="1">
        <v>2.1459555625915501</v>
      </c>
    </row>
    <row r="309" spans="1:3" x14ac:dyDescent="0.25">
      <c r="A309">
        <v>1</v>
      </c>
      <c r="B309">
        <v>15399</v>
      </c>
      <c r="C309" s="1">
        <v>2.0457627773284899</v>
      </c>
    </row>
    <row r="310" spans="1:3" x14ac:dyDescent="0.25">
      <c r="A310">
        <v>1</v>
      </c>
      <c r="B310">
        <v>15449</v>
      </c>
      <c r="C310" s="1">
        <v>2.0460669994354199</v>
      </c>
    </row>
    <row r="311" spans="1:3" x14ac:dyDescent="0.25">
      <c r="A311">
        <v>1</v>
      </c>
      <c r="B311">
        <v>15499</v>
      </c>
      <c r="C311" s="1">
        <v>2.0364193916320801</v>
      </c>
    </row>
    <row r="312" spans="1:3" x14ac:dyDescent="0.25">
      <c r="A312">
        <v>1</v>
      </c>
      <c r="B312">
        <v>15549</v>
      </c>
      <c r="C312" s="1">
        <v>2.0653996467590301</v>
      </c>
    </row>
    <row r="313" spans="1:3" x14ac:dyDescent="0.25">
      <c r="A313">
        <v>1</v>
      </c>
      <c r="B313">
        <v>15599</v>
      </c>
      <c r="C313" s="1">
        <v>2.1220448017120299</v>
      </c>
    </row>
    <row r="314" spans="1:3" x14ac:dyDescent="0.25">
      <c r="A314">
        <v>1</v>
      </c>
      <c r="B314">
        <v>15649</v>
      </c>
      <c r="C314" s="1">
        <v>2.09710693359375</v>
      </c>
    </row>
    <row r="315" spans="1:3" x14ac:dyDescent="0.25">
      <c r="A315">
        <v>1</v>
      </c>
      <c r="B315">
        <v>15699</v>
      </c>
      <c r="C315" s="1">
        <v>2.0595574378967201</v>
      </c>
    </row>
    <row r="316" spans="1:3" x14ac:dyDescent="0.25">
      <c r="A316">
        <v>1</v>
      </c>
      <c r="B316">
        <v>15749</v>
      </c>
      <c r="C316" s="1">
        <v>2.0795221328735298</v>
      </c>
    </row>
    <row r="317" spans="1:3" x14ac:dyDescent="0.25">
      <c r="A317">
        <v>1</v>
      </c>
      <c r="B317">
        <v>15799</v>
      </c>
      <c r="C317" s="1">
        <v>2.07739806175231</v>
      </c>
    </row>
    <row r="318" spans="1:3" x14ac:dyDescent="0.25">
      <c r="A318">
        <v>1</v>
      </c>
      <c r="B318">
        <v>15849</v>
      </c>
      <c r="C318" s="1">
        <v>2.0251486301422101</v>
      </c>
    </row>
    <row r="319" spans="1:3" x14ac:dyDescent="0.25">
      <c r="A319">
        <v>1</v>
      </c>
      <c r="B319">
        <v>15899</v>
      </c>
      <c r="C319" s="1">
        <v>2.1084833145141602</v>
      </c>
    </row>
    <row r="320" spans="1:3" x14ac:dyDescent="0.25">
      <c r="A320">
        <v>1</v>
      </c>
      <c r="B320">
        <v>15949</v>
      </c>
      <c r="C320" s="1">
        <v>2.0470163822174001</v>
      </c>
    </row>
    <row r="321" spans="1:3" x14ac:dyDescent="0.25">
      <c r="A321">
        <v>1</v>
      </c>
      <c r="B321">
        <v>15999</v>
      </c>
      <c r="C321" s="1">
        <v>2.02071976661682</v>
      </c>
    </row>
    <row r="322" spans="1:3" x14ac:dyDescent="0.25">
      <c r="A322">
        <v>1</v>
      </c>
      <c r="B322">
        <v>16049</v>
      </c>
      <c r="C322" s="1">
        <v>2.0334002971649099</v>
      </c>
    </row>
    <row r="323" spans="1:3" x14ac:dyDescent="0.25">
      <c r="A323">
        <v>1</v>
      </c>
      <c r="B323">
        <v>16099</v>
      </c>
      <c r="C323" s="1">
        <v>2.0774903297424299</v>
      </c>
    </row>
    <row r="324" spans="1:3" x14ac:dyDescent="0.25">
      <c r="A324">
        <v>1</v>
      </c>
      <c r="B324">
        <v>16149</v>
      </c>
      <c r="C324" s="1">
        <v>1.98835837841033</v>
      </c>
    </row>
    <row r="325" spans="1:3" x14ac:dyDescent="0.25">
      <c r="A325">
        <v>1</v>
      </c>
      <c r="B325">
        <v>16199</v>
      </c>
      <c r="C325" s="1">
        <v>2.07525587081909</v>
      </c>
    </row>
    <row r="326" spans="1:3" x14ac:dyDescent="0.25">
      <c r="A326">
        <v>1</v>
      </c>
      <c r="B326">
        <v>16249</v>
      </c>
      <c r="C326" s="1">
        <v>2.0744531154632502</v>
      </c>
    </row>
    <row r="327" spans="1:3" x14ac:dyDescent="0.25">
      <c r="A327">
        <v>1</v>
      </c>
      <c r="B327">
        <v>16299</v>
      </c>
      <c r="C327" s="1">
        <v>2.0385811328887899</v>
      </c>
    </row>
    <row r="328" spans="1:3" x14ac:dyDescent="0.25">
      <c r="A328">
        <v>1</v>
      </c>
      <c r="B328">
        <v>16349</v>
      </c>
      <c r="C328" s="1">
        <v>2.0752940177917401</v>
      </c>
    </row>
    <row r="329" spans="1:3" x14ac:dyDescent="0.25">
      <c r="A329">
        <v>1</v>
      </c>
      <c r="B329">
        <v>16399</v>
      </c>
      <c r="C329" s="1">
        <v>2.1503140926361</v>
      </c>
    </row>
    <row r="330" spans="1:3" x14ac:dyDescent="0.25">
      <c r="A330">
        <v>1</v>
      </c>
      <c r="B330">
        <v>16449</v>
      </c>
      <c r="C330" s="1">
        <v>2.1158468723297101</v>
      </c>
    </row>
    <row r="331" spans="1:3" x14ac:dyDescent="0.25">
      <c r="A331">
        <v>1</v>
      </c>
      <c r="B331">
        <v>16499</v>
      </c>
      <c r="C331" s="1">
        <v>2.1146676540374698</v>
      </c>
    </row>
    <row r="332" spans="1:3" x14ac:dyDescent="0.25">
      <c r="A332">
        <v>1</v>
      </c>
      <c r="B332">
        <v>16549</v>
      </c>
      <c r="C332" s="1">
        <v>2.1093144416809002</v>
      </c>
    </row>
    <row r="333" spans="1:3" x14ac:dyDescent="0.25">
      <c r="A333">
        <v>1</v>
      </c>
      <c r="B333">
        <v>16599</v>
      </c>
      <c r="C333" s="1">
        <v>2.0362422466278001</v>
      </c>
    </row>
    <row r="334" spans="1:3" x14ac:dyDescent="0.25">
      <c r="A334">
        <v>1</v>
      </c>
      <c r="B334">
        <v>16649</v>
      </c>
      <c r="C334" s="1">
        <v>2.0218980312347399</v>
      </c>
    </row>
    <row r="335" spans="1:3" x14ac:dyDescent="0.25">
      <c r="A335">
        <v>1</v>
      </c>
      <c r="B335">
        <v>16699</v>
      </c>
      <c r="C335" s="1">
        <v>2.1030235290527299</v>
      </c>
    </row>
    <row r="336" spans="1:3" x14ac:dyDescent="0.25">
      <c r="A336">
        <v>1</v>
      </c>
      <c r="B336">
        <v>16749</v>
      </c>
      <c r="C336" s="1">
        <v>2.1929471492767298</v>
      </c>
    </row>
    <row r="337" spans="1:3" x14ac:dyDescent="0.25">
      <c r="A337">
        <v>1</v>
      </c>
      <c r="B337">
        <v>16799</v>
      </c>
      <c r="C337" s="1">
        <v>2.11778712272644</v>
      </c>
    </row>
    <row r="338" spans="1:3" x14ac:dyDescent="0.25">
      <c r="A338">
        <v>1</v>
      </c>
      <c r="B338">
        <v>16849</v>
      </c>
      <c r="C338" s="1">
        <v>2.0320792198181099</v>
      </c>
    </row>
    <row r="339" spans="1:3" x14ac:dyDescent="0.25">
      <c r="A339">
        <v>1</v>
      </c>
      <c r="B339">
        <v>16899</v>
      </c>
      <c r="C339" s="1">
        <v>2.08689284324646</v>
      </c>
    </row>
    <row r="340" spans="1:3" x14ac:dyDescent="0.25">
      <c r="A340">
        <v>1</v>
      </c>
      <c r="B340">
        <v>16949</v>
      </c>
      <c r="C340" s="1">
        <v>2.0294814109802202</v>
      </c>
    </row>
    <row r="341" spans="1:3" x14ac:dyDescent="0.25">
      <c r="A341">
        <v>1</v>
      </c>
      <c r="B341">
        <v>16999</v>
      </c>
      <c r="C341" s="1">
        <v>2.0737137794494598</v>
      </c>
    </row>
    <row r="342" spans="1:3" x14ac:dyDescent="0.25">
      <c r="A342">
        <v>1</v>
      </c>
      <c r="B342">
        <v>17049</v>
      </c>
      <c r="C342" s="1">
        <v>1.9975229501724201</v>
      </c>
    </row>
    <row r="343" spans="1:3" x14ac:dyDescent="0.25">
      <c r="A343">
        <v>1</v>
      </c>
      <c r="B343">
        <v>17099</v>
      </c>
      <c r="C343" s="1">
        <v>2.0625863075256299</v>
      </c>
    </row>
    <row r="344" spans="1:3" x14ac:dyDescent="0.25">
      <c r="A344">
        <v>1</v>
      </c>
      <c r="B344">
        <v>17149</v>
      </c>
      <c r="C344" s="1">
        <v>2.06429767608642</v>
      </c>
    </row>
    <row r="345" spans="1:3" x14ac:dyDescent="0.25">
      <c r="A345">
        <v>1</v>
      </c>
      <c r="B345">
        <v>17199</v>
      </c>
      <c r="C345" s="1">
        <v>2.0628786087036102</v>
      </c>
    </row>
    <row r="346" spans="1:3" x14ac:dyDescent="0.25">
      <c r="A346">
        <v>1</v>
      </c>
      <c r="B346">
        <v>17249</v>
      </c>
      <c r="C346" s="1">
        <v>2.00411796569824</v>
      </c>
    </row>
    <row r="347" spans="1:3" x14ac:dyDescent="0.25">
      <c r="A347">
        <v>1</v>
      </c>
      <c r="B347">
        <v>17299</v>
      </c>
      <c r="C347" s="1">
        <v>2.0571641921996999</v>
      </c>
    </row>
    <row r="348" spans="1:3" x14ac:dyDescent="0.25">
      <c r="A348">
        <v>1</v>
      </c>
      <c r="B348">
        <v>17349</v>
      </c>
      <c r="C348" s="1">
        <v>2.1228213310241699</v>
      </c>
    </row>
    <row r="349" spans="1:3" x14ac:dyDescent="0.25">
      <c r="A349">
        <v>1</v>
      </c>
      <c r="B349">
        <v>17399</v>
      </c>
      <c r="C349" s="1">
        <v>2.03982234001159</v>
      </c>
    </row>
    <row r="350" spans="1:3" x14ac:dyDescent="0.25">
      <c r="A350">
        <v>1</v>
      </c>
      <c r="B350">
        <v>17449</v>
      </c>
      <c r="C350" s="1">
        <v>2.1418113708496</v>
      </c>
    </row>
    <row r="351" spans="1:3" x14ac:dyDescent="0.25">
      <c r="A351">
        <v>1</v>
      </c>
      <c r="B351">
        <v>17499</v>
      </c>
      <c r="C351" s="1">
        <v>2.0553493499755802</v>
      </c>
    </row>
    <row r="352" spans="1:3" x14ac:dyDescent="0.25">
      <c r="A352">
        <v>1</v>
      </c>
      <c r="B352">
        <v>17549</v>
      </c>
      <c r="C352" s="1">
        <v>2.06944584846496</v>
      </c>
    </row>
    <row r="353" spans="1:3" x14ac:dyDescent="0.25">
      <c r="A353">
        <v>1</v>
      </c>
      <c r="B353">
        <v>17599</v>
      </c>
      <c r="C353" s="1">
        <v>2.0507330894470202</v>
      </c>
    </row>
    <row r="354" spans="1:3" x14ac:dyDescent="0.25">
      <c r="A354">
        <v>1</v>
      </c>
      <c r="B354">
        <v>17649</v>
      </c>
      <c r="C354" s="1">
        <v>2.09484386444091</v>
      </c>
    </row>
    <row r="355" spans="1:3" x14ac:dyDescent="0.25">
      <c r="A355">
        <v>1</v>
      </c>
      <c r="B355">
        <v>17699</v>
      </c>
      <c r="C355" s="1">
        <v>2.0716099739074698</v>
      </c>
    </row>
    <row r="356" spans="1:3" x14ac:dyDescent="0.25">
      <c r="A356">
        <v>1</v>
      </c>
      <c r="B356">
        <v>17749</v>
      </c>
      <c r="C356" s="1">
        <v>2.1210258007049498</v>
      </c>
    </row>
    <row r="357" spans="1:3" x14ac:dyDescent="0.25">
      <c r="A357">
        <v>1</v>
      </c>
      <c r="B357">
        <v>17799</v>
      </c>
      <c r="C357" s="1">
        <v>2.03002476692199</v>
      </c>
    </row>
    <row r="358" spans="1:3" x14ac:dyDescent="0.25">
      <c r="A358">
        <v>1</v>
      </c>
      <c r="B358">
        <v>17849</v>
      </c>
      <c r="C358" s="1">
        <v>2.0853095054626398</v>
      </c>
    </row>
    <row r="359" spans="1:3" x14ac:dyDescent="0.25">
      <c r="A359">
        <v>1</v>
      </c>
      <c r="B359">
        <v>17899</v>
      </c>
      <c r="C359" s="1">
        <v>2.1348812580108598</v>
      </c>
    </row>
    <row r="360" spans="1:3" x14ac:dyDescent="0.25">
      <c r="A360">
        <v>1</v>
      </c>
      <c r="B360">
        <v>17949</v>
      </c>
      <c r="C360" s="1">
        <v>2.0205492973327601</v>
      </c>
    </row>
    <row r="361" spans="1:3" x14ac:dyDescent="0.25">
      <c r="A361">
        <v>1</v>
      </c>
      <c r="B361">
        <v>17999</v>
      </c>
      <c r="C361" s="1">
        <v>1.9884625673294001</v>
      </c>
    </row>
    <row r="362" spans="1:3" x14ac:dyDescent="0.25">
      <c r="A362">
        <v>1</v>
      </c>
      <c r="B362">
        <v>18049</v>
      </c>
      <c r="C362" s="1">
        <v>2.0655333995818999</v>
      </c>
    </row>
    <row r="363" spans="1:3" x14ac:dyDescent="0.25">
      <c r="A363">
        <v>1</v>
      </c>
      <c r="B363">
        <v>18099</v>
      </c>
      <c r="C363" s="1">
        <v>2.0051975250244101</v>
      </c>
    </row>
    <row r="364" spans="1:3" x14ac:dyDescent="0.25">
      <c r="A364">
        <v>1</v>
      </c>
      <c r="B364">
        <v>18149</v>
      </c>
      <c r="C364" s="1">
        <v>2.1085114479064901</v>
      </c>
    </row>
    <row r="365" spans="1:3" x14ac:dyDescent="0.25">
      <c r="A365">
        <v>1</v>
      </c>
      <c r="B365">
        <v>18199</v>
      </c>
      <c r="C365" s="1">
        <v>2.1101841926574698</v>
      </c>
    </row>
    <row r="366" spans="1:3" x14ac:dyDescent="0.25">
      <c r="A366">
        <v>1</v>
      </c>
      <c r="B366">
        <v>18249</v>
      </c>
      <c r="C366" s="1">
        <v>2.1999094486236501</v>
      </c>
    </row>
    <row r="367" spans="1:3" x14ac:dyDescent="0.25">
      <c r="A367">
        <v>1</v>
      </c>
      <c r="B367">
        <v>18299</v>
      </c>
      <c r="C367" s="1">
        <v>2.0752403736114502</v>
      </c>
    </row>
    <row r="368" spans="1:3" x14ac:dyDescent="0.25">
      <c r="A368">
        <v>1</v>
      </c>
      <c r="B368">
        <v>18349</v>
      </c>
      <c r="C368" s="1">
        <v>2.1554749011993399</v>
      </c>
    </row>
    <row r="369" spans="1:3" x14ac:dyDescent="0.25">
      <c r="A369">
        <v>1</v>
      </c>
      <c r="B369">
        <v>18399</v>
      </c>
      <c r="C369" s="1">
        <v>2.0204713344573899</v>
      </c>
    </row>
    <row r="370" spans="1:3" x14ac:dyDescent="0.25">
      <c r="A370">
        <v>1</v>
      </c>
      <c r="B370">
        <v>18449</v>
      </c>
      <c r="C370" s="1">
        <v>2.0066053867339999</v>
      </c>
    </row>
    <row r="371" spans="1:3" x14ac:dyDescent="0.25">
      <c r="A371">
        <v>1</v>
      </c>
      <c r="B371">
        <v>18499</v>
      </c>
      <c r="C371" s="1">
        <v>2.0577700138092001</v>
      </c>
    </row>
    <row r="372" spans="1:3" x14ac:dyDescent="0.25">
      <c r="A372">
        <v>1</v>
      </c>
      <c r="B372">
        <v>18549</v>
      </c>
      <c r="C372" s="1">
        <v>2.03631544113159</v>
      </c>
    </row>
    <row r="373" spans="1:3" x14ac:dyDescent="0.25">
      <c r="A373">
        <v>1</v>
      </c>
      <c r="B373">
        <v>18599</v>
      </c>
      <c r="C373" s="1">
        <v>2.0826280117034899</v>
      </c>
    </row>
    <row r="374" spans="1:3" x14ac:dyDescent="0.25">
      <c r="A374">
        <v>1</v>
      </c>
      <c r="B374">
        <v>18649</v>
      </c>
      <c r="C374" s="1">
        <v>2.0806350708007799</v>
      </c>
    </row>
    <row r="375" spans="1:3" x14ac:dyDescent="0.25">
      <c r="A375">
        <v>1</v>
      </c>
      <c r="B375">
        <v>18699</v>
      </c>
      <c r="C375" s="1">
        <v>2.11027479171752</v>
      </c>
    </row>
    <row r="376" spans="1:3" x14ac:dyDescent="0.25">
      <c r="A376">
        <v>1</v>
      </c>
      <c r="B376">
        <v>18749</v>
      </c>
      <c r="C376" s="1">
        <v>2.14854741096496</v>
      </c>
    </row>
    <row r="377" spans="1:3" x14ac:dyDescent="0.25">
      <c r="A377">
        <v>1</v>
      </c>
      <c r="B377">
        <v>18799</v>
      </c>
      <c r="C377" s="1">
        <v>2.0606496334075901</v>
      </c>
    </row>
    <row r="378" spans="1:3" x14ac:dyDescent="0.25">
      <c r="A378">
        <v>1</v>
      </c>
      <c r="B378">
        <v>18849</v>
      </c>
      <c r="C378" s="1">
        <v>2.0417630672454798</v>
      </c>
    </row>
    <row r="379" spans="1:3" x14ac:dyDescent="0.25">
      <c r="A379">
        <v>1</v>
      </c>
      <c r="B379">
        <v>18899</v>
      </c>
      <c r="C379" s="1">
        <v>2.04643201828002</v>
      </c>
    </row>
    <row r="380" spans="1:3" x14ac:dyDescent="0.25">
      <c r="A380">
        <v>1</v>
      </c>
      <c r="B380">
        <v>18949</v>
      </c>
      <c r="C380" s="1">
        <v>2.0087726116180402</v>
      </c>
    </row>
    <row r="381" spans="1:3" x14ac:dyDescent="0.25">
      <c r="A381">
        <v>1</v>
      </c>
      <c r="B381">
        <v>18999</v>
      </c>
      <c r="C381" s="1">
        <v>2.01476979255676</v>
      </c>
    </row>
    <row r="382" spans="1:3" x14ac:dyDescent="0.25">
      <c r="A382">
        <v>1</v>
      </c>
      <c r="B382">
        <v>19049</v>
      </c>
      <c r="C382" s="1">
        <v>2.0106501579284601</v>
      </c>
    </row>
    <row r="383" spans="1:3" x14ac:dyDescent="0.25">
      <c r="A383">
        <v>1</v>
      </c>
      <c r="B383">
        <v>19099</v>
      </c>
      <c r="C383" s="1">
        <v>2.0960919857025102</v>
      </c>
    </row>
    <row r="384" spans="1:3" x14ac:dyDescent="0.25">
      <c r="A384">
        <v>1</v>
      </c>
      <c r="B384">
        <v>19149</v>
      </c>
      <c r="C384" s="1">
        <v>2.0827460289001398</v>
      </c>
    </row>
    <row r="385" spans="1:3" x14ac:dyDescent="0.25">
      <c r="A385">
        <v>1</v>
      </c>
      <c r="B385">
        <v>19199</v>
      </c>
      <c r="C385" s="1">
        <v>2.0281057357788002</v>
      </c>
    </row>
    <row r="386" spans="1:3" x14ac:dyDescent="0.25">
      <c r="A386">
        <v>1</v>
      </c>
      <c r="B386">
        <v>19249</v>
      </c>
      <c r="C386" s="1">
        <v>2.1091830730438201</v>
      </c>
    </row>
    <row r="387" spans="1:3" x14ac:dyDescent="0.25">
      <c r="A387">
        <v>1</v>
      </c>
      <c r="B387">
        <v>19299</v>
      </c>
      <c r="C387" s="1">
        <v>2.01402616500854</v>
      </c>
    </row>
    <row r="388" spans="1:3" x14ac:dyDescent="0.25">
      <c r="A388">
        <v>1</v>
      </c>
      <c r="B388">
        <v>19349</v>
      </c>
      <c r="C388" s="1">
        <v>2.0555288791656401</v>
      </c>
    </row>
    <row r="389" spans="1:3" x14ac:dyDescent="0.25">
      <c r="A389">
        <v>1</v>
      </c>
      <c r="B389">
        <v>19399</v>
      </c>
      <c r="C389" s="1">
        <v>2.0747146606445299</v>
      </c>
    </row>
    <row r="390" spans="1:3" x14ac:dyDescent="0.25">
      <c r="A390">
        <v>1</v>
      </c>
      <c r="B390">
        <v>19449</v>
      </c>
      <c r="C390" s="1">
        <v>1.99420821666717</v>
      </c>
    </row>
    <row r="391" spans="1:3" x14ac:dyDescent="0.25">
      <c r="A391">
        <v>1</v>
      </c>
      <c r="B391">
        <v>19499</v>
      </c>
      <c r="C391" s="1">
        <v>2.04194736480712</v>
      </c>
    </row>
    <row r="392" spans="1:3" x14ac:dyDescent="0.25">
      <c r="A392">
        <v>1</v>
      </c>
      <c r="B392">
        <v>19549</v>
      </c>
      <c r="C392" s="1">
        <v>2.0579736232757502</v>
      </c>
    </row>
    <row r="393" spans="1:3" x14ac:dyDescent="0.25">
      <c r="A393">
        <v>1</v>
      </c>
      <c r="B393">
        <v>19599</v>
      </c>
      <c r="C393" s="1">
        <v>2.0008699893951398</v>
      </c>
    </row>
    <row r="394" spans="1:3" x14ac:dyDescent="0.25">
      <c r="A394">
        <v>1</v>
      </c>
      <c r="B394">
        <v>19649</v>
      </c>
      <c r="C394" s="1">
        <v>1.9219677448272701</v>
      </c>
    </row>
    <row r="395" spans="1:3" x14ac:dyDescent="0.25">
      <c r="A395">
        <v>1</v>
      </c>
      <c r="B395">
        <v>19699</v>
      </c>
      <c r="C395" s="1">
        <v>2.06978034973144</v>
      </c>
    </row>
    <row r="396" spans="1:3" x14ac:dyDescent="0.25">
      <c r="A396">
        <v>1</v>
      </c>
      <c r="B396">
        <v>19749</v>
      </c>
      <c r="C396" s="1">
        <v>2.00300073623657</v>
      </c>
    </row>
    <row r="397" spans="1:3" x14ac:dyDescent="0.25">
      <c r="A397">
        <v>1</v>
      </c>
      <c r="B397">
        <v>19799</v>
      </c>
      <c r="C397" s="1">
        <v>2.03221464157104</v>
      </c>
    </row>
    <row r="398" spans="1:3" x14ac:dyDescent="0.25">
      <c r="A398">
        <v>1</v>
      </c>
      <c r="B398">
        <v>19849</v>
      </c>
      <c r="C398" s="1">
        <v>2.0342204570770201</v>
      </c>
    </row>
    <row r="399" spans="1:3" x14ac:dyDescent="0.25">
      <c r="A399">
        <v>1</v>
      </c>
      <c r="B399">
        <v>19899</v>
      </c>
      <c r="C399" s="1">
        <v>1.9794616699218699</v>
      </c>
    </row>
    <row r="400" spans="1:3" x14ac:dyDescent="0.25">
      <c r="A400">
        <v>1</v>
      </c>
      <c r="B400">
        <v>19949</v>
      </c>
      <c r="C400" s="1">
        <v>2.0028274059295601</v>
      </c>
    </row>
    <row r="401" spans="1:3" x14ac:dyDescent="0.25">
      <c r="A401">
        <v>1</v>
      </c>
      <c r="B401">
        <v>19999</v>
      </c>
      <c r="C401" s="1">
        <v>1.94689834117889</v>
      </c>
    </row>
    <row r="402" spans="1:3" x14ac:dyDescent="0.25">
      <c r="A402">
        <v>1</v>
      </c>
      <c r="B402">
        <v>20049</v>
      </c>
      <c r="C402" s="1">
        <v>2.0199596881866402</v>
      </c>
    </row>
    <row r="403" spans="1:3" x14ac:dyDescent="0.25">
      <c r="A403">
        <v>1</v>
      </c>
      <c r="B403">
        <v>20099</v>
      </c>
      <c r="C403" s="1">
        <v>1.99063408374786</v>
      </c>
    </row>
    <row r="404" spans="1:3" x14ac:dyDescent="0.25">
      <c r="A404">
        <v>1</v>
      </c>
      <c r="B404">
        <v>20149</v>
      </c>
      <c r="C404" s="1">
        <v>2.04107618331909</v>
      </c>
    </row>
    <row r="405" spans="1:3" x14ac:dyDescent="0.25">
      <c r="A405">
        <v>1</v>
      </c>
      <c r="B405">
        <v>20199</v>
      </c>
      <c r="C405" s="1">
        <v>2.0575757026672301</v>
      </c>
    </row>
    <row r="406" spans="1:3" x14ac:dyDescent="0.25">
      <c r="A406">
        <v>1</v>
      </c>
      <c r="B406">
        <v>20249</v>
      </c>
      <c r="C406" s="1">
        <v>1.94410252571105</v>
      </c>
    </row>
    <row r="407" spans="1:3" x14ac:dyDescent="0.25">
      <c r="A407">
        <v>1</v>
      </c>
      <c r="B407">
        <v>20299</v>
      </c>
      <c r="C407" s="1">
        <v>2.0168507099151598</v>
      </c>
    </row>
    <row r="408" spans="1:3" x14ac:dyDescent="0.25">
      <c r="A408">
        <v>1</v>
      </c>
      <c r="B408">
        <v>20349</v>
      </c>
      <c r="C408" s="1">
        <v>2.0404608249664302</v>
      </c>
    </row>
    <row r="409" spans="1:3" x14ac:dyDescent="0.25">
      <c r="A409">
        <v>1</v>
      </c>
      <c r="B409">
        <v>20399</v>
      </c>
      <c r="C409" s="1">
        <v>2.0634403228759699</v>
      </c>
    </row>
    <row r="410" spans="1:3" x14ac:dyDescent="0.25">
      <c r="A410">
        <v>1</v>
      </c>
      <c r="B410">
        <v>20449</v>
      </c>
      <c r="C410" s="1">
        <v>2.0260694026946999</v>
      </c>
    </row>
    <row r="411" spans="1:3" x14ac:dyDescent="0.25">
      <c r="A411">
        <v>1</v>
      </c>
      <c r="B411">
        <v>20499</v>
      </c>
      <c r="C411" s="1">
        <v>2.0137224197387602</v>
      </c>
    </row>
    <row r="412" spans="1:3" x14ac:dyDescent="0.25">
      <c r="A412">
        <v>1</v>
      </c>
      <c r="B412">
        <v>20549</v>
      </c>
      <c r="C412" s="1">
        <v>2.1505422592163002</v>
      </c>
    </row>
    <row r="413" spans="1:3" x14ac:dyDescent="0.25">
      <c r="A413">
        <v>1</v>
      </c>
      <c r="B413">
        <v>20599</v>
      </c>
      <c r="C413" s="1">
        <v>2.0435912609100302</v>
      </c>
    </row>
    <row r="414" spans="1:3" x14ac:dyDescent="0.25">
      <c r="A414">
        <v>1</v>
      </c>
      <c r="B414">
        <v>20649</v>
      </c>
      <c r="C414" s="1">
        <v>2.0298392772674498</v>
      </c>
    </row>
    <row r="415" spans="1:3" x14ac:dyDescent="0.25">
      <c r="A415">
        <v>1</v>
      </c>
      <c r="B415">
        <v>20699</v>
      </c>
      <c r="C415" s="1">
        <v>2.0002639293670601</v>
      </c>
    </row>
    <row r="416" spans="1:3" x14ac:dyDescent="0.25">
      <c r="A416">
        <v>1</v>
      </c>
      <c r="B416">
        <v>20749</v>
      </c>
      <c r="C416" s="1">
        <v>1.99182701110839</v>
      </c>
    </row>
    <row r="417" spans="1:3" x14ac:dyDescent="0.25">
      <c r="A417">
        <v>1</v>
      </c>
      <c r="B417">
        <v>20799</v>
      </c>
      <c r="C417" s="1">
        <v>2.0627484321594198</v>
      </c>
    </row>
    <row r="418" spans="1:3" x14ac:dyDescent="0.25">
      <c r="A418">
        <v>1</v>
      </c>
      <c r="B418">
        <v>20849</v>
      </c>
      <c r="C418" s="1">
        <v>2.0949902534484801</v>
      </c>
    </row>
    <row r="419" spans="1:3" x14ac:dyDescent="0.25">
      <c r="A419">
        <v>1</v>
      </c>
      <c r="B419">
        <v>20899</v>
      </c>
      <c r="C419" s="1">
        <v>2.0814468860626198</v>
      </c>
    </row>
    <row r="420" spans="1:3" x14ac:dyDescent="0.25">
      <c r="A420">
        <v>1</v>
      </c>
      <c r="B420">
        <v>20949</v>
      </c>
      <c r="C420" s="1">
        <v>2.0069415569305402</v>
      </c>
    </row>
    <row r="421" spans="1:3" x14ac:dyDescent="0.25">
      <c r="A421">
        <v>1</v>
      </c>
      <c r="B421">
        <v>20999</v>
      </c>
      <c r="C421" s="1">
        <v>2.0405392646789502</v>
      </c>
    </row>
    <row r="422" spans="1:3" x14ac:dyDescent="0.25">
      <c r="A422">
        <v>1</v>
      </c>
      <c r="B422">
        <v>21049</v>
      </c>
      <c r="C422" s="1">
        <v>2.1203012466430602</v>
      </c>
    </row>
    <row r="423" spans="1:3" x14ac:dyDescent="0.25">
      <c r="A423">
        <v>1</v>
      </c>
      <c r="B423">
        <v>21099</v>
      </c>
      <c r="C423" s="1">
        <v>1.9918894767761199</v>
      </c>
    </row>
    <row r="424" spans="1:3" x14ac:dyDescent="0.25">
      <c r="A424">
        <v>1</v>
      </c>
      <c r="B424">
        <v>21149</v>
      </c>
      <c r="C424" s="1">
        <v>2.02083992958068</v>
      </c>
    </row>
    <row r="425" spans="1:3" x14ac:dyDescent="0.25">
      <c r="A425">
        <v>1</v>
      </c>
      <c r="B425">
        <v>21199</v>
      </c>
      <c r="C425" s="1">
        <v>2.0172195434570299</v>
      </c>
    </row>
    <row r="426" spans="1:3" x14ac:dyDescent="0.25">
      <c r="A426">
        <v>1</v>
      </c>
      <c r="B426">
        <v>21249</v>
      </c>
      <c r="C426" s="1">
        <v>2.0962815284728999</v>
      </c>
    </row>
    <row r="427" spans="1:3" x14ac:dyDescent="0.25">
      <c r="A427">
        <v>1</v>
      </c>
      <c r="B427">
        <v>21299</v>
      </c>
      <c r="C427" s="1">
        <v>1.9834734201431199</v>
      </c>
    </row>
    <row r="428" spans="1:3" x14ac:dyDescent="0.25">
      <c r="A428">
        <v>1</v>
      </c>
      <c r="B428">
        <v>21349</v>
      </c>
      <c r="C428" s="1">
        <v>2.1235759258270201</v>
      </c>
    </row>
    <row r="429" spans="1:3" x14ac:dyDescent="0.25">
      <c r="A429">
        <v>1</v>
      </c>
      <c r="B429">
        <v>21399</v>
      </c>
      <c r="C429" s="1">
        <v>2.0346510410308798</v>
      </c>
    </row>
    <row r="430" spans="1:3" x14ac:dyDescent="0.25">
      <c r="A430">
        <v>1</v>
      </c>
      <c r="B430">
        <v>21449</v>
      </c>
      <c r="C430" s="1">
        <v>2.00556421279907</v>
      </c>
    </row>
    <row r="431" spans="1:3" x14ac:dyDescent="0.25">
      <c r="A431">
        <v>1</v>
      </c>
      <c r="B431">
        <v>21499</v>
      </c>
      <c r="C431" s="1">
        <v>1.9843223094940099</v>
      </c>
    </row>
    <row r="432" spans="1:3" x14ac:dyDescent="0.25">
      <c r="A432">
        <v>1</v>
      </c>
      <c r="B432">
        <v>21549</v>
      </c>
      <c r="C432" s="1">
        <v>2.0559084415435702</v>
      </c>
    </row>
    <row r="433" spans="1:3" x14ac:dyDescent="0.25">
      <c r="A433">
        <v>1</v>
      </c>
      <c r="B433">
        <v>21599</v>
      </c>
      <c r="C433" s="1">
        <v>2.0009791851043701</v>
      </c>
    </row>
    <row r="434" spans="1:3" x14ac:dyDescent="0.25">
      <c r="A434">
        <v>1</v>
      </c>
      <c r="B434">
        <v>21649</v>
      </c>
      <c r="C434" s="1">
        <v>1.9879219532012899</v>
      </c>
    </row>
    <row r="435" spans="1:3" x14ac:dyDescent="0.25">
      <c r="A435">
        <v>1</v>
      </c>
      <c r="B435">
        <v>21699</v>
      </c>
      <c r="C435" s="1">
        <v>2.0271978378295898</v>
      </c>
    </row>
    <row r="436" spans="1:3" x14ac:dyDescent="0.25">
      <c r="A436">
        <v>1</v>
      </c>
      <c r="B436">
        <v>21749</v>
      </c>
      <c r="C436" s="1">
        <v>2.0566737651824898</v>
      </c>
    </row>
    <row r="437" spans="1:3" x14ac:dyDescent="0.25">
      <c r="A437">
        <v>1</v>
      </c>
      <c r="B437">
        <v>21799</v>
      </c>
      <c r="C437" s="1">
        <v>2.0739383697509699</v>
      </c>
    </row>
    <row r="438" spans="1:3" x14ac:dyDescent="0.25">
      <c r="A438">
        <v>1</v>
      </c>
      <c r="B438">
        <v>21849</v>
      </c>
      <c r="C438" s="1">
        <v>2.0622091293334899</v>
      </c>
    </row>
    <row r="439" spans="1:3" x14ac:dyDescent="0.25">
      <c r="A439">
        <v>1</v>
      </c>
      <c r="B439">
        <v>21899</v>
      </c>
      <c r="C439" s="1">
        <v>2.0195636749267498</v>
      </c>
    </row>
    <row r="440" spans="1:3" x14ac:dyDescent="0.25">
      <c r="A440">
        <v>1</v>
      </c>
      <c r="B440">
        <v>21949</v>
      </c>
      <c r="C440" s="1">
        <v>1.99549937248229</v>
      </c>
    </row>
    <row r="441" spans="1:3" x14ac:dyDescent="0.25">
      <c r="A441">
        <v>1</v>
      </c>
      <c r="B441">
        <v>21999</v>
      </c>
      <c r="C441" s="1">
        <v>2.0291166305541899</v>
      </c>
    </row>
    <row r="442" spans="1:3" x14ac:dyDescent="0.25">
      <c r="A442">
        <v>1</v>
      </c>
      <c r="B442">
        <v>22049</v>
      </c>
      <c r="C442" s="1">
        <v>2.0120246410369802</v>
      </c>
    </row>
    <row r="443" spans="1:3" x14ac:dyDescent="0.25">
      <c r="A443">
        <v>1</v>
      </c>
      <c r="B443">
        <v>22099</v>
      </c>
      <c r="C443" s="1">
        <v>2.0695297718047998</v>
      </c>
    </row>
    <row r="444" spans="1:3" x14ac:dyDescent="0.25">
      <c r="A444">
        <v>1</v>
      </c>
      <c r="B444">
        <v>22149</v>
      </c>
      <c r="C444" s="1">
        <v>2.04819130897521</v>
      </c>
    </row>
    <row r="445" spans="1:3" x14ac:dyDescent="0.25">
      <c r="A445">
        <v>1</v>
      </c>
      <c r="B445">
        <v>22199</v>
      </c>
      <c r="C445" s="1">
        <v>1.98232781887054</v>
      </c>
    </row>
    <row r="446" spans="1:3" x14ac:dyDescent="0.25">
      <c r="A446">
        <v>1</v>
      </c>
      <c r="B446">
        <v>22249</v>
      </c>
      <c r="C446" s="1">
        <v>1.9678913354873599</v>
      </c>
    </row>
    <row r="447" spans="1:3" x14ac:dyDescent="0.25">
      <c r="A447">
        <v>1</v>
      </c>
      <c r="B447">
        <v>22299</v>
      </c>
      <c r="C447" s="1">
        <v>2.0846419334411599</v>
      </c>
    </row>
    <row r="448" spans="1:3" x14ac:dyDescent="0.25">
      <c r="A448">
        <v>1</v>
      </c>
      <c r="B448">
        <v>22349</v>
      </c>
      <c r="C448" s="1">
        <v>2.05286264419555</v>
      </c>
    </row>
    <row r="449" spans="1:3" x14ac:dyDescent="0.25">
      <c r="A449">
        <v>1</v>
      </c>
      <c r="B449">
        <v>22399</v>
      </c>
      <c r="C449" s="1">
        <v>2.1049053668975799</v>
      </c>
    </row>
    <row r="450" spans="1:3" x14ac:dyDescent="0.25">
      <c r="A450">
        <v>1</v>
      </c>
      <c r="B450">
        <v>22449</v>
      </c>
      <c r="C450" s="1">
        <v>2.0337319374084402</v>
      </c>
    </row>
    <row r="451" spans="1:3" x14ac:dyDescent="0.25">
      <c r="A451">
        <v>1</v>
      </c>
      <c r="B451">
        <v>22499</v>
      </c>
      <c r="C451" s="1">
        <v>2.0512580871582</v>
      </c>
    </row>
    <row r="452" spans="1:3" x14ac:dyDescent="0.25">
      <c r="A452">
        <v>1</v>
      </c>
      <c r="B452">
        <v>22549</v>
      </c>
      <c r="C452" s="1">
        <v>2.0490295886993399</v>
      </c>
    </row>
    <row r="453" spans="1:3" x14ac:dyDescent="0.25">
      <c r="A453">
        <v>1</v>
      </c>
      <c r="B453">
        <v>22599</v>
      </c>
      <c r="C453" s="1">
        <v>2.0477702617645201</v>
      </c>
    </row>
    <row r="454" spans="1:3" x14ac:dyDescent="0.25">
      <c r="A454">
        <v>1</v>
      </c>
      <c r="B454">
        <v>22649</v>
      </c>
      <c r="C454" s="1">
        <v>2.1362862586975</v>
      </c>
    </row>
    <row r="455" spans="1:3" x14ac:dyDescent="0.25">
      <c r="A455">
        <v>1</v>
      </c>
      <c r="B455">
        <v>22699</v>
      </c>
      <c r="C455" s="1">
        <v>1.9975765943527199</v>
      </c>
    </row>
    <row r="456" spans="1:3" x14ac:dyDescent="0.25">
      <c r="A456">
        <v>1</v>
      </c>
      <c r="B456">
        <v>22749</v>
      </c>
      <c r="C456" s="1">
        <v>2.0985624790191602</v>
      </c>
    </row>
    <row r="457" spans="1:3" x14ac:dyDescent="0.25">
      <c r="A457">
        <v>1</v>
      </c>
      <c r="B457">
        <v>22799</v>
      </c>
      <c r="C457" s="1">
        <v>2.0768229961395201</v>
      </c>
    </row>
    <row r="458" spans="1:3" x14ac:dyDescent="0.25">
      <c r="A458">
        <v>1</v>
      </c>
      <c r="B458">
        <v>22849</v>
      </c>
      <c r="C458" s="1">
        <v>2.0586621761321999</v>
      </c>
    </row>
    <row r="459" spans="1:3" x14ac:dyDescent="0.25">
      <c r="A459">
        <v>1</v>
      </c>
      <c r="B459">
        <v>22899</v>
      </c>
      <c r="C459" s="1">
        <v>2.0077626705169598</v>
      </c>
    </row>
    <row r="460" spans="1:3" x14ac:dyDescent="0.25">
      <c r="A460">
        <v>1</v>
      </c>
      <c r="B460">
        <v>22949</v>
      </c>
      <c r="C460" s="1">
        <v>2.0779967308044398</v>
      </c>
    </row>
    <row r="461" spans="1:3" x14ac:dyDescent="0.25">
      <c r="A461">
        <v>1</v>
      </c>
      <c r="B461">
        <v>22999</v>
      </c>
      <c r="C461" s="1">
        <v>2.06118488311767</v>
      </c>
    </row>
    <row r="462" spans="1:3" x14ac:dyDescent="0.25">
      <c r="A462">
        <v>1</v>
      </c>
      <c r="B462">
        <v>23049</v>
      </c>
      <c r="C462" s="1">
        <v>2.08580446243286</v>
      </c>
    </row>
    <row r="463" spans="1:3" x14ac:dyDescent="0.25">
      <c r="A463">
        <v>1</v>
      </c>
      <c r="B463">
        <v>23099</v>
      </c>
      <c r="C463" s="1">
        <v>2.0778541564941402</v>
      </c>
    </row>
    <row r="464" spans="1:3" x14ac:dyDescent="0.25">
      <c r="A464">
        <v>1</v>
      </c>
      <c r="B464">
        <v>23149</v>
      </c>
      <c r="C464" s="1">
        <v>2.0217695236206001</v>
      </c>
    </row>
    <row r="465" spans="1:3" x14ac:dyDescent="0.25">
      <c r="A465">
        <v>1</v>
      </c>
      <c r="B465">
        <v>23199</v>
      </c>
      <c r="C465" s="1">
        <v>1.98503053188323</v>
      </c>
    </row>
    <row r="466" spans="1:3" x14ac:dyDescent="0.25">
      <c r="A466">
        <v>1</v>
      </c>
      <c r="B466">
        <v>23249</v>
      </c>
      <c r="C466" s="1">
        <v>2.0258550643920898</v>
      </c>
    </row>
    <row r="467" spans="1:3" x14ac:dyDescent="0.25">
      <c r="A467">
        <v>1</v>
      </c>
      <c r="B467">
        <v>23299</v>
      </c>
      <c r="C467" s="1">
        <v>2.0277168750762899</v>
      </c>
    </row>
    <row r="468" spans="1:3" x14ac:dyDescent="0.25">
      <c r="A468">
        <v>1</v>
      </c>
      <c r="B468">
        <v>23349</v>
      </c>
      <c r="C468" s="1">
        <v>2.0244944095611501</v>
      </c>
    </row>
    <row r="469" spans="1:3" x14ac:dyDescent="0.25">
      <c r="A469">
        <v>1</v>
      </c>
      <c r="B469">
        <v>23399</v>
      </c>
      <c r="C469" s="1">
        <v>2.0483705997467001</v>
      </c>
    </row>
    <row r="470" spans="1:3" x14ac:dyDescent="0.25">
      <c r="A470">
        <v>1</v>
      </c>
      <c r="B470">
        <v>23449</v>
      </c>
      <c r="C470" s="1">
        <v>2.1209442615509002</v>
      </c>
    </row>
    <row r="471" spans="1:3" x14ac:dyDescent="0.25">
      <c r="A471">
        <v>1</v>
      </c>
      <c r="B471">
        <v>23499</v>
      </c>
      <c r="C471" s="1">
        <v>2.0283579826354901</v>
      </c>
    </row>
    <row r="472" spans="1:3" x14ac:dyDescent="0.25">
      <c r="A472">
        <v>1</v>
      </c>
      <c r="B472">
        <v>23549</v>
      </c>
      <c r="C472" s="1">
        <v>2.0673472881317099</v>
      </c>
    </row>
    <row r="473" spans="1:3" x14ac:dyDescent="0.25">
      <c r="A473">
        <v>1</v>
      </c>
      <c r="B473">
        <v>23599</v>
      </c>
      <c r="C473" s="1">
        <v>2.02211093902587</v>
      </c>
    </row>
    <row r="474" spans="1:3" x14ac:dyDescent="0.25">
      <c r="A474">
        <v>1</v>
      </c>
      <c r="B474">
        <v>23649</v>
      </c>
      <c r="C474" s="1">
        <v>2.0199050903320299</v>
      </c>
    </row>
    <row r="475" spans="1:3" x14ac:dyDescent="0.25">
      <c r="A475">
        <v>1</v>
      </c>
      <c r="B475">
        <v>23699</v>
      </c>
      <c r="C475" s="1">
        <v>2.1043965816497798</v>
      </c>
    </row>
    <row r="476" spans="1:3" x14ac:dyDescent="0.25">
      <c r="A476">
        <v>1</v>
      </c>
      <c r="B476">
        <v>23749</v>
      </c>
      <c r="C476" s="1">
        <v>2.1043629646301198</v>
      </c>
    </row>
    <row r="477" spans="1:3" x14ac:dyDescent="0.25">
      <c r="A477">
        <v>1</v>
      </c>
      <c r="B477">
        <v>23799</v>
      </c>
      <c r="C477" s="1">
        <v>1.90976309776306</v>
      </c>
    </row>
    <row r="478" spans="1:3" x14ac:dyDescent="0.25">
      <c r="A478">
        <v>1</v>
      </c>
      <c r="B478">
        <v>23849</v>
      </c>
      <c r="C478" s="1">
        <v>2.0932707786560001</v>
      </c>
    </row>
    <row r="479" spans="1:3" x14ac:dyDescent="0.25">
      <c r="A479">
        <v>1</v>
      </c>
      <c r="B479">
        <v>23899</v>
      </c>
      <c r="C479" s="1">
        <v>2.07785868644714</v>
      </c>
    </row>
    <row r="480" spans="1:3" x14ac:dyDescent="0.25">
      <c r="A480">
        <v>1</v>
      </c>
      <c r="B480">
        <v>23949</v>
      </c>
      <c r="C480" s="1">
        <v>2.0570697784423801</v>
      </c>
    </row>
    <row r="481" spans="1:3" x14ac:dyDescent="0.25">
      <c r="A481">
        <v>1</v>
      </c>
      <c r="B481">
        <v>23999</v>
      </c>
      <c r="C481" s="1">
        <v>2.0448179244995099</v>
      </c>
    </row>
    <row r="482" spans="1:3" x14ac:dyDescent="0.25">
      <c r="A482">
        <v>1</v>
      </c>
      <c r="B482">
        <v>24049</v>
      </c>
      <c r="C482" s="1">
        <v>2.0097472667693999</v>
      </c>
    </row>
    <row r="483" spans="1:3" x14ac:dyDescent="0.25">
      <c r="A483">
        <v>1</v>
      </c>
      <c r="B483">
        <v>24099</v>
      </c>
      <c r="C483" s="1">
        <v>2.09613609313964</v>
      </c>
    </row>
    <row r="484" spans="1:3" x14ac:dyDescent="0.25">
      <c r="A484">
        <v>1</v>
      </c>
      <c r="B484">
        <v>24149</v>
      </c>
      <c r="C484" s="1">
        <v>1.9551700353622401</v>
      </c>
    </row>
    <row r="485" spans="1:3" x14ac:dyDescent="0.25">
      <c r="A485">
        <v>1</v>
      </c>
      <c r="B485">
        <v>24199</v>
      </c>
      <c r="C485" s="1">
        <v>1.9880192279815601</v>
      </c>
    </row>
    <row r="486" spans="1:3" x14ac:dyDescent="0.25">
      <c r="A486">
        <v>1</v>
      </c>
      <c r="B486">
        <v>24249</v>
      </c>
      <c r="C486" s="1">
        <v>2.0058934688568102</v>
      </c>
    </row>
    <row r="487" spans="1:3" x14ac:dyDescent="0.25">
      <c r="A487">
        <v>1</v>
      </c>
      <c r="B487">
        <v>24299</v>
      </c>
      <c r="C487" s="1">
        <v>2.0143465995788499</v>
      </c>
    </row>
    <row r="488" spans="1:3" x14ac:dyDescent="0.25">
      <c r="A488">
        <v>1</v>
      </c>
      <c r="B488">
        <v>24349</v>
      </c>
      <c r="C488" s="1">
        <v>2.0239114761352499</v>
      </c>
    </row>
    <row r="489" spans="1:3" x14ac:dyDescent="0.25">
      <c r="A489">
        <v>1</v>
      </c>
      <c r="B489">
        <v>24399</v>
      </c>
      <c r="C489" s="1">
        <v>2.01992511749267</v>
      </c>
    </row>
    <row r="490" spans="1:3" x14ac:dyDescent="0.25">
      <c r="A490">
        <v>1</v>
      </c>
      <c r="B490">
        <v>24449</v>
      </c>
      <c r="C490" s="1">
        <v>2.05801153182983</v>
      </c>
    </row>
    <row r="491" spans="1:3" x14ac:dyDescent="0.25">
      <c r="A491">
        <v>1</v>
      </c>
      <c r="B491">
        <v>24499</v>
      </c>
      <c r="C491" s="1">
        <v>2.0694279670715301</v>
      </c>
    </row>
    <row r="492" spans="1:3" x14ac:dyDescent="0.25">
      <c r="A492">
        <v>1</v>
      </c>
      <c r="B492">
        <v>24549</v>
      </c>
      <c r="C492" s="1">
        <v>2.0534336566925</v>
      </c>
    </row>
    <row r="493" spans="1:3" x14ac:dyDescent="0.25">
      <c r="A493">
        <v>1</v>
      </c>
      <c r="B493">
        <v>24599</v>
      </c>
      <c r="C493" s="1">
        <v>2.09850001335144</v>
      </c>
    </row>
    <row r="494" spans="1:3" x14ac:dyDescent="0.25">
      <c r="A494">
        <v>1</v>
      </c>
      <c r="B494">
        <v>24649</v>
      </c>
      <c r="C494" s="1">
        <v>1.9685361385345399</v>
      </c>
    </row>
    <row r="495" spans="1:3" x14ac:dyDescent="0.25">
      <c r="A495">
        <v>1</v>
      </c>
      <c r="B495">
        <v>24699</v>
      </c>
      <c r="C495" s="1">
        <v>2.0338294506072998</v>
      </c>
    </row>
    <row r="496" spans="1:3" x14ac:dyDescent="0.25">
      <c r="A496">
        <v>1</v>
      </c>
      <c r="B496">
        <v>24749</v>
      </c>
      <c r="C496" s="1">
        <v>2.10009694099426</v>
      </c>
    </row>
    <row r="497" spans="1:3" x14ac:dyDescent="0.25">
      <c r="A497">
        <v>1</v>
      </c>
      <c r="B497">
        <v>24799</v>
      </c>
      <c r="C497" s="1">
        <v>2.0209319591522199</v>
      </c>
    </row>
    <row r="498" spans="1:3" x14ac:dyDescent="0.25">
      <c r="A498">
        <v>1</v>
      </c>
      <c r="B498">
        <v>24849</v>
      </c>
      <c r="C498" s="1">
        <v>1.98973441123962</v>
      </c>
    </row>
    <row r="499" spans="1:3" x14ac:dyDescent="0.25">
      <c r="A499">
        <v>1</v>
      </c>
      <c r="B499">
        <v>24899</v>
      </c>
      <c r="C499" s="1">
        <v>2.04293489456176</v>
      </c>
    </row>
    <row r="500" spans="1:3" x14ac:dyDescent="0.25">
      <c r="A500">
        <v>1</v>
      </c>
      <c r="B500">
        <v>24949</v>
      </c>
      <c r="C500" s="1">
        <v>2.0270736217498699</v>
      </c>
    </row>
    <row r="501" spans="1:3" x14ac:dyDescent="0.25">
      <c r="A501">
        <v>1</v>
      </c>
      <c r="B501">
        <v>24999</v>
      </c>
      <c r="C501" s="1">
        <v>1.9803779125213601</v>
      </c>
    </row>
    <row r="502" spans="1:3" x14ac:dyDescent="0.25">
      <c r="A502">
        <v>1</v>
      </c>
      <c r="B502">
        <v>25049</v>
      </c>
      <c r="C502" s="1">
        <v>2.0107936859130802</v>
      </c>
    </row>
    <row r="503" spans="1:3" x14ac:dyDescent="0.25">
      <c r="A503">
        <v>1</v>
      </c>
      <c r="B503">
        <v>25099</v>
      </c>
      <c r="C503" s="1">
        <v>2.03247046470642</v>
      </c>
    </row>
    <row r="504" spans="1:3" x14ac:dyDescent="0.25">
      <c r="A504">
        <v>1</v>
      </c>
      <c r="B504">
        <v>25149</v>
      </c>
      <c r="C504" s="1">
        <v>2.0630886554718</v>
      </c>
    </row>
    <row r="505" spans="1:3" x14ac:dyDescent="0.25">
      <c r="A505">
        <v>1</v>
      </c>
      <c r="B505">
        <v>25199</v>
      </c>
      <c r="C505" s="1">
        <v>2.07247591018676</v>
      </c>
    </row>
    <row r="506" spans="1:3" x14ac:dyDescent="0.25">
      <c r="A506">
        <v>1</v>
      </c>
      <c r="B506">
        <v>25249</v>
      </c>
      <c r="C506" s="1">
        <v>2.06801009178161</v>
      </c>
    </row>
    <row r="507" spans="1:3" x14ac:dyDescent="0.25">
      <c r="A507">
        <v>1</v>
      </c>
      <c r="B507">
        <v>25299</v>
      </c>
      <c r="C507" s="1">
        <v>2.0737230777740399</v>
      </c>
    </row>
    <row r="508" spans="1:3" x14ac:dyDescent="0.25">
      <c r="A508">
        <v>1</v>
      </c>
      <c r="B508">
        <v>25349</v>
      </c>
      <c r="C508" s="1">
        <v>1.9664609432220399</v>
      </c>
    </row>
    <row r="509" spans="1:3" x14ac:dyDescent="0.25">
      <c r="A509">
        <v>1</v>
      </c>
      <c r="B509">
        <v>25399</v>
      </c>
      <c r="C509" s="1">
        <v>2.0361700057983398</v>
      </c>
    </row>
    <row r="510" spans="1:3" x14ac:dyDescent="0.25">
      <c r="A510">
        <v>1</v>
      </c>
      <c r="B510">
        <v>25449</v>
      </c>
      <c r="C510" s="1">
        <v>2.0634350776672301</v>
      </c>
    </row>
    <row r="511" spans="1:3" x14ac:dyDescent="0.25">
      <c r="A511">
        <v>1</v>
      </c>
      <c r="B511">
        <v>25499</v>
      </c>
      <c r="C511" s="1">
        <v>2.0974137783050502</v>
      </c>
    </row>
    <row r="512" spans="1:3" x14ac:dyDescent="0.25">
      <c r="A512">
        <v>1</v>
      </c>
      <c r="B512">
        <v>25549</v>
      </c>
      <c r="C512" s="1">
        <v>2.0147688388824401</v>
      </c>
    </row>
    <row r="513" spans="1:3" x14ac:dyDescent="0.25">
      <c r="A513">
        <v>1</v>
      </c>
      <c r="B513">
        <v>25599</v>
      </c>
      <c r="C513" s="1">
        <v>2.0121903419494598</v>
      </c>
    </row>
    <row r="514" spans="1:3" x14ac:dyDescent="0.25">
      <c r="A514">
        <v>1</v>
      </c>
      <c r="B514">
        <v>25649</v>
      </c>
      <c r="C514" s="1">
        <v>1.9898053407669001</v>
      </c>
    </row>
    <row r="515" spans="1:3" x14ac:dyDescent="0.25">
      <c r="A515">
        <v>1</v>
      </c>
      <c r="B515">
        <v>25699</v>
      </c>
      <c r="C515" s="1">
        <v>1.93488156795501</v>
      </c>
    </row>
    <row r="516" spans="1:3" x14ac:dyDescent="0.25">
      <c r="A516">
        <v>1</v>
      </c>
      <c r="B516">
        <v>25749</v>
      </c>
      <c r="C516" s="1">
        <v>1.98639452457427</v>
      </c>
    </row>
    <row r="517" spans="1:3" x14ac:dyDescent="0.25">
      <c r="A517">
        <v>1</v>
      </c>
      <c r="B517">
        <v>25799</v>
      </c>
      <c r="C517" s="1">
        <v>2.02770924568176</v>
      </c>
    </row>
    <row r="518" spans="1:3" x14ac:dyDescent="0.25">
      <c r="A518">
        <v>1</v>
      </c>
      <c r="B518">
        <v>25849</v>
      </c>
      <c r="C518" s="1">
        <v>2.0259234905242902</v>
      </c>
    </row>
    <row r="519" spans="1:3" x14ac:dyDescent="0.25">
      <c r="A519">
        <v>1</v>
      </c>
      <c r="B519">
        <v>25899</v>
      </c>
      <c r="C519" s="1">
        <v>2.0661525726318302</v>
      </c>
    </row>
    <row r="520" spans="1:3" x14ac:dyDescent="0.25">
      <c r="A520">
        <v>1</v>
      </c>
      <c r="B520">
        <v>25949</v>
      </c>
      <c r="C520" s="1">
        <v>2.0083050727844198</v>
      </c>
    </row>
    <row r="521" spans="1:3" x14ac:dyDescent="0.25">
      <c r="A521">
        <v>1</v>
      </c>
      <c r="B521">
        <v>25999</v>
      </c>
      <c r="C521" s="1">
        <v>2.0355918407440101</v>
      </c>
    </row>
    <row r="522" spans="1:3" x14ac:dyDescent="0.25">
      <c r="A522">
        <v>1</v>
      </c>
      <c r="B522">
        <v>26049</v>
      </c>
      <c r="C522" s="1">
        <v>1.9925630092620801</v>
      </c>
    </row>
    <row r="523" spans="1:3" x14ac:dyDescent="0.25">
      <c r="A523">
        <v>1</v>
      </c>
      <c r="B523">
        <v>26099</v>
      </c>
      <c r="C523" s="1">
        <v>2.0423119068145699</v>
      </c>
    </row>
    <row r="524" spans="1:3" x14ac:dyDescent="0.25">
      <c r="A524">
        <v>2</v>
      </c>
      <c r="B524">
        <v>26149</v>
      </c>
      <c r="C524" s="1">
        <v>2.0529081821441602</v>
      </c>
    </row>
    <row r="525" spans="1:3" x14ac:dyDescent="0.25">
      <c r="A525">
        <v>2</v>
      </c>
      <c r="B525">
        <v>26199</v>
      </c>
      <c r="C525" s="1">
        <v>2.1052060127258301</v>
      </c>
    </row>
    <row r="526" spans="1:3" x14ac:dyDescent="0.25">
      <c r="A526">
        <v>2</v>
      </c>
      <c r="B526">
        <v>26249</v>
      </c>
      <c r="C526" s="1">
        <v>2.0181572437286301</v>
      </c>
    </row>
    <row r="527" spans="1:3" x14ac:dyDescent="0.25">
      <c r="A527">
        <v>2</v>
      </c>
      <c r="B527">
        <v>26299</v>
      </c>
      <c r="C527" s="1">
        <v>2.0370323657989502</v>
      </c>
    </row>
    <row r="528" spans="1:3" x14ac:dyDescent="0.25">
      <c r="A528">
        <v>2</v>
      </c>
      <c r="B528">
        <v>26349</v>
      </c>
      <c r="C528" s="1">
        <v>2.0261559486389098</v>
      </c>
    </row>
    <row r="529" spans="1:3" x14ac:dyDescent="0.25">
      <c r="A529">
        <v>2</v>
      </c>
      <c r="B529">
        <v>26399</v>
      </c>
      <c r="C529" s="1">
        <v>2.04352378845214</v>
      </c>
    </row>
    <row r="530" spans="1:3" x14ac:dyDescent="0.25">
      <c r="A530">
        <v>2</v>
      </c>
      <c r="B530">
        <v>26449</v>
      </c>
      <c r="C530" s="1">
        <v>2.0633842945098801</v>
      </c>
    </row>
    <row r="531" spans="1:3" x14ac:dyDescent="0.25">
      <c r="A531">
        <v>2</v>
      </c>
      <c r="B531">
        <v>26499</v>
      </c>
      <c r="C531" s="1">
        <v>2.03468489646911</v>
      </c>
    </row>
    <row r="532" spans="1:3" x14ac:dyDescent="0.25">
      <c r="A532">
        <v>2</v>
      </c>
      <c r="B532">
        <v>26549</v>
      </c>
      <c r="C532" s="1">
        <v>2.0657100677490199</v>
      </c>
    </row>
    <row r="533" spans="1:3" x14ac:dyDescent="0.25">
      <c r="A533">
        <v>2</v>
      </c>
      <c r="B533">
        <v>26599</v>
      </c>
      <c r="C533" s="1">
        <v>1.9750001430511399</v>
      </c>
    </row>
    <row r="534" spans="1:3" x14ac:dyDescent="0.25">
      <c r="A534">
        <v>2</v>
      </c>
      <c r="B534">
        <v>26649</v>
      </c>
      <c r="C534" s="1">
        <v>2.0610184669494598</v>
      </c>
    </row>
    <row r="535" spans="1:3" x14ac:dyDescent="0.25">
      <c r="A535">
        <v>2</v>
      </c>
      <c r="B535">
        <v>26699</v>
      </c>
      <c r="C535" s="1">
        <v>2.0859229564666699</v>
      </c>
    </row>
    <row r="536" spans="1:3" x14ac:dyDescent="0.25">
      <c r="A536">
        <v>2</v>
      </c>
      <c r="B536">
        <v>26749</v>
      </c>
      <c r="C536" s="1">
        <v>1.9977399110794001</v>
      </c>
    </row>
    <row r="537" spans="1:3" x14ac:dyDescent="0.25">
      <c r="A537">
        <v>2</v>
      </c>
      <c r="B537">
        <v>26799</v>
      </c>
      <c r="C537" s="1">
        <v>2.01061964035034</v>
      </c>
    </row>
    <row r="538" spans="1:3" x14ac:dyDescent="0.25">
      <c r="A538">
        <v>2</v>
      </c>
      <c r="B538">
        <v>26849</v>
      </c>
      <c r="C538" s="1">
        <v>2.03345775604248</v>
      </c>
    </row>
    <row r="539" spans="1:3" x14ac:dyDescent="0.25">
      <c r="A539">
        <v>2</v>
      </c>
      <c r="B539">
        <v>26899</v>
      </c>
      <c r="C539" s="1">
        <v>2.0575199127197199</v>
      </c>
    </row>
    <row r="540" spans="1:3" x14ac:dyDescent="0.25">
      <c r="A540">
        <v>2</v>
      </c>
      <c r="B540">
        <v>26949</v>
      </c>
      <c r="C540" s="1">
        <v>1.9808422327041599</v>
      </c>
    </row>
    <row r="541" spans="1:3" x14ac:dyDescent="0.25">
      <c r="A541">
        <v>2</v>
      </c>
      <c r="B541">
        <v>26999</v>
      </c>
      <c r="C541" s="1">
        <v>2.0394756793975799</v>
      </c>
    </row>
    <row r="542" spans="1:3" x14ac:dyDescent="0.25">
      <c r="A542">
        <v>2</v>
      </c>
      <c r="B542">
        <v>27049</v>
      </c>
      <c r="C542" s="1">
        <v>2.03392481803894</v>
      </c>
    </row>
    <row r="543" spans="1:3" x14ac:dyDescent="0.25">
      <c r="A543">
        <v>2</v>
      </c>
      <c r="B543">
        <v>27099</v>
      </c>
      <c r="C543" s="1">
        <v>2.0728218555450399</v>
      </c>
    </row>
    <row r="544" spans="1:3" x14ac:dyDescent="0.25">
      <c r="A544">
        <v>2</v>
      </c>
      <c r="B544">
        <v>27149</v>
      </c>
      <c r="C544" s="1">
        <v>2.0073385238647399</v>
      </c>
    </row>
    <row r="545" spans="1:3" x14ac:dyDescent="0.25">
      <c r="A545">
        <v>2</v>
      </c>
      <c r="B545">
        <v>27199</v>
      </c>
      <c r="C545" s="1">
        <v>2.1068060398101802</v>
      </c>
    </row>
    <row r="546" spans="1:3" x14ac:dyDescent="0.25">
      <c r="A546">
        <v>2</v>
      </c>
      <c r="B546">
        <v>27249</v>
      </c>
      <c r="C546" s="1">
        <v>1.9557241201400699</v>
      </c>
    </row>
    <row r="547" spans="1:3" x14ac:dyDescent="0.25">
      <c r="A547">
        <v>2</v>
      </c>
      <c r="B547">
        <v>27299</v>
      </c>
      <c r="C547" s="1">
        <v>2.0189094543457</v>
      </c>
    </row>
    <row r="548" spans="1:3" x14ac:dyDescent="0.25">
      <c r="A548">
        <v>2</v>
      </c>
      <c r="B548">
        <v>27349</v>
      </c>
      <c r="C548" s="1">
        <v>2.1529471874236998</v>
      </c>
    </row>
    <row r="549" spans="1:3" x14ac:dyDescent="0.25">
      <c r="A549">
        <v>2</v>
      </c>
      <c r="B549">
        <v>27399</v>
      </c>
      <c r="C549" s="1">
        <v>2.0104699134826598</v>
      </c>
    </row>
    <row r="550" spans="1:3" x14ac:dyDescent="0.25">
      <c r="A550">
        <v>2</v>
      </c>
      <c r="B550">
        <v>27449</v>
      </c>
      <c r="C550" s="1">
        <v>2.0241732597350999</v>
      </c>
    </row>
    <row r="551" spans="1:3" x14ac:dyDescent="0.25">
      <c r="A551">
        <v>2</v>
      </c>
      <c r="B551">
        <v>27499</v>
      </c>
      <c r="C551" s="1">
        <v>2.0465126037597599</v>
      </c>
    </row>
    <row r="552" spans="1:3" x14ac:dyDescent="0.25">
      <c r="A552">
        <v>2</v>
      </c>
      <c r="B552">
        <v>27549</v>
      </c>
      <c r="C552" s="1">
        <v>2.02987456321716</v>
      </c>
    </row>
    <row r="553" spans="1:3" x14ac:dyDescent="0.25">
      <c r="A553">
        <v>2</v>
      </c>
      <c r="B553">
        <v>27599</v>
      </c>
      <c r="C553" s="1">
        <v>1.9623037576675399</v>
      </c>
    </row>
    <row r="554" spans="1:3" x14ac:dyDescent="0.25">
      <c r="A554">
        <v>2</v>
      </c>
      <c r="B554">
        <v>27649</v>
      </c>
      <c r="C554" s="1">
        <v>2.01200079917907</v>
      </c>
    </row>
    <row r="555" spans="1:3" x14ac:dyDescent="0.25">
      <c r="A555">
        <v>2</v>
      </c>
      <c r="B555">
        <v>27699</v>
      </c>
      <c r="C555" s="1">
        <v>2.04010581970214</v>
      </c>
    </row>
    <row r="556" spans="1:3" x14ac:dyDescent="0.25">
      <c r="A556">
        <v>2</v>
      </c>
      <c r="B556">
        <v>27749</v>
      </c>
      <c r="C556" s="1">
        <v>2.0223305225372301</v>
      </c>
    </row>
    <row r="557" spans="1:3" x14ac:dyDescent="0.25">
      <c r="A557">
        <v>2</v>
      </c>
      <c r="B557">
        <v>27799</v>
      </c>
      <c r="C557" s="1">
        <v>2.0381498336791899</v>
      </c>
    </row>
    <row r="558" spans="1:3" x14ac:dyDescent="0.25">
      <c r="A558">
        <v>2</v>
      </c>
      <c r="B558">
        <v>27849</v>
      </c>
      <c r="C558" s="1">
        <v>2.01442217826843</v>
      </c>
    </row>
    <row r="559" spans="1:3" x14ac:dyDescent="0.25">
      <c r="A559">
        <v>2</v>
      </c>
      <c r="B559">
        <v>27899</v>
      </c>
      <c r="C559" s="1">
        <v>2.04848933219909</v>
      </c>
    </row>
    <row r="560" spans="1:3" x14ac:dyDescent="0.25">
      <c r="A560">
        <v>2</v>
      </c>
      <c r="B560">
        <v>27949</v>
      </c>
      <c r="C560" s="1">
        <v>2.0813007354736301</v>
      </c>
    </row>
    <row r="561" spans="1:3" x14ac:dyDescent="0.25">
      <c r="A561">
        <v>2</v>
      </c>
      <c r="B561">
        <v>27999</v>
      </c>
      <c r="C561" s="1">
        <v>2.0147354602813698</v>
      </c>
    </row>
    <row r="562" spans="1:3" x14ac:dyDescent="0.25">
      <c r="A562">
        <v>2</v>
      </c>
      <c r="B562">
        <v>28049</v>
      </c>
      <c r="C562" s="1">
        <v>2.0031714439392001</v>
      </c>
    </row>
    <row r="563" spans="1:3" x14ac:dyDescent="0.25">
      <c r="A563">
        <v>2</v>
      </c>
      <c r="B563">
        <v>28099</v>
      </c>
      <c r="C563" s="1">
        <v>2.0362555980682302</v>
      </c>
    </row>
    <row r="564" spans="1:3" x14ac:dyDescent="0.25">
      <c r="A564">
        <v>2</v>
      </c>
      <c r="B564">
        <v>28149</v>
      </c>
      <c r="C564" s="1">
        <v>2.0800914764404199</v>
      </c>
    </row>
    <row r="565" spans="1:3" x14ac:dyDescent="0.25">
      <c r="A565">
        <v>2</v>
      </c>
      <c r="B565">
        <v>28199</v>
      </c>
      <c r="C565" s="1">
        <v>1.9682412147521899</v>
      </c>
    </row>
    <row r="566" spans="1:3" x14ac:dyDescent="0.25">
      <c r="A566">
        <v>2</v>
      </c>
      <c r="B566">
        <v>28249</v>
      </c>
      <c r="C566" s="1">
        <v>2.0093345642089799</v>
      </c>
    </row>
    <row r="567" spans="1:3" x14ac:dyDescent="0.25">
      <c r="A567">
        <v>2</v>
      </c>
      <c r="B567">
        <v>28299</v>
      </c>
      <c r="C567" s="1">
        <v>2.0858478546142498</v>
      </c>
    </row>
    <row r="568" spans="1:3" x14ac:dyDescent="0.25">
      <c r="A568">
        <v>2</v>
      </c>
      <c r="B568">
        <v>28349</v>
      </c>
      <c r="C568" s="1">
        <v>1.9642592668533301</v>
      </c>
    </row>
    <row r="569" spans="1:3" x14ac:dyDescent="0.25">
      <c r="A569">
        <v>2</v>
      </c>
      <c r="B569">
        <v>28399</v>
      </c>
      <c r="C569" s="1">
        <v>2.0421910285949698</v>
      </c>
    </row>
    <row r="570" spans="1:3" x14ac:dyDescent="0.25">
      <c r="A570">
        <v>2</v>
      </c>
      <c r="B570">
        <v>28449</v>
      </c>
      <c r="C570" s="1">
        <v>2.08352375030517</v>
      </c>
    </row>
    <row r="571" spans="1:3" x14ac:dyDescent="0.25">
      <c r="A571">
        <v>2</v>
      </c>
      <c r="B571">
        <v>28499</v>
      </c>
      <c r="C571" s="1">
        <v>1.96345114707946</v>
      </c>
    </row>
    <row r="572" spans="1:3" x14ac:dyDescent="0.25">
      <c r="A572">
        <v>2</v>
      </c>
      <c r="B572">
        <v>28549</v>
      </c>
      <c r="C572" s="1">
        <v>1.95516145229339</v>
      </c>
    </row>
    <row r="573" spans="1:3" x14ac:dyDescent="0.25">
      <c r="A573">
        <v>2</v>
      </c>
      <c r="B573">
        <v>28599</v>
      </c>
      <c r="C573" s="1">
        <v>2.00081086158752</v>
      </c>
    </row>
    <row r="574" spans="1:3" x14ac:dyDescent="0.25">
      <c r="A574">
        <v>2</v>
      </c>
      <c r="B574">
        <v>28649</v>
      </c>
      <c r="C574" s="1">
        <v>2.0473473072052002</v>
      </c>
    </row>
    <row r="575" spans="1:3" x14ac:dyDescent="0.25">
      <c r="A575">
        <v>2</v>
      </c>
      <c r="B575">
        <v>28699</v>
      </c>
      <c r="C575" s="1">
        <v>2.0375838279724099</v>
      </c>
    </row>
    <row r="576" spans="1:3" x14ac:dyDescent="0.25">
      <c r="A576">
        <v>2</v>
      </c>
      <c r="B576">
        <v>28749</v>
      </c>
      <c r="C576" s="1">
        <v>1.98637843132019</v>
      </c>
    </row>
    <row r="577" spans="1:3" x14ac:dyDescent="0.25">
      <c r="A577">
        <v>2</v>
      </c>
      <c r="B577">
        <v>28799</v>
      </c>
      <c r="C577" s="1">
        <v>2.0181493759155198</v>
      </c>
    </row>
    <row r="578" spans="1:3" x14ac:dyDescent="0.25">
      <c r="A578">
        <v>2</v>
      </c>
      <c r="B578">
        <v>28849</v>
      </c>
      <c r="C578" s="1">
        <v>2.0255036354064901</v>
      </c>
    </row>
    <row r="579" spans="1:3" x14ac:dyDescent="0.25">
      <c r="A579">
        <v>2</v>
      </c>
      <c r="B579">
        <v>28899</v>
      </c>
      <c r="C579" s="1">
        <v>2.13838291168212</v>
      </c>
    </row>
    <row r="580" spans="1:3" x14ac:dyDescent="0.25">
      <c r="A580">
        <v>2</v>
      </c>
      <c r="B580">
        <v>28949</v>
      </c>
      <c r="C580" s="1">
        <v>2.0358798503875701</v>
      </c>
    </row>
    <row r="581" spans="1:3" x14ac:dyDescent="0.25">
      <c r="A581">
        <v>2</v>
      </c>
      <c r="B581">
        <v>28999</v>
      </c>
      <c r="C581" s="1">
        <v>1.9919966459274201</v>
      </c>
    </row>
    <row r="582" spans="1:3" x14ac:dyDescent="0.25">
      <c r="A582">
        <v>2</v>
      </c>
      <c r="B582">
        <v>29049</v>
      </c>
      <c r="C582" s="1">
        <v>2.0000581741332999</v>
      </c>
    </row>
    <row r="583" spans="1:3" x14ac:dyDescent="0.25">
      <c r="A583">
        <v>2</v>
      </c>
      <c r="B583">
        <v>29099</v>
      </c>
      <c r="C583" s="1">
        <v>1.97420990467071</v>
      </c>
    </row>
    <row r="584" spans="1:3" x14ac:dyDescent="0.25">
      <c r="A584">
        <v>2</v>
      </c>
      <c r="B584">
        <v>29149</v>
      </c>
      <c r="C584" s="1">
        <v>2.0223605632781898</v>
      </c>
    </row>
    <row r="585" spans="1:3" x14ac:dyDescent="0.25">
      <c r="A585">
        <v>2</v>
      </c>
      <c r="B585">
        <v>29199</v>
      </c>
      <c r="C585" s="1">
        <v>1.9939265251159599</v>
      </c>
    </row>
    <row r="586" spans="1:3" x14ac:dyDescent="0.25">
      <c r="A586">
        <v>2</v>
      </c>
      <c r="B586">
        <v>29249</v>
      </c>
      <c r="C586" s="1">
        <v>2.04145979881286</v>
      </c>
    </row>
    <row r="587" spans="1:3" x14ac:dyDescent="0.25">
      <c r="A587">
        <v>2</v>
      </c>
      <c r="B587">
        <v>29299</v>
      </c>
      <c r="C587" s="1">
        <v>2.0601725578308101</v>
      </c>
    </row>
    <row r="588" spans="1:3" x14ac:dyDescent="0.25">
      <c r="A588">
        <v>2</v>
      </c>
      <c r="B588">
        <v>29349</v>
      </c>
      <c r="C588" s="1">
        <v>2.05874395370483</v>
      </c>
    </row>
    <row r="589" spans="1:3" x14ac:dyDescent="0.25">
      <c r="A589">
        <v>2</v>
      </c>
      <c r="B589">
        <v>29399</v>
      </c>
      <c r="C589" s="1">
        <v>1.9971388578414899</v>
      </c>
    </row>
    <row r="590" spans="1:3" x14ac:dyDescent="0.25">
      <c r="A590">
        <v>2</v>
      </c>
      <c r="B590">
        <v>29449</v>
      </c>
      <c r="C590" s="1">
        <v>2.05023741722106</v>
      </c>
    </row>
    <row r="591" spans="1:3" x14ac:dyDescent="0.25">
      <c r="A591">
        <v>2</v>
      </c>
      <c r="B591">
        <v>29499</v>
      </c>
      <c r="C591" s="1">
        <v>2.0332379341125399</v>
      </c>
    </row>
    <row r="592" spans="1:3" x14ac:dyDescent="0.25">
      <c r="A592">
        <v>2</v>
      </c>
      <c r="B592">
        <v>29549</v>
      </c>
      <c r="C592" s="1">
        <v>2.0039615631103498</v>
      </c>
    </row>
    <row r="593" spans="1:3" x14ac:dyDescent="0.25">
      <c r="A593">
        <v>2</v>
      </c>
      <c r="B593">
        <v>29599</v>
      </c>
      <c r="C593" s="1">
        <v>1.97774529457092</v>
      </c>
    </row>
    <row r="594" spans="1:3" x14ac:dyDescent="0.25">
      <c r="A594">
        <v>2</v>
      </c>
      <c r="B594">
        <v>29649</v>
      </c>
      <c r="C594" s="1">
        <v>2.0506305694579998</v>
      </c>
    </row>
    <row r="595" spans="1:3" x14ac:dyDescent="0.25">
      <c r="A595">
        <v>2</v>
      </c>
      <c r="B595">
        <v>29699</v>
      </c>
      <c r="C595" s="1">
        <v>2.1007728576660099</v>
      </c>
    </row>
    <row r="596" spans="1:3" x14ac:dyDescent="0.25">
      <c r="A596">
        <v>2</v>
      </c>
      <c r="B596">
        <v>29749</v>
      </c>
      <c r="C596" s="1">
        <v>2.0230340957641602</v>
      </c>
    </row>
    <row r="597" spans="1:3" x14ac:dyDescent="0.25">
      <c r="A597">
        <v>2</v>
      </c>
      <c r="B597">
        <v>29799</v>
      </c>
      <c r="C597" s="1">
        <v>1.9649416208267201</v>
      </c>
    </row>
    <row r="598" spans="1:3" x14ac:dyDescent="0.25">
      <c r="A598">
        <v>2</v>
      </c>
      <c r="B598">
        <v>29849</v>
      </c>
      <c r="C598" s="1">
        <v>1.9343678951263401</v>
      </c>
    </row>
    <row r="599" spans="1:3" x14ac:dyDescent="0.25">
      <c r="A599">
        <v>2</v>
      </c>
      <c r="B599">
        <v>29899</v>
      </c>
      <c r="C599" s="1">
        <v>1.97167372703552</v>
      </c>
    </row>
    <row r="600" spans="1:3" x14ac:dyDescent="0.25">
      <c r="A600">
        <v>2</v>
      </c>
      <c r="B600">
        <v>29949</v>
      </c>
      <c r="C600" s="1">
        <v>2.0302150249481201</v>
      </c>
    </row>
    <row r="601" spans="1:3" x14ac:dyDescent="0.25">
      <c r="A601">
        <v>2</v>
      </c>
      <c r="B601">
        <v>29999</v>
      </c>
      <c r="C601" s="1">
        <v>1.95684385299682</v>
      </c>
    </row>
    <row r="602" spans="1:3" x14ac:dyDescent="0.25">
      <c r="A602">
        <v>2</v>
      </c>
      <c r="B602">
        <v>30049</v>
      </c>
      <c r="C602" s="1">
        <v>2.0547125339507999</v>
      </c>
    </row>
    <row r="603" spans="1:3" x14ac:dyDescent="0.25">
      <c r="A603">
        <v>2</v>
      </c>
      <c r="B603">
        <v>30099</v>
      </c>
      <c r="C603" s="1">
        <v>1.9186832904815601</v>
      </c>
    </row>
    <row r="604" spans="1:3" x14ac:dyDescent="0.25">
      <c r="A604">
        <v>2</v>
      </c>
      <c r="B604">
        <v>30149</v>
      </c>
      <c r="C604" s="1">
        <v>2.08644223213195</v>
      </c>
    </row>
    <row r="605" spans="1:3" x14ac:dyDescent="0.25">
      <c r="A605">
        <v>2</v>
      </c>
      <c r="B605">
        <v>30199</v>
      </c>
      <c r="C605" s="1">
        <v>2.0468106269836399</v>
      </c>
    </row>
    <row r="606" spans="1:3" x14ac:dyDescent="0.25">
      <c r="A606">
        <v>2</v>
      </c>
      <c r="B606">
        <v>30249</v>
      </c>
      <c r="C606" s="1">
        <v>2.0155122280120801</v>
      </c>
    </row>
    <row r="607" spans="1:3" x14ac:dyDescent="0.25">
      <c r="A607">
        <v>2</v>
      </c>
      <c r="B607">
        <v>30299</v>
      </c>
      <c r="C607" s="1">
        <v>2.0800690650939901</v>
      </c>
    </row>
    <row r="608" spans="1:3" x14ac:dyDescent="0.25">
      <c r="A608">
        <v>2</v>
      </c>
      <c r="B608">
        <v>30349</v>
      </c>
      <c r="C608" s="1">
        <v>2.0655210018157901</v>
      </c>
    </row>
    <row r="609" spans="1:3" x14ac:dyDescent="0.25">
      <c r="A609">
        <v>2</v>
      </c>
      <c r="B609">
        <v>30399</v>
      </c>
      <c r="C609" s="1">
        <v>2.0450458526611301</v>
      </c>
    </row>
    <row r="610" spans="1:3" x14ac:dyDescent="0.25">
      <c r="A610">
        <v>2</v>
      </c>
      <c r="B610">
        <v>30449</v>
      </c>
      <c r="C610" s="1">
        <v>2.0151183605193999</v>
      </c>
    </row>
    <row r="611" spans="1:3" x14ac:dyDescent="0.25">
      <c r="A611">
        <v>2</v>
      </c>
      <c r="B611">
        <v>30499</v>
      </c>
      <c r="C611" s="1">
        <v>1.9426109790802</v>
      </c>
    </row>
    <row r="612" spans="1:3" x14ac:dyDescent="0.25">
      <c r="A612">
        <v>2</v>
      </c>
      <c r="B612">
        <v>30549</v>
      </c>
      <c r="C612" s="1">
        <v>1.9930067062377901</v>
      </c>
    </row>
    <row r="613" spans="1:3" x14ac:dyDescent="0.25">
      <c r="A613">
        <v>2</v>
      </c>
      <c r="B613">
        <v>30599</v>
      </c>
      <c r="C613" s="1">
        <v>1.9815596342086701</v>
      </c>
    </row>
    <row r="614" spans="1:3" x14ac:dyDescent="0.25">
      <c r="A614">
        <v>2</v>
      </c>
      <c r="B614">
        <v>30649</v>
      </c>
      <c r="C614" s="1">
        <v>2.03639364242553</v>
      </c>
    </row>
    <row r="615" spans="1:3" x14ac:dyDescent="0.25">
      <c r="A615">
        <v>2</v>
      </c>
      <c r="B615">
        <v>30699</v>
      </c>
      <c r="C615" s="1">
        <v>2.0102264881134002</v>
      </c>
    </row>
    <row r="616" spans="1:3" x14ac:dyDescent="0.25">
      <c r="A616">
        <v>2</v>
      </c>
      <c r="B616">
        <v>30749</v>
      </c>
      <c r="C616" s="1">
        <v>1.9803155660629199</v>
      </c>
    </row>
    <row r="617" spans="1:3" x14ac:dyDescent="0.25">
      <c r="A617">
        <v>2</v>
      </c>
      <c r="B617">
        <v>30799</v>
      </c>
      <c r="C617" s="1">
        <v>2.1536698341369598</v>
      </c>
    </row>
    <row r="618" spans="1:3" x14ac:dyDescent="0.25">
      <c r="A618">
        <v>2</v>
      </c>
      <c r="B618">
        <v>30849</v>
      </c>
      <c r="C618" s="1">
        <v>1.9951632022857599</v>
      </c>
    </row>
    <row r="619" spans="1:3" x14ac:dyDescent="0.25">
      <c r="A619">
        <v>2</v>
      </c>
      <c r="B619">
        <v>30899</v>
      </c>
      <c r="C619" s="1">
        <v>2.04837965965271</v>
      </c>
    </row>
    <row r="620" spans="1:3" x14ac:dyDescent="0.25">
      <c r="A620">
        <v>2</v>
      </c>
      <c r="B620">
        <v>30949</v>
      </c>
      <c r="C620" s="1">
        <v>2.02239537239074</v>
      </c>
    </row>
    <row r="621" spans="1:3" x14ac:dyDescent="0.25">
      <c r="A621">
        <v>2</v>
      </c>
      <c r="B621">
        <v>30999</v>
      </c>
      <c r="C621" s="1">
        <v>2.0115294456481898</v>
      </c>
    </row>
    <row r="622" spans="1:3" x14ac:dyDescent="0.25">
      <c r="A622">
        <v>2</v>
      </c>
      <c r="B622">
        <v>31049</v>
      </c>
      <c r="C622" s="1">
        <v>2.0940270423889098</v>
      </c>
    </row>
    <row r="623" spans="1:3" x14ac:dyDescent="0.25">
      <c r="A623">
        <v>2</v>
      </c>
      <c r="B623">
        <v>31099</v>
      </c>
      <c r="C623" s="1">
        <v>2.10435914993286</v>
      </c>
    </row>
    <row r="624" spans="1:3" x14ac:dyDescent="0.25">
      <c r="A624">
        <v>2</v>
      </c>
      <c r="B624">
        <v>31149</v>
      </c>
      <c r="C624" s="1">
        <v>1.8917031288146899</v>
      </c>
    </row>
    <row r="625" spans="1:3" x14ac:dyDescent="0.25">
      <c r="A625">
        <v>2</v>
      </c>
      <c r="B625">
        <v>31199</v>
      </c>
      <c r="C625" s="1">
        <v>2.0369236469268799</v>
      </c>
    </row>
    <row r="626" spans="1:3" x14ac:dyDescent="0.25">
      <c r="A626">
        <v>2</v>
      </c>
      <c r="B626">
        <v>31249</v>
      </c>
      <c r="C626" s="1">
        <v>1.98818111419677</v>
      </c>
    </row>
    <row r="627" spans="1:3" x14ac:dyDescent="0.25">
      <c r="A627">
        <v>2</v>
      </c>
      <c r="B627">
        <v>31299</v>
      </c>
      <c r="C627" s="1">
        <v>1.99959027767181</v>
      </c>
    </row>
    <row r="628" spans="1:3" x14ac:dyDescent="0.25">
      <c r="A628">
        <v>2</v>
      </c>
      <c r="B628">
        <v>31349</v>
      </c>
      <c r="C628" s="1">
        <v>2.0689749717712398</v>
      </c>
    </row>
    <row r="629" spans="1:3" x14ac:dyDescent="0.25">
      <c r="A629">
        <v>2</v>
      </c>
      <c r="B629">
        <v>31399</v>
      </c>
      <c r="C629" s="1">
        <v>2.0056898593902499</v>
      </c>
    </row>
    <row r="630" spans="1:3" x14ac:dyDescent="0.25">
      <c r="A630">
        <v>2</v>
      </c>
      <c r="B630">
        <v>31449</v>
      </c>
      <c r="C630" s="1">
        <v>2.0078442096710201</v>
      </c>
    </row>
    <row r="631" spans="1:3" x14ac:dyDescent="0.25">
      <c r="A631">
        <v>2</v>
      </c>
      <c r="B631">
        <v>31499</v>
      </c>
      <c r="C631" s="1">
        <v>1.92782390117645</v>
      </c>
    </row>
    <row r="632" spans="1:3" x14ac:dyDescent="0.25">
      <c r="A632">
        <v>2</v>
      </c>
      <c r="B632">
        <v>31549</v>
      </c>
      <c r="C632" s="1">
        <v>1.92603039741516</v>
      </c>
    </row>
    <row r="633" spans="1:3" x14ac:dyDescent="0.25">
      <c r="A633">
        <v>2</v>
      </c>
      <c r="B633">
        <v>31599</v>
      </c>
      <c r="C633" s="1">
        <v>1.9998749494552599</v>
      </c>
    </row>
    <row r="634" spans="1:3" x14ac:dyDescent="0.25">
      <c r="A634">
        <v>2</v>
      </c>
      <c r="B634">
        <v>31649</v>
      </c>
      <c r="C634" s="1">
        <v>1.9981974363327</v>
      </c>
    </row>
    <row r="635" spans="1:3" x14ac:dyDescent="0.25">
      <c r="A635">
        <v>2</v>
      </c>
      <c r="B635">
        <v>31699</v>
      </c>
      <c r="C635" s="1">
        <v>2.0592832565307599</v>
      </c>
    </row>
    <row r="636" spans="1:3" x14ac:dyDescent="0.25">
      <c r="A636">
        <v>2</v>
      </c>
      <c r="B636">
        <v>31749</v>
      </c>
      <c r="C636" s="1">
        <v>2.0046830177307098</v>
      </c>
    </row>
    <row r="637" spans="1:3" x14ac:dyDescent="0.25">
      <c r="A637">
        <v>2</v>
      </c>
      <c r="B637">
        <v>31799</v>
      </c>
      <c r="C637" s="1">
        <v>2.01626253128051</v>
      </c>
    </row>
    <row r="638" spans="1:3" x14ac:dyDescent="0.25">
      <c r="A638">
        <v>2</v>
      </c>
      <c r="B638">
        <v>31849</v>
      </c>
      <c r="C638" s="1">
        <v>2.02563405036926</v>
      </c>
    </row>
    <row r="639" spans="1:3" x14ac:dyDescent="0.25">
      <c r="A639">
        <v>2</v>
      </c>
      <c r="B639">
        <v>31899</v>
      </c>
      <c r="C639" s="1">
        <v>2.0473120212554901</v>
      </c>
    </row>
    <row r="640" spans="1:3" x14ac:dyDescent="0.25">
      <c r="A640">
        <v>2</v>
      </c>
      <c r="B640">
        <v>31949</v>
      </c>
      <c r="C640" s="1">
        <v>2.0005140304565399</v>
      </c>
    </row>
    <row r="641" spans="1:3" x14ac:dyDescent="0.25">
      <c r="A641">
        <v>2</v>
      </c>
      <c r="B641">
        <v>31999</v>
      </c>
      <c r="C641" s="1">
        <v>2.0928258895874001</v>
      </c>
    </row>
    <row r="642" spans="1:3" x14ac:dyDescent="0.25">
      <c r="A642">
        <v>2</v>
      </c>
      <c r="B642">
        <v>32049</v>
      </c>
      <c r="C642" s="1">
        <v>1.93569195270538</v>
      </c>
    </row>
    <row r="643" spans="1:3" x14ac:dyDescent="0.25">
      <c r="A643">
        <v>2</v>
      </c>
      <c r="B643">
        <v>32099</v>
      </c>
      <c r="C643" s="1">
        <v>2.01199007034301</v>
      </c>
    </row>
    <row r="644" spans="1:3" x14ac:dyDescent="0.25">
      <c r="A644">
        <v>2</v>
      </c>
      <c r="B644">
        <v>32149</v>
      </c>
      <c r="C644" s="1">
        <v>1.9676536321639999</v>
      </c>
    </row>
    <row r="645" spans="1:3" x14ac:dyDescent="0.25">
      <c r="A645">
        <v>2</v>
      </c>
      <c r="B645">
        <v>32199</v>
      </c>
      <c r="C645" s="1">
        <v>2.0643160343170099</v>
      </c>
    </row>
    <row r="646" spans="1:3" x14ac:dyDescent="0.25">
      <c r="A646">
        <v>2</v>
      </c>
      <c r="B646">
        <v>32249</v>
      </c>
      <c r="C646" s="1">
        <v>1.99231398105621</v>
      </c>
    </row>
    <row r="647" spans="1:3" x14ac:dyDescent="0.25">
      <c r="A647">
        <v>2</v>
      </c>
      <c r="B647">
        <v>32299</v>
      </c>
      <c r="C647" s="1">
        <v>2.06895399093627</v>
      </c>
    </row>
    <row r="648" spans="1:3" x14ac:dyDescent="0.25">
      <c r="A648">
        <v>2</v>
      </c>
      <c r="B648">
        <v>32349</v>
      </c>
      <c r="C648" s="1">
        <v>2.0036349296569802</v>
      </c>
    </row>
    <row r="649" spans="1:3" x14ac:dyDescent="0.25">
      <c r="A649">
        <v>2</v>
      </c>
      <c r="B649">
        <v>32399</v>
      </c>
      <c r="C649" s="1">
        <v>2.0103974342346098</v>
      </c>
    </row>
    <row r="650" spans="1:3" x14ac:dyDescent="0.25">
      <c r="A650">
        <v>2</v>
      </c>
      <c r="B650">
        <v>32449</v>
      </c>
      <c r="C650" s="1">
        <v>1.9655067920684799</v>
      </c>
    </row>
    <row r="651" spans="1:3" x14ac:dyDescent="0.25">
      <c r="A651">
        <v>2</v>
      </c>
      <c r="B651">
        <v>32499</v>
      </c>
      <c r="C651" s="1">
        <v>2.0185966491699201</v>
      </c>
    </row>
    <row r="652" spans="1:3" x14ac:dyDescent="0.25">
      <c r="A652">
        <v>2</v>
      </c>
      <c r="B652">
        <v>32549</v>
      </c>
      <c r="C652" s="1">
        <v>2.0439376831054599</v>
      </c>
    </row>
    <row r="653" spans="1:3" x14ac:dyDescent="0.25">
      <c r="A653">
        <v>2</v>
      </c>
      <c r="B653">
        <v>32599</v>
      </c>
      <c r="C653" s="1">
        <v>1.9387669563293399</v>
      </c>
    </row>
    <row r="654" spans="1:3" x14ac:dyDescent="0.25">
      <c r="A654">
        <v>2</v>
      </c>
      <c r="B654">
        <v>32649</v>
      </c>
      <c r="C654" s="1">
        <v>1.9905879497528001</v>
      </c>
    </row>
    <row r="655" spans="1:3" x14ac:dyDescent="0.25">
      <c r="A655">
        <v>2</v>
      </c>
      <c r="B655">
        <v>32699</v>
      </c>
      <c r="C655" s="1">
        <v>2.1256871223449698</v>
      </c>
    </row>
    <row r="656" spans="1:3" x14ac:dyDescent="0.25">
      <c r="A656">
        <v>2</v>
      </c>
      <c r="B656">
        <v>32749</v>
      </c>
      <c r="C656" s="1">
        <v>2.0255544185638401</v>
      </c>
    </row>
    <row r="657" spans="1:3" x14ac:dyDescent="0.25">
      <c r="A657">
        <v>2</v>
      </c>
      <c r="B657">
        <v>32799</v>
      </c>
      <c r="C657" s="1">
        <v>2.0403981208801198</v>
      </c>
    </row>
    <row r="658" spans="1:3" x14ac:dyDescent="0.25">
      <c r="A658">
        <v>2</v>
      </c>
      <c r="B658">
        <v>32849</v>
      </c>
      <c r="C658" s="1">
        <v>2.0556373596191402</v>
      </c>
    </row>
    <row r="659" spans="1:3" x14ac:dyDescent="0.25">
      <c r="A659">
        <v>2</v>
      </c>
      <c r="B659">
        <v>32899</v>
      </c>
      <c r="C659" s="1">
        <v>1.9779517650604199</v>
      </c>
    </row>
    <row r="660" spans="1:3" x14ac:dyDescent="0.25">
      <c r="A660">
        <v>2</v>
      </c>
      <c r="B660">
        <v>32949</v>
      </c>
      <c r="C660" s="1">
        <v>2.0583798885345401</v>
      </c>
    </row>
    <row r="661" spans="1:3" x14ac:dyDescent="0.25">
      <c r="A661">
        <v>2</v>
      </c>
      <c r="B661">
        <v>32999</v>
      </c>
      <c r="C661" s="1">
        <v>2.0641856193542401</v>
      </c>
    </row>
    <row r="662" spans="1:3" x14ac:dyDescent="0.25">
      <c r="A662">
        <v>2</v>
      </c>
      <c r="B662">
        <v>33049</v>
      </c>
      <c r="C662" s="1">
        <v>2.0230278968811</v>
      </c>
    </row>
    <row r="663" spans="1:3" x14ac:dyDescent="0.25">
      <c r="A663">
        <v>2</v>
      </c>
      <c r="B663">
        <v>33099</v>
      </c>
      <c r="C663" s="1">
        <v>1.9510623216628999</v>
      </c>
    </row>
    <row r="664" spans="1:3" x14ac:dyDescent="0.25">
      <c r="A664">
        <v>2</v>
      </c>
      <c r="B664">
        <v>33149</v>
      </c>
      <c r="C664" s="1">
        <v>2.01474833488464</v>
      </c>
    </row>
    <row r="665" spans="1:3" x14ac:dyDescent="0.25">
      <c r="A665">
        <v>2</v>
      </c>
      <c r="B665">
        <v>33199</v>
      </c>
      <c r="C665" s="1">
        <v>2.0172920227050701</v>
      </c>
    </row>
    <row r="666" spans="1:3" x14ac:dyDescent="0.25">
      <c r="A666">
        <v>2</v>
      </c>
      <c r="B666">
        <v>33249</v>
      </c>
      <c r="C666" s="1">
        <v>2.0434079170227002</v>
      </c>
    </row>
    <row r="667" spans="1:3" x14ac:dyDescent="0.25">
      <c r="A667">
        <v>2</v>
      </c>
      <c r="B667">
        <v>33299</v>
      </c>
      <c r="C667" s="1">
        <v>2.0191092491149898</v>
      </c>
    </row>
    <row r="668" spans="1:3" x14ac:dyDescent="0.25">
      <c r="A668">
        <v>2</v>
      </c>
      <c r="B668">
        <v>33349</v>
      </c>
      <c r="C668" s="1">
        <v>1.9661947488784699</v>
      </c>
    </row>
    <row r="669" spans="1:3" x14ac:dyDescent="0.25">
      <c r="A669">
        <v>2</v>
      </c>
      <c r="B669">
        <v>33399</v>
      </c>
      <c r="C669" s="1">
        <v>2.0484163761138898</v>
      </c>
    </row>
    <row r="670" spans="1:3" x14ac:dyDescent="0.25">
      <c r="A670">
        <v>2</v>
      </c>
      <c r="B670">
        <v>33449</v>
      </c>
      <c r="C670" s="1">
        <v>1.91899585723876</v>
      </c>
    </row>
    <row r="671" spans="1:3" x14ac:dyDescent="0.25">
      <c r="A671">
        <v>2</v>
      </c>
      <c r="B671">
        <v>33499</v>
      </c>
      <c r="C671" s="1">
        <v>2.0028557777404701</v>
      </c>
    </row>
    <row r="672" spans="1:3" x14ac:dyDescent="0.25">
      <c r="A672">
        <v>2</v>
      </c>
      <c r="B672">
        <v>33549</v>
      </c>
      <c r="C672" s="1">
        <v>2.0375702381134002</v>
      </c>
    </row>
    <row r="673" spans="1:3" x14ac:dyDescent="0.25">
      <c r="A673">
        <v>2</v>
      </c>
      <c r="B673">
        <v>33599</v>
      </c>
      <c r="C673" s="1">
        <v>1.9505867958068801</v>
      </c>
    </row>
    <row r="674" spans="1:3" x14ac:dyDescent="0.25">
      <c r="A674">
        <v>2</v>
      </c>
      <c r="B674">
        <v>33649</v>
      </c>
      <c r="C674" s="1">
        <v>1.9285961389541599</v>
      </c>
    </row>
    <row r="675" spans="1:3" x14ac:dyDescent="0.25">
      <c r="A675">
        <v>2</v>
      </c>
      <c r="B675">
        <v>33699</v>
      </c>
      <c r="C675" s="1">
        <v>2.0012831687927202</v>
      </c>
    </row>
    <row r="676" spans="1:3" x14ac:dyDescent="0.25">
      <c r="A676">
        <v>2</v>
      </c>
      <c r="B676">
        <v>33749</v>
      </c>
      <c r="C676" s="1">
        <v>1.9425418376922601</v>
      </c>
    </row>
    <row r="677" spans="1:3" x14ac:dyDescent="0.25">
      <c r="A677">
        <v>2</v>
      </c>
      <c r="B677">
        <v>33799</v>
      </c>
      <c r="C677" s="1">
        <v>1.99139428138732</v>
      </c>
    </row>
    <row r="678" spans="1:3" x14ac:dyDescent="0.25">
      <c r="A678">
        <v>2</v>
      </c>
      <c r="B678">
        <v>33849</v>
      </c>
      <c r="C678" s="1">
        <v>2.0675303936004599</v>
      </c>
    </row>
    <row r="679" spans="1:3" x14ac:dyDescent="0.25">
      <c r="A679">
        <v>2</v>
      </c>
      <c r="B679">
        <v>33899</v>
      </c>
      <c r="C679" s="1">
        <v>1.9437673091888401</v>
      </c>
    </row>
    <row r="680" spans="1:3" x14ac:dyDescent="0.25">
      <c r="A680">
        <v>2</v>
      </c>
      <c r="B680">
        <v>33949</v>
      </c>
      <c r="C680" s="1">
        <v>1.9434081315994201</v>
      </c>
    </row>
    <row r="681" spans="1:3" x14ac:dyDescent="0.25">
      <c r="A681">
        <v>2</v>
      </c>
      <c r="B681">
        <v>33999</v>
      </c>
      <c r="C681" s="1">
        <v>2.0438148975372301</v>
      </c>
    </row>
    <row r="682" spans="1:3" x14ac:dyDescent="0.25">
      <c r="A682">
        <v>2</v>
      </c>
      <c r="B682">
        <v>34049</v>
      </c>
      <c r="C682" s="1">
        <v>2.0414962768554599</v>
      </c>
    </row>
    <row r="683" spans="1:3" x14ac:dyDescent="0.25">
      <c r="A683">
        <v>2</v>
      </c>
      <c r="B683">
        <v>34099</v>
      </c>
      <c r="C683" s="1">
        <v>2.0368003845214799</v>
      </c>
    </row>
    <row r="684" spans="1:3" x14ac:dyDescent="0.25">
      <c r="A684">
        <v>2</v>
      </c>
      <c r="B684">
        <v>34149</v>
      </c>
      <c r="C684" s="1">
        <v>1.9848275184631301</v>
      </c>
    </row>
    <row r="685" spans="1:3" x14ac:dyDescent="0.25">
      <c r="A685">
        <v>2</v>
      </c>
      <c r="B685">
        <v>34199</v>
      </c>
      <c r="C685" s="1">
        <v>1.9458420276641799</v>
      </c>
    </row>
    <row r="686" spans="1:3" x14ac:dyDescent="0.25">
      <c r="A686">
        <v>2</v>
      </c>
      <c r="B686">
        <v>34249</v>
      </c>
      <c r="C686" s="1">
        <v>1.97000527381896</v>
      </c>
    </row>
    <row r="687" spans="1:3" x14ac:dyDescent="0.25">
      <c r="A687">
        <v>2</v>
      </c>
      <c r="B687">
        <v>34299</v>
      </c>
      <c r="C687" s="1">
        <v>1.9638147354125901</v>
      </c>
    </row>
    <row r="688" spans="1:3" x14ac:dyDescent="0.25">
      <c r="A688">
        <v>2</v>
      </c>
      <c r="B688">
        <v>34349</v>
      </c>
      <c r="C688" s="1">
        <v>2.0790703296661301</v>
      </c>
    </row>
    <row r="689" spans="1:3" x14ac:dyDescent="0.25">
      <c r="A689">
        <v>2</v>
      </c>
      <c r="B689">
        <v>34399</v>
      </c>
      <c r="C689" s="1">
        <v>2.0334677696228001</v>
      </c>
    </row>
    <row r="690" spans="1:3" x14ac:dyDescent="0.25">
      <c r="A690">
        <v>2</v>
      </c>
      <c r="B690">
        <v>34449</v>
      </c>
      <c r="C690" s="1">
        <v>1.9926187992095901</v>
      </c>
    </row>
    <row r="691" spans="1:3" x14ac:dyDescent="0.25">
      <c r="A691">
        <v>2</v>
      </c>
      <c r="B691">
        <v>34499</v>
      </c>
      <c r="C691" s="1">
        <v>1.9745849370956401</v>
      </c>
    </row>
    <row r="692" spans="1:3" x14ac:dyDescent="0.25">
      <c r="A692">
        <v>2</v>
      </c>
      <c r="B692">
        <v>34549</v>
      </c>
      <c r="C692" s="1">
        <v>1.9972103834152199</v>
      </c>
    </row>
    <row r="693" spans="1:3" x14ac:dyDescent="0.25">
      <c r="A693">
        <v>2</v>
      </c>
      <c r="B693">
        <v>34599</v>
      </c>
      <c r="C693" s="1">
        <v>1.9830751419067301</v>
      </c>
    </row>
    <row r="694" spans="1:3" x14ac:dyDescent="0.25">
      <c r="A694">
        <v>2</v>
      </c>
      <c r="B694">
        <v>34649</v>
      </c>
      <c r="C694" s="1">
        <v>2.0504264831542902</v>
      </c>
    </row>
    <row r="695" spans="1:3" x14ac:dyDescent="0.25">
      <c r="A695">
        <v>2</v>
      </c>
      <c r="B695">
        <v>34699</v>
      </c>
      <c r="C695" s="1">
        <v>2.11608791351318</v>
      </c>
    </row>
    <row r="696" spans="1:3" x14ac:dyDescent="0.25">
      <c r="A696">
        <v>2</v>
      </c>
      <c r="B696">
        <v>34749</v>
      </c>
      <c r="C696" s="1">
        <v>2.0347936153411799</v>
      </c>
    </row>
    <row r="697" spans="1:3" x14ac:dyDescent="0.25">
      <c r="A697">
        <v>2</v>
      </c>
      <c r="B697">
        <v>34799</v>
      </c>
      <c r="C697" s="1">
        <v>1.9811046123504601</v>
      </c>
    </row>
    <row r="698" spans="1:3" x14ac:dyDescent="0.25">
      <c r="A698">
        <v>2</v>
      </c>
      <c r="B698">
        <v>34849</v>
      </c>
      <c r="C698" s="1">
        <v>2.0849792957305899</v>
      </c>
    </row>
    <row r="699" spans="1:3" x14ac:dyDescent="0.25">
      <c r="A699">
        <v>2</v>
      </c>
      <c r="B699">
        <v>34899</v>
      </c>
      <c r="C699" s="1">
        <v>1.98255980014801</v>
      </c>
    </row>
    <row r="700" spans="1:3" x14ac:dyDescent="0.25">
      <c r="A700">
        <v>2</v>
      </c>
      <c r="B700">
        <v>34949</v>
      </c>
      <c r="C700" s="1">
        <v>1.9741128683090201</v>
      </c>
    </row>
    <row r="701" spans="1:3" x14ac:dyDescent="0.25">
      <c r="A701">
        <v>2</v>
      </c>
      <c r="B701">
        <v>34999</v>
      </c>
      <c r="C701" s="1">
        <v>1.94526767730712</v>
      </c>
    </row>
    <row r="702" spans="1:3" x14ac:dyDescent="0.25">
      <c r="A702">
        <v>2</v>
      </c>
      <c r="B702">
        <v>35049</v>
      </c>
      <c r="C702" s="1">
        <v>1.9008419513702299</v>
      </c>
    </row>
    <row r="703" spans="1:3" x14ac:dyDescent="0.25">
      <c r="A703">
        <v>2</v>
      </c>
      <c r="B703">
        <v>35099</v>
      </c>
      <c r="C703" s="1">
        <v>1.9627170562744101</v>
      </c>
    </row>
    <row r="704" spans="1:3" x14ac:dyDescent="0.25">
      <c r="A704">
        <v>2</v>
      </c>
      <c r="B704">
        <v>35149</v>
      </c>
      <c r="C704" s="1">
        <v>2.0709891319274898</v>
      </c>
    </row>
    <row r="705" spans="1:3" x14ac:dyDescent="0.25">
      <c r="A705">
        <v>2</v>
      </c>
      <c r="B705">
        <v>35199</v>
      </c>
      <c r="C705" s="1">
        <v>1.9891288280487001</v>
      </c>
    </row>
    <row r="706" spans="1:3" x14ac:dyDescent="0.25">
      <c r="A706">
        <v>2</v>
      </c>
      <c r="B706">
        <v>35249</v>
      </c>
      <c r="C706" s="1">
        <v>1.9755561351776101</v>
      </c>
    </row>
    <row r="707" spans="1:3" x14ac:dyDescent="0.25">
      <c r="A707">
        <v>2</v>
      </c>
      <c r="B707">
        <v>35299</v>
      </c>
      <c r="C707" s="1">
        <v>2.0330879688262899</v>
      </c>
    </row>
    <row r="708" spans="1:3" x14ac:dyDescent="0.25">
      <c r="A708">
        <v>2</v>
      </c>
      <c r="B708">
        <v>35349</v>
      </c>
      <c r="C708" s="1">
        <v>2.0143520832061701</v>
      </c>
    </row>
    <row r="709" spans="1:3" x14ac:dyDescent="0.25">
      <c r="A709">
        <v>2</v>
      </c>
      <c r="B709">
        <v>35399</v>
      </c>
      <c r="C709" s="1">
        <v>1.99634885787963</v>
      </c>
    </row>
    <row r="710" spans="1:3" x14ac:dyDescent="0.25">
      <c r="A710">
        <v>2</v>
      </c>
      <c r="B710">
        <v>35449</v>
      </c>
      <c r="C710" s="1">
        <v>2.1222162246704102</v>
      </c>
    </row>
    <row r="711" spans="1:3" x14ac:dyDescent="0.25">
      <c r="A711">
        <v>2</v>
      </c>
      <c r="B711">
        <v>35499</v>
      </c>
      <c r="C711" s="1">
        <v>1.96831226348876</v>
      </c>
    </row>
    <row r="712" spans="1:3" x14ac:dyDescent="0.25">
      <c r="A712">
        <v>2</v>
      </c>
      <c r="B712">
        <v>35549</v>
      </c>
      <c r="C712" s="1">
        <v>1.9942600727081199</v>
      </c>
    </row>
    <row r="713" spans="1:3" x14ac:dyDescent="0.25">
      <c r="A713">
        <v>2</v>
      </c>
      <c r="B713">
        <v>35599</v>
      </c>
      <c r="C713" s="1">
        <v>1.97999262809753</v>
      </c>
    </row>
    <row r="714" spans="1:3" x14ac:dyDescent="0.25">
      <c r="A714">
        <v>2</v>
      </c>
      <c r="B714">
        <v>35649</v>
      </c>
      <c r="C714" s="1">
        <v>2.1190621852874698</v>
      </c>
    </row>
    <row r="715" spans="1:3" x14ac:dyDescent="0.25">
      <c r="A715">
        <v>2</v>
      </c>
      <c r="B715">
        <v>35699</v>
      </c>
      <c r="C715" s="1">
        <v>2.0601391792297301</v>
      </c>
    </row>
    <row r="716" spans="1:3" x14ac:dyDescent="0.25">
      <c r="A716">
        <v>2</v>
      </c>
      <c r="B716">
        <v>35749</v>
      </c>
      <c r="C716" s="1">
        <v>1.9785848855972199</v>
      </c>
    </row>
    <row r="717" spans="1:3" x14ac:dyDescent="0.25">
      <c r="A717">
        <v>2</v>
      </c>
      <c r="B717">
        <v>35799</v>
      </c>
      <c r="C717" s="1">
        <v>2.07082176208496</v>
      </c>
    </row>
    <row r="718" spans="1:3" x14ac:dyDescent="0.25">
      <c r="A718">
        <v>2</v>
      </c>
      <c r="B718">
        <v>35849</v>
      </c>
      <c r="C718" s="1">
        <v>1.9987696409225399</v>
      </c>
    </row>
    <row r="719" spans="1:3" x14ac:dyDescent="0.25">
      <c r="A719">
        <v>2</v>
      </c>
      <c r="B719">
        <v>35899</v>
      </c>
      <c r="C719" s="1">
        <v>1.9239311218261701</v>
      </c>
    </row>
    <row r="720" spans="1:3" x14ac:dyDescent="0.25">
      <c r="A720">
        <v>2</v>
      </c>
      <c r="B720">
        <v>35949</v>
      </c>
      <c r="C720" s="1">
        <v>2.09497714042663</v>
      </c>
    </row>
    <row r="721" spans="1:3" x14ac:dyDescent="0.25">
      <c r="A721">
        <v>2</v>
      </c>
      <c r="B721">
        <v>35999</v>
      </c>
      <c r="C721" s="1">
        <v>2.07991123199462</v>
      </c>
    </row>
    <row r="722" spans="1:3" x14ac:dyDescent="0.25">
      <c r="A722">
        <v>2</v>
      </c>
      <c r="B722">
        <v>36049</v>
      </c>
      <c r="C722" s="1">
        <v>2.00885605812072</v>
      </c>
    </row>
    <row r="723" spans="1:3" x14ac:dyDescent="0.25">
      <c r="A723">
        <v>2</v>
      </c>
      <c r="B723">
        <v>36099</v>
      </c>
      <c r="C723" s="1">
        <v>2.0830261707305899</v>
      </c>
    </row>
    <row r="724" spans="1:3" x14ac:dyDescent="0.25">
      <c r="A724">
        <v>2</v>
      </c>
      <c r="B724">
        <v>36149</v>
      </c>
      <c r="C724" s="1">
        <v>1.95819532871246</v>
      </c>
    </row>
    <row r="725" spans="1:3" x14ac:dyDescent="0.25">
      <c r="A725">
        <v>2</v>
      </c>
      <c r="B725">
        <v>36199</v>
      </c>
      <c r="C725" s="1">
        <v>2.0889470577239901</v>
      </c>
    </row>
    <row r="726" spans="1:3" x14ac:dyDescent="0.25">
      <c r="A726">
        <v>2</v>
      </c>
      <c r="B726">
        <v>36249</v>
      </c>
      <c r="C726" s="1">
        <v>1.9373635053634599</v>
      </c>
    </row>
    <row r="727" spans="1:3" x14ac:dyDescent="0.25">
      <c r="A727">
        <v>2</v>
      </c>
      <c r="B727">
        <v>36299</v>
      </c>
      <c r="C727" s="1">
        <v>2.0215044021606401</v>
      </c>
    </row>
    <row r="728" spans="1:3" x14ac:dyDescent="0.25">
      <c r="A728">
        <v>2</v>
      </c>
      <c r="B728">
        <v>36349</v>
      </c>
      <c r="C728" s="1">
        <v>1.9840793609619101</v>
      </c>
    </row>
    <row r="729" spans="1:3" x14ac:dyDescent="0.25">
      <c r="A729">
        <v>2</v>
      </c>
      <c r="B729">
        <v>36399</v>
      </c>
      <c r="C729" s="1">
        <v>1.99839103221893</v>
      </c>
    </row>
    <row r="730" spans="1:3" x14ac:dyDescent="0.25">
      <c r="A730">
        <v>2</v>
      </c>
      <c r="B730">
        <v>36449</v>
      </c>
      <c r="C730" s="1">
        <v>2.00478172302246</v>
      </c>
    </row>
    <row r="731" spans="1:3" x14ac:dyDescent="0.25">
      <c r="A731">
        <v>2</v>
      </c>
      <c r="B731">
        <v>36499</v>
      </c>
      <c r="C731" s="1">
        <v>2.0743136405944802</v>
      </c>
    </row>
    <row r="732" spans="1:3" x14ac:dyDescent="0.25">
      <c r="A732">
        <v>2</v>
      </c>
      <c r="B732">
        <v>36549</v>
      </c>
      <c r="C732" s="1">
        <v>2.0367126464843701</v>
      </c>
    </row>
    <row r="733" spans="1:3" x14ac:dyDescent="0.25">
      <c r="A733">
        <v>2</v>
      </c>
      <c r="B733">
        <v>36599</v>
      </c>
      <c r="C733" s="1">
        <v>1.96891772747039</v>
      </c>
    </row>
    <row r="734" spans="1:3" x14ac:dyDescent="0.25">
      <c r="A734">
        <v>2</v>
      </c>
      <c r="B734">
        <v>36649</v>
      </c>
      <c r="C734" s="1">
        <v>2.02330017089843</v>
      </c>
    </row>
    <row r="735" spans="1:3" x14ac:dyDescent="0.25">
      <c r="A735">
        <v>2</v>
      </c>
      <c r="B735">
        <v>36699</v>
      </c>
      <c r="C735" s="1">
        <v>1.9835069179534901</v>
      </c>
    </row>
    <row r="736" spans="1:3" x14ac:dyDescent="0.25">
      <c r="A736">
        <v>2</v>
      </c>
      <c r="B736">
        <v>36749</v>
      </c>
      <c r="C736" s="1">
        <v>1.9883290529251001</v>
      </c>
    </row>
    <row r="737" spans="1:3" x14ac:dyDescent="0.25">
      <c r="A737">
        <v>2</v>
      </c>
      <c r="B737">
        <v>36799</v>
      </c>
      <c r="C737" s="1">
        <v>2.0269861221313401</v>
      </c>
    </row>
    <row r="738" spans="1:3" x14ac:dyDescent="0.25">
      <c r="A738">
        <v>2</v>
      </c>
      <c r="B738">
        <v>36849</v>
      </c>
      <c r="C738" s="1">
        <v>2.0356881618499698</v>
      </c>
    </row>
    <row r="739" spans="1:3" x14ac:dyDescent="0.25">
      <c r="A739">
        <v>2</v>
      </c>
      <c r="B739">
        <v>36899</v>
      </c>
      <c r="C739" s="1">
        <v>1.9845120906829801</v>
      </c>
    </row>
    <row r="740" spans="1:3" x14ac:dyDescent="0.25">
      <c r="A740">
        <v>2</v>
      </c>
      <c r="B740">
        <v>36949</v>
      </c>
      <c r="C740" s="1">
        <v>2.0016212463378902</v>
      </c>
    </row>
    <row r="741" spans="1:3" x14ac:dyDescent="0.25">
      <c r="A741">
        <v>2</v>
      </c>
      <c r="B741">
        <v>36999</v>
      </c>
      <c r="C741" s="1">
        <v>2.0444405078887899</v>
      </c>
    </row>
    <row r="742" spans="1:3" x14ac:dyDescent="0.25">
      <c r="A742">
        <v>2</v>
      </c>
      <c r="B742">
        <v>37049</v>
      </c>
      <c r="C742" s="1">
        <v>2.0030834674835201</v>
      </c>
    </row>
    <row r="743" spans="1:3" x14ac:dyDescent="0.25">
      <c r="A743">
        <v>2</v>
      </c>
      <c r="B743">
        <v>37099</v>
      </c>
      <c r="C743" s="1">
        <v>2.03629469871521</v>
      </c>
    </row>
    <row r="744" spans="1:3" x14ac:dyDescent="0.25">
      <c r="A744">
        <v>2</v>
      </c>
      <c r="B744">
        <v>37149</v>
      </c>
      <c r="C744" s="1">
        <v>1.9593582153320299</v>
      </c>
    </row>
    <row r="745" spans="1:3" x14ac:dyDescent="0.25">
      <c r="A745">
        <v>2</v>
      </c>
      <c r="B745">
        <v>37199</v>
      </c>
      <c r="C745" s="1">
        <v>2.0185470581054599</v>
      </c>
    </row>
    <row r="746" spans="1:3" x14ac:dyDescent="0.25">
      <c r="A746">
        <v>2</v>
      </c>
      <c r="B746">
        <v>37249</v>
      </c>
      <c r="C746" s="1">
        <v>2.0231344699859601</v>
      </c>
    </row>
    <row r="747" spans="1:3" x14ac:dyDescent="0.25">
      <c r="A747">
        <v>2</v>
      </c>
      <c r="B747">
        <v>37299</v>
      </c>
      <c r="C747" s="1">
        <v>1.9523774385452199</v>
      </c>
    </row>
    <row r="748" spans="1:3" x14ac:dyDescent="0.25">
      <c r="A748">
        <v>2</v>
      </c>
      <c r="B748">
        <v>37349</v>
      </c>
      <c r="C748" s="1">
        <v>1.9654119014739899</v>
      </c>
    </row>
    <row r="749" spans="1:3" x14ac:dyDescent="0.25">
      <c r="A749">
        <v>2</v>
      </c>
      <c r="B749">
        <v>37399</v>
      </c>
      <c r="C749" s="1">
        <v>2.0011186599731401</v>
      </c>
    </row>
    <row r="750" spans="1:3" x14ac:dyDescent="0.25">
      <c r="A750">
        <v>2</v>
      </c>
      <c r="B750">
        <v>37449</v>
      </c>
      <c r="C750" s="1">
        <v>1.94352114200592</v>
      </c>
    </row>
    <row r="751" spans="1:3" x14ac:dyDescent="0.25">
      <c r="A751">
        <v>2</v>
      </c>
      <c r="B751">
        <v>37499</v>
      </c>
      <c r="C751" s="1">
        <v>2.05648589134216</v>
      </c>
    </row>
    <row r="752" spans="1:3" x14ac:dyDescent="0.25">
      <c r="A752">
        <v>2</v>
      </c>
      <c r="B752">
        <v>37549</v>
      </c>
      <c r="C752" s="1">
        <v>1.9334354400634699</v>
      </c>
    </row>
    <row r="753" spans="1:3" x14ac:dyDescent="0.25">
      <c r="A753">
        <v>2</v>
      </c>
      <c r="B753">
        <v>37599</v>
      </c>
      <c r="C753" s="1">
        <v>2.0591399669647199</v>
      </c>
    </row>
    <row r="754" spans="1:3" x14ac:dyDescent="0.25">
      <c r="A754">
        <v>2</v>
      </c>
      <c r="B754">
        <v>37649</v>
      </c>
      <c r="C754" s="1">
        <v>2.0373995304107599</v>
      </c>
    </row>
    <row r="755" spans="1:3" x14ac:dyDescent="0.25">
      <c r="A755">
        <v>2</v>
      </c>
      <c r="B755">
        <v>37699</v>
      </c>
      <c r="C755" s="1">
        <v>2.0180277824401802</v>
      </c>
    </row>
    <row r="756" spans="1:3" x14ac:dyDescent="0.25">
      <c r="A756">
        <v>2</v>
      </c>
      <c r="B756">
        <v>37749</v>
      </c>
      <c r="C756" s="1">
        <v>2.0021107196807799</v>
      </c>
    </row>
    <row r="757" spans="1:3" x14ac:dyDescent="0.25">
      <c r="A757">
        <v>2</v>
      </c>
      <c r="B757">
        <v>37799</v>
      </c>
      <c r="C757" s="1">
        <v>2.0394706726074201</v>
      </c>
    </row>
    <row r="758" spans="1:3" x14ac:dyDescent="0.25">
      <c r="A758">
        <v>2</v>
      </c>
      <c r="B758">
        <v>37849</v>
      </c>
      <c r="C758" s="1">
        <v>1.9434057474136299</v>
      </c>
    </row>
    <row r="759" spans="1:3" x14ac:dyDescent="0.25">
      <c r="A759">
        <v>2</v>
      </c>
      <c r="B759">
        <v>37899</v>
      </c>
      <c r="C759" s="1">
        <v>2.0494937896728498</v>
      </c>
    </row>
    <row r="760" spans="1:3" x14ac:dyDescent="0.25">
      <c r="A760">
        <v>2</v>
      </c>
      <c r="B760">
        <v>37949</v>
      </c>
      <c r="C760" s="1">
        <v>2.0575840473175</v>
      </c>
    </row>
    <row r="761" spans="1:3" x14ac:dyDescent="0.25">
      <c r="A761">
        <v>2</v>
      </c>
      <c r="B761">
        <v>37999</v>
      </c>
      <c r="C761" s="1">
        <v>1.95801961421966</v>
      </c>
    </row>
    <row r="762" spans="1:3" x14ac:dyDescent="0.25">
      <c r="A762">
        <v>2</v>
      </c>
      <c r="B762">
        <v>38049</v>
      </c>
      <c r="C762" s="1">
        <v>1.9907294511795</v>
      </c>
    </row>
    <row r="763" spans="1:3" x14ac:dyDescent="0.25">
      <c r="A763">
        <v>2</v>
      </c>
      <c r="B763">
        <v>38099</v>
      </c>
      <c r="C763" s="1">
        <v>2.0519905090332</v>
      </c>
    </row>
    <row r="764" spans="1:3" x14ac:dyDescent="0.25">
      <c r="A764">
        <v>2</v>
      </c>
      <c r="B764">
        <v>38149</v>
      </c>
      <c r="C764" s="1">
        <v>1.99738717079162</v>
      </c>
    </row>
    <row r="765" spans="1:3" x14ac:dyDescent="0.25">
      <c r="A765">
        <v>2</v>
      </c>
      <c r="B765">
        <v>38199</v>
      </c>
      <c r="C765" s="1">
        <v>2.06945300102233</v>
      </c>
    </row>
    <row r="766" spans="1:3" x14ac:dyDescent="0.25">
      <c r="A766">
        <v>2</v>
      </c>
      <c r="B766">
        <v>38249</v>
      </c>
      <c r="C766" s="1">
        <v>1.96081566810607</v>
      </c>
    </row>
    <row r="767" spans="1:3" x14ac:dyDescent="0.25">
      <c r="A767">
        <v>2</v>
      </c>
      <c r="B767">
        <v>38299</v>
      </c>
      <c r="C767" s="1">
        <v>2.08102083206176</v>
      </c>
    </row>
    <row r="768" spans="1:3" x14ac:dyDescent="0.25">
      <c r="A768">
        <v>2</v>
      </c>
      <c r="B768">
        <v>38349</v>
      </c>
      <c r="C768" s="1">
        <v>2.0227901935577299</v>
      </c>
    </row>
    <row r="769" spans="1:3" x14ac:dyDescent="0.25">
      <c r="A769">
        <v>2</v>
      </c>
      <c r="B769">
        <v>38399</v>
      </c>
      <c r="C769" s="1">
        <v>1.99532735347747</v>
      </c>
    </row>
    <row r="770" spans="1:3" x14ac:dyDescent="0.25">
      <c r="A770">
        <v>2</v>
      </c>
      <c r="B770">
        <v>38449</v>
      </c>
      <c r="C770" s="1">
        <v>2.1316828727722101</v>
      </c>
    </row>
    <row r="771" spans="1:3" x14ac:dyDescent="0.25">
      <c r="A771">
        <v>2</v>
      </c>
      <c r="B771">
        <v>38499</v>
      </c>
      <c r="C771" s="1">
        <v>1.97963690757751</v>
      </c>
    </row>
    <row r="772" spans="1:3" x14ac:dyDescent="0.25">
      <c r="A772">
        <v>2</v>
      </c>
      <c r="B772">
        <v>38549</v>
      </c>
      <c r="C772" s="1">
        <v>2.0116057395935001</v>
      </c>
    </row>
    <row r="773" spans="1:3" x14ac:dyDescent="0.25">
      <c r="A773">
        <v>2</v>
      </c>
      <c r="B773">
        <v>38599</v>
      </c>
      <c r="C773" s="1">
        <v>2.0658552646636901</v>
      </c>
    </row>
    <row r="774" spans="1:3" x14ac:dyDescent="0.25">
      <c r="A774">
        <v>2</v>
      </c>
      <c r="B774">
        <v>38649</v>
      </c>
      <c r="C774" s="1">
        <v>1.9953758716583201</v>
      </c>
    </row>
    <row r="775" spans="1:3" x14ac:dyDescent="0.25">
      <c r="A775">
        <v>2</v>
      </c>
      <c r="B775">
        <v>38699</v>
      </c>
      <c r="C775" s="1">
        <v>2.01730060577392</v>
      </c>
    </row>
    <row r="776" spans="1:3" x14ac:dyDescent="0.25">
      <c r="A776">
        <v>2</v>
      </c>
      <c r="B776">
        <v>38749</v>
      </c>
      <c r="C776" s="1">
        <v>2.0708527565002401</v>
      </c>
    </row>
    <row r="777" spans="1:3" x14ac:dyDescent="0.25">
      <c r="A777">
        <v>2</v>
      </c>
      <c r="B777">
        <v>38799</v>
      </c>
      <c r="C777" s="1">
        <v>1.99742674827575</v>
      </c>
    </row>
    <row r="778" spans="1:3" x14ac:dyDescent="0.25">
      <c r="A778">
        <v>2</v>
      </c>
      <c r="B778">
        <v>38849</v>
      </c>
      <c r="C778" s="1">
        <v>2.0102050304412802</v>
      </c>
    </row>
    <row r="779" spans="1:3" x14ac:dyDescent="0.25">
      <c r="A779">
        <v>2</v>
      </c>
      <c r="B779">
        <v>38899</v>
      </c>
      <c r="C779" s="1">
        <v>1.9528678655624301</v>
      </c>
    </row>
    <row r="780" spans="1:3" x14ac:dyDescent="0.25">
      <c r="A780">
        <v>2</v>
      </c>
      <c r="B780">
        <v>38949</v>
      </c>
      <c r="C780" s="1">
        <v>2.0546782016754102</v>
      </c>
    </row>
    <row r="781" spans="1:3" x14ac:dyDescent="0.25">
      <c r="A781">
        <v>2</v>
      </c>
      <c r="B781">
        <v>38999</v>
      </c>
      <c r="C781" s="1">
        <v>1.9764391183853101</v>
      </c>
    </row>
    <row r="782" spans="1:3" x14ac:dyDescent="0.25">
      <c r="A782">
        <v>2</v>
      </c>
      <c r="B782">
        <v>39049</v>
      </c>
      <c r="C782" s="1">
        <v>1.9719427824020299</v>
      </c>
    </row>
    <row r="783" spans="1:3" x14ac:dyDescent="0.25">
      <c r="A783">
        <v>2</v>
      </c>
      <c r="B783">
        <v>39099</v>
      </c>
      <c r="C783" s="1">
        <v>1.9906156063079801</v>
      </c>
    </row>
    <row r="784" spans="1:3" x14ac:dyDescent="0.25">
      <c r="A784">
        <v>2</v>
      </c>
      <c r="B784">
        <v>39149</v>
      </c>
      <c r="C784" s="1">
        <v>1.9593483209609901</v>
      </c>
    </row>
    <row r="785" spans="1:3" x14ac:dyDescent="0.25">
      <c r="A785">
        <v>2</v>
      </c>
      <c r="B785">
        <v>39199</v>
      </c>
      <c r="C785" s="1">
        <v>2.0080099105834899</v>
      </c>
    </row>
    <row r="786" spans="1:3" x14ac:dyDescent="0.25">
      <c r="A786">
        <v>3</v>
      </c>
      <c r="B786">
        <v>39249</v>
      </c>
      <c r="C786" s="1">
        <v>2.0017325878143302</v>
      </c>
    </row>
    <row r="787" spans="1:3" x14ac:dyDescent="0.25">
      <c r="A787">
        <v>3</v>
      </c>
      <c r="B787">
        <v>39299</v>
      </c>
      <c r="C787" s="1">
        <v>2.0166926383972101</v>
      </c>
    </row>
    <row r="788" spans="1:3" x14ac:dyDescent="0.25">
      <c r="A788">
        <v>3</v>
      </c>
      <c r="B788">
        <v>39349</v>
      </c>
      <c r="C788" s="1">
        <v>1.9345960617065401</v>
      </c>
    </row>
    <row r="789" spans="1:3" x14ac:dyDescent="0.25">
      <c r="A789">
        <v>3</v>
      </c>
      <c r="B789">
        <v>39399</v>
      </c>
      <c r="C789" s="1">
        <v>1.93113088607788</v>
      </c>
    </row>
    <row r="790" spans="1:3" x14ac:dyDescent="0.25">
      <c r="A790">
        <v>3</v>
      </c>
      <c r="B790">
        <v>39449</v>
      </c>
      <c r="C790" s="1">
        <v>1.98933506011962</v>
      </c>
    </row>
    <row r="791" spans="1:3" x14ac:dyDescent="0.25">
      <c r="A791">
        <v>3</v>
      </c>
      <c r="B791">
        <v>39499</v>
      </c>
      <c r="C791" s="1">
        <v>1.9327573776245099</v>
      </c>
    </row>
    <row r="792" spans="1:3" x14ac:dyDescent="0.25">
      <c r="A792">
        <v>3</v>
      </c>
      <c r="B792">
        <v>39549</v>
      </c>
      <c r="C792" s="1">
        <v>2.0831308364868102</v>
      </c>
    </row>
    <row r="793" spans="1:3" x14ac:dyDescent="0.25">
      <c r="A793">
        <v>3</v>
      </c>
      <c r="B793">
        <v>39599</v>
      </c>
      <c r="C793" s="1">
        <v>2.0248031616210902</v>
      </c>
    </row>
    <row r="794" spans="1:3" x14ac:dyDescent="0.25">
      <c r="A794">
        <v>3</v>
      </c>
      <c r="B794">
        <v>39649</v>
      </c>
      <c r="C794" s="1">
        <v>1.95726418495178</v>
      </c>
    </row>
    <row r="795" spans="1:3" x14ac:dyDescent="0.25">
      <c r="A795">
        <v>3</v>
      </c>
      <c r="B795">
        <v>39699</v>
      </c>
      <c r="C795" s="1">
        <v>1.94009172916412</v>
      </c>
    </row>
    <row r="796" spans="1:3" x14ac:dyDescent="0.25">
      <c r="A796">
        <v>3</v>
      </c>
      <c r="B796">
        <v>39749</v>
      </c>
      <c r="C796" s="1">
        <v>1.9705176353454501</v>
      </c>
    </row>
    <row r="797" spans="1:3" x14ac:dyDescent="0.25">
      <c r="A797">
        <v>3</v>
      </c>
      <c r="B797">
        <v>39799</v>
      </c>
      <c r="C797" s="1">
        <v>2.0418496131896902</v>
      </c>
    </row>
    <row r="798" spans="1:3" x14ac:dyDescent="0.25">
      <c r="A798">
        <v>3</v>
      </c>
      <c r="B798">
        <v>39849</v>
      </c>
      <c r="C798" s="1">
        <v>2.0434432029724099</v>
      </c>
    </row>
    <row r="799" spans="1:3" x14ac:dyDescent="0.25">
      <c r="A799">
        <v>3</v>
      </c>
      <c r="B799">
        <v>39899</v>
      </c>
      <c r="C799" s="1">
        <v>1.97955417633056</v>
      </c>
    </row>
    <row r="800" spans="1:3" x14ac:dyDescent="0.25">
      <c r="A800">
        <v>3</v>
      </c>
      <c r="B800">
        <v>39949</v>
      </c>
      <c r="C800" s="1">
        <v>2.0642995834350502</v>
      </c>
    </row>
    <row r="801" spans="1:3" x14ac:dyDescent="0.25">
      <c r="A801">
        <v>3</v>
      </c>
      <c r="B801">
        <v>39999</v>
      </c>
      <c r="C801" s="1">
        <v>1.9922195672988801</v>
      </c>
    </row>
    <row r="802" spans="1:3" x14ac:dyDescent="0.25">
      <c r="A802">
        <v>3</v>
      </c>
      <c r="B802">
        <v>40049</v>
      </c>
      <c r="C802" s="1">
        <v>2.0278244018554599</v>
      </c>
    </row>
    <row r="803" spans="1:3" x14ac:dyDescent="0.25">
      <c r="A803">
        <v>3</v>
      </c>
      <c r="B803">
        <v>40099</v>
      </c>
      <c r="C803" s="1">
        <v>1.94666767120361</v>
      </c>
    </row>
    <row r="804" spans="1:3" x14ac:dyDescent="0.25">
      <c r="A804">
        <v>3</v>
      </c>
      <c r="B804">
        <v>40149</v>
      </c>
      <c r="C804" s="1">
        <v>2.0158593654632502</v>
      </c>
    </row>
    <row r="805" spans="1:3" x14ac:dyDescent="0.25">
      <c r="A805">
        <v>3</v>
      </c>
      <c r="B805">
        <v>40199</v>
      </c>
      <c r="C805" s="1">
        <v>1.9472681283950799</v>
      </c>
    </row>
    <row r="806" spans="1:3" x14ac:dyDescent="0.25">
      <c r="A806">
        <v>3</v>
      </c>
      <c r="B806">
        <v>40249</v>
      </c>
      <c r="C806" s="1">
        <v>2.0092849731445299</v>
      </c>
    </row>
    <row r="807" spans="1:3" x14ac:dyDescent="0.25">
      <c r="A807">
        <v>3</v>
      </c>
      <c r="B807">
        <v>40299</v>
      </c>
      <c r="C807" s="1">
        <v>1.93779361248016</v>
      </c>
    </row>
    <row r="808" spans="1:3" x14ac:dyDescent="0.25">
      <c r="A808">
        <v>3</v>
      </c>
      <c r="B808">
        <v>40349</v>
      </c>
      <c r="C808" s="1">
        <v>2.0029757022857599</v>
      </c>
    </row>
    <row r="809" spans="1:3" x14ac:dyDescent="0.25">
      <c r="A809">
        <v>3</v>
      </c>
      <c r="B809">
        <v>40399</v>
      </c>
      <c r="C809" s="1">
        <v>2.0046901702880802</v>
      </c>
    </row>
    <row r="810" spans="1:3" x14ac:dyDescent="0.25">
      <c r="A810">
        <v>3</v>
      </c>
      <c r="B810">
        <v>40449</v>
      </c>
      <c r="C810" s="1">
        <v>2.0447139739990199</v>
      </c>
    </row>
    <row r="811" spans="1:3" x14ac:dyDescent="0.25">
      <c r="A811">
        <v>3</v>
      </c>
      <c r="B811">
        <v>40499</v>
      </c>
      <c r="C811" s="1">
        <v>2.0060744285583398</v>
      </c>
    </row>
    <row r="812" spans="1:3" x14ac:dyDescent="0.25">
      <c r="A812">
        <v>3</v>
      </c>
      <c r="B812">
        <v>40549</v>
      </c>
      <c r="C812" s="1">
        <v>1.9428725242614699</v>
      </c>
    </row>
    <row r="813" spans="1:3" x14ac:dyDescent="0.25">
      <c r="A813">
        <v>3</v>
      </c>
      <c r="B813">
        <v>40599</v>
      </c>
      <c r="C813" s="1">
        <v>2.06545639038085</v>
      </c>
    </row>
    <row r="814" spans="1:3" x14ac:dyDescent="0.25">
      <c r="A814">
        <v>3</v>
      </c>
      <c r="B814">
        <v>40649</v>
      </c>
      <c r="C814" s="1">
        <v>1.96240854263305</v>
      </c>
    </row>
    <row r="815" spans="1:3" x14ac:dyDescent="0.25">
      <c r="A815">
        <v>3</v>
      </c>
      <c r="B815">
        <v>40699</v>
      </c>
      <c r="C815" s="1">
        <v>1.91284143924713</v>
      </c>
    </row>
    <row r="816" spans="1:3" x14ac:dyDescent="0.25">
      <c r="A816">
        <v>3</v>
      </c>
      <c r="B816">
        <v>40749</v>
      </c>
      <c r="C816" s="1">
        <v>1.99053978919982</v>
      </c>
    </row>
    <row r="817" spans="1:3" x14ac:dyDescent="0.25">
      <c r="A817">
        <v>3</v>
      </c>
      <c r="B817">
        <v>40799</v>
      </c>
      <c r="C817" s="1">
        <v>1.9728046655654901</v>
      </c>
    </row>
    <row r="818" spans="1:3" x14ac:dyDescent="0.25">
      <c r="A818">
        <v>3</v>
      </c>
      <c r="B818">
        <v>40849</v>
      </c>
      <c r="C818" s="1">
        <v>2.0173847675323402</v>
      </c>
    </row>
    <row r="819" spans="1:3" x14ac:dyDescent="0.25">
      <c r="A819">
        <v>3</v>
      </c>
      <c r="B819">
        <v>40899</v>
      </c>
      <c r="C819" s="1">
        <v>2.0301537513732901</v>
      </c>
    </row>
    <row r="820" spans="1:3" x14ac:dyDescent="0.25">
      <c r="A820">
        <v>3</v>
      </c>
      <c r="B820">
        <v>40949</v>
      </c>
      <c r="C820" s="1">
        <v>1.96463763713836</v>
      </c>
    </row>
    <row r="821" spans="1:3" x14ac:dyDescent="0.25">
      <c r="A821">
        <v>3</v>
      </c>
      <c r="B821">
        <v>40999</v>
      </c>
      <c r="C821" s="1">
        <v>1.98637330532073</v>
      </c>
    </row>
    <row r="822" spans="1:3" x14ac:dyDescent="0.25">
      <c r="A822">
        <v>3</v>
      </c>
      <c r="B822">
        <v>41049</v>
      </c>
      <c r="C822" s="1">
        <v>1.9687515497207599</v>
      </c>
    </row>
    <row r="823" spans="1:3" x14ac:dyDescent="0.25">
      <c r="A823">
        <v>3</v>
      </c>
      <c r="B823">
        <v>41099</v>
      </c>
      <c r="C823" s="1">
        <v>2.0638349056243799</v>
      </c>
    </row>
    <row r="824" spans="1:3" x14ac:dyDescent="0.25">
      <c r="A824">
        <v>3</v>
      </c>
      <c r="B824">
        <v>41149</v>
      </c>
      <c r="C824" s="1">
        <v>1.95001196861267</v>
      </c>
    </row>
    <row r="825" spans="1:3" x14ac:dyDescent="0.25">
      <c r="A825">
        <v>3</v>
      </c>
      <c r="B825">
        <v>41199</v>
      </c>
      <c r="C825" s="1">
        <v>2.0336222648620601</v>
      </c>
    </row>
    <row r="826" spans="1:3" x14ac:dyDescent="0.25">
      <c r="A826">
        <v>3</v>
      </c>
      <c r="B826">
        <v>41249</v>
      </c>
      <c r="C826" s="1">
        <v>2.0181362628936701</v>
      </c>
    </row>
    <row r="827" spans="1:3" x14ac:dyDescent="0.25">
      <c r="A827">
        <v>3</v>
      </c>
      <c r="B827">
        <v>41299</v>
      </c>
      <c r="C827" s="1">
        <v>2.0744833946228001</v>
      </c>
    </row>
    <row r="828" spans="1:3" x14ac:dyDescent="0.25">
      <c r="A828">
        <v>3</v>
      </c>
      <c r="B828">
        <v>41349</v>
      </c>
      <c r="C828" s="1">
        <v>2.08269071578979</v>
      </c>
    </row>
    <row r="829" spans="1:3" x14ac:dyDescent="0.25">
      <c r="A829">
        <v>3</v>
      </c>
      <c r="B829">
        <v>41399</v>
      </c>
      <c r="C829" s="1">
        <v>2.06430959701538</v>
      </c>
    </row>
    <row r="830" spans="1:3" x14ac:dyDescent="0.25">
      <c r="A830">
        <v>3</v>
      </c>
      <c r="B830">
        <v>41449</v>
      </c>
      <c r="C830" s="1">
        <v>1.95768523216247</v>
      </c>
    </row>
    <row r="831" spans="1:3" x14ac:dyDescent="0.25">
      <c r="A831">
        <v>3</v>
      </c>
      <c r="B831">
        <v>41499</v>
      </c>
      <c r="C831" s="1">
        <v>2.0295815467834402</v>
      </c>
    </row>
    <row r="832" spans="1:3" x14ac:dyDescent="0.25">
      <c r="A832">
        <v>3</v>
      </c>
      <c r="B832">
        <v>41549</v>
      </c>
      <c r="C832" s="1">
        <v>1.9273277521133401</v>
      </c>
    </row>
    <row r="833" spans="1:3" x14ac:dyDescent="0.25">
      <c r="A833">
        <v>3</v>
      </c>
      <c r="B833">
        <v>41599</v>
      </c>
      <c r="C833" s="1">
        <v>1.9877016544342001</v>
      </c>
    </row>
    <row r="834" spans="1:3" x14ac:dyDescent="0.25">
      <c r="A834">
        <v>3</v>
      </c>
      <c r="B834">
        <v>41649</v>
      </c>
      <c r="C834" s="1">
        <v>2.0337269306182799</v>
      </c>
    </row>
    <row r="835" spans="1:3" x14ac:dyDescent="0.25">
      <c r="A835">
        <v>3</v>
      </c>
      <c r="B835">
        <v>41699</v>
      </c>
      <c r="C835" s="1">
        <v>2.1026728153228702</v>
      </c>
    </row>
    <row r="836" spans="1:3" x14ac:dyDescent="0.25">
      <c r="A836">
        <v>3</v>
      </c>
      <c r="B836">
        <v>41749</v>
      </c>
      <c r="C836" s="1">
        <v>2.03299856185913</v>
      </c>
    </row>
    <row r="837" spans="1:3" x14ac:dyDescent="0.25">
      <c r="A837">
        <v>3</v>
      </c>
      <c r="B837">
        <v>41799</v>
      </c>
      <c r="C837" s="1">
        <v>2.01148033142089</v>
      </c>
    </row>
    <row r="838" spans="1:3" x14ac:dyDescent="0.25">
      <c r="A838">
        <v>3</v>
      </c>
      <c r="B838">
        <v>41849</v>
      </c>
      <c r="C838" s="1">
        <v>1.9647754430770801</v>
      </c>
    </row>
    <row r="839" spans="1:3" x14ac:dyDescent="0.25">
      <c r="A839">
        <v>3</v>
      </c>
      <c r="B839">
        <v>41899</v>
      </c>
      <c r="C839" s="1">
        <v>2.02860426902771</v>
      </c>
    </row>
    <row r="840" spans="1:3" x14ac:dyDescent="0.25">
      <c r="A840">
        <v>3</v>
      </c>
      <c r="B840">
        <v>41949</v>
      </c>
      <c r="C840" s="1">
        <v>1.9887063503265301</v>
      </c>
    </row>
    <row r="841" spans="1:3" x14ac:dyDescent="0.25">
      <c r="A841">
        <v>3</v>
      </c>
      <c r="B841">
        <v>41999</v>
      </c>
      <c r="C841" s="1">
        <v>2.0087602138519198</v>
      </c>
    </row>
    <row r="842" spans="1:3" x14ac:dyDescent="0.25">
      <c r="A842">
        <v>3</v>
      </c>
      <c r="B842">
        <v>42049</v>
      </c>
      <c r="C842" s="1">
        <v>1.9492278099060001</v>
      </c>
    </row>
    <row r="843" spans="1:3" x14ac:dyDescent="0.25">
      <c r="A843">
        <v>3</v>
      </c>
      <c r="B843">
        <v>42099</v>
      </c>
      <c r="C843" s="1">
        <v>1.99962723255157</v>
      </c>
    </row>
    <row r="844" spans="1:3" x14ac:dyDescent="0.25">
      <c r="A844">
        <v>3</v>
      </c>
      <c r="B844">
        <v>42149</v>
      </c>
      <c r="C844" s="1">
        <v>2.02233409881591</v>
      </c>
    </row>
    <row r="845" spans="1:3" x14ac:dyDescent="0.25">
      <c r="A845">
        <v>3</v>
      </c>
      <c r="B845">
        <v>42199</v>
      </c>
      <c r="C845" s="1">
        <v>2.0008192062377899</v>
      </c>
    </row>
    <row r="846" spans="1:3" x14ac:dyDescent="0.25">
      <c r="A846">
        <v>3</v>
      </c>
      <c r="B846">
        <v>42249</v>
      </c>
      <c r="C846" s="1">
        <v>1.96169817447662</v>
      </c>
    </row>
    <row r="847" spans="1:3" x14ac:dyDescent="0.25">
      <c r="A847">
        <v>3</v>
      </c>
      <c r="B847">
        <v>42299</v>
      </c>
      <c r="C847" s="1">
        <v>2.03801417350769</v>
      </c>
    </row>
    <row r="848" spans="1:3" x14ac:dyDescent="0.25">
      <c r="A848">
        <v>3</v>
      </c>
      <c r="B848">
        <v>42349</v>
      </c>
      <c r="C848" s="1">
        <v>2.0145297050475999</v>
      </c>
    </row>
    <row r="849" spans="1:3" x14ac:dyDescent="0.25">
      <c r="A849">
        <v>3</v>
      </c>
      <c r="B849">
        <v>42399</v>
      </c>
      <c r="C849" s="1">
        <v>2.0499703884124698</v>
      </c>
    </row>
    <row r="850" spans="1:3" x14ac:dyDescent="0.25">
      <c r="A850">
        <v>3</v>
      </c>
      <c r="B850">
        <v>42449</v>
      </c>
      <c r="C850" s="1">
        <v>1.98242652416229</v>
      </c>
    </row>
    <row r="851" spans="1:3" x14ac:dyDescent="0.25">
      <c r="A851">
        <v>3</v>
      </c>
      <c r="B851">
        <v>42499</v>
      </c>
      <c r="C851" s="1">
        <v>1.9467127323150599</v>
      </c>
    </row>
    <row r="852" spans="1:3" x14ac:dyDescent="0.25">
      <c r="A852">
        <v>3</v>
      </c>
      <c r="B852">
        <v>42549</v>
      </c>
      <c r="C852" s="1">
        <v>1.9566357135772701</v>
      </c>
    </row>
    <row r="853" spans="1:3" x14ac:dyDescent="0.25">
      <c r="A853">
        <v>3</v>
      </c>
      <c r="B853">
        <v>42599</v>
      </c>
      <c r="C853" s="1">
        <v>1.9922960996627801</v>
      </c>
    </row>
    <row r="854" spans="1:3" x14ac:dyDescent="0.25">
      <c r="A854">
        <v>3</v>
      </c>
      <c r="B854">
        <v>42649</v>
      </c>
      <c r="C854" s="1">
        <v>2.0247180461883501</v>
      </c>
    </row>
    <row r="855" spans="1:3" x14ac:dyDescent="0.25">
      <c r="A855">
        <v>3</v>
      </c>
      <c r="B855">
        <v>42699</v>
      </c>
      <c r="C855" s="1">
        <v>2.01346683502197</v>
      </c>
    </row>
    <row r="856" spans="1:3" x14ac:dyDescent="0.25">
      <c r="A856">
        <v>3</v>
      </c>
      <c r="B856">
        <v>42749</v>
      </c>
      <c r="C856" s="1">
        <v>2.0465807914733798</v>
      </c>
    </row>
    <row r="857" spans="1:3" x14ac:dyDescent="0.25">
      <c r="A857">
        <v>3</v>
      </c>
      <c r="B857">
        <v>42799</v>
      </c>
      <c r="C857" s="1">
        <v>2.0320672988891602</v>
      </c>
    </row>
    <row r="858" spans="1:3" x14ac:dyDescent="0.25">
      <c r="A858">
        <v>3</v>
      </c>
      <c r="B858">
        <v>42849</v>
      </c>
      <c r="C858" s="1">
        <v>1.9883013963699301</v>
      </c>
    </row>
    <row r="859" spans="1:3" x14ac:dyDescent="0.25">
      <c r="A859">
        <v>3</v>
      </c>
      <c r="B859">
        <v>42899</v>
      </c>
      <c r="C859" s="1">
        <v>2.0377109050750701</v>
      </c>
    </row>
    <row r="860" spans="1:3" x14ac:dyDescent="0.25">
      <c r="A860">
        <v>3</v>
      </c>
      <c r="B860">
        <v>42949</v>
      </c>
      <c r="C860" s="1">
        <v>2.0307583808898899</v>
      </c>
    </row>
    <row r="861" spans="1:3" x14ac:dyDescent="0.25">
      <c r="A861">
        <v>3</v>
      </c>
      <c r="B861">
        <v>42999</v>
      </c>
      <c r="C861" s="1">
        <v>1.96661913394927</v>
      </c>
    </row>
    <row r="862" spans="1:3" x14ac:dyDescent="0.25">
      <c r="A862">
        <v>3</v>
      </c>
      <c r="B862">
        <v>43049</v>
      </c>
      <c r="C862" s="1">
        <v>1.9654814004898</v>
      </c>
    </row>
    <row r="863" spans="1:3" x14ac:dyDescent="0.25">
      <c r="A863">
        <v>3</v>
      </c>
      <c r="B863">
        <v>43099</v>
      </c>
      <c r="C863" s="1">
        <v>2.0133931636810298</v>
      </c>
    </row>
    <row r="864" spans="1:3" x14ac:dyDescent="0.25">
      <c r="A864">
        <v>3</v>
      </c>
      <c r="B864">
        <v>43149</v>
      </c>
      <c r="C864" s="1">
        <v>1.92078232765197</v>
      </c>
    </row>
    <row r="865" spans="1:3" x14ac:dyDescent="0.25">
      <c r="A865">
        <v>3</v>
      </c>
      <c r="B865">
        <v>43199</v>
      </c>
      <c r="C865" s="1">
        <v>2.0483839511871298</v>
      </c>
    </row>
    <row r="866" spans="1:3" x14ac:dyDescent="0.25">
      <c r="A866">
        <v>3</v>
      </c>
      <c r="B866">
        <v>43249</v>
      </c>
      <c r="C866" s="1">
        <v>2.0888535976409899</v>
      </c>
    </row>
    <row r="867" spans="1:3" x14ac:dyDescent="0.25">
      <c r="A867">
        <v>3</v>
      </c>
      <c r="B867">
        <v>43299</v>
      </c>
      <c r="C867" s="1">
        <v>1.98582220077514</v>
      </c>
    </row>
    <row r="868" spans="1:3" x14ac:dyDescent="0.25">
      <c r="A868">
        <v>3</v>
      </c>
      <c r="B868">
        <v>43349</v>
      </c>
      <c r="C868" s="1">
        <v>2.0208599567413299</v>
      </c>
    </row>
    <row r="869" spans="1:3" x14ac:dyDescent="0.25">
      <c r="A869">
        <v>3</v>
      </c>
      <c r="B869">
        <v>43399</v>
      </c>
      <c r="C869" s="1">
        <v>2.0825276374816801</v>
      </c>
    </row>
    <row r="870" spans="1:3" x14ac:dyDescent="0.25">
      <c r="A870">
        <v>3</v>
      </c>
      <c r="B870">
        <v>43449</v>
      </c>
      <c r="C870" s="1">
        <v>1.99220299720764</v>
      </c>
    </row>
    <row r="871" spans="1:3" x14ac:dyDescent="0.25">
      <c r="A871">
        <v>3</v>
      </c>
      <c r="B871">
        <v>43499</v>
      </c>
      <c r="C871" s="1">
        <v>2.0403749942779501</v>
      </c>
    </row>
    <row r="872" spans="1:3" x14ac:dyDescent="0.25">
      <c r="A872">
        <v>3</v>
      </c>
      <c r="B872">
        <v>43549</v>
      </c>
      <c r="C872" s="1">
        <v>2.0381512641906698</v>
      </c>
    </row>
    <row r="873" spans="1:3" x14ac:dyDescent="0.25">
      <c r="A873">
        <v>3</v>
      </c>
      <c r="B873">
        <v>43599</v>
      </c>
      <c r="C873" s="1">
        <v>1.96780622005462</v>
      </c>
    </row>
    <row r="874" spans="1:3" x14ac:dyDescent="0.25">
      <c r="A874">
        <v>3</v>
      </c>
      <c r="B874">
        <v>43649</v>
      </c>
      <c r="C874" s="1">
        <v>1.99116086959838</v>
      </c>
    </row>
    <row r="875" spans="1:3" x14ac:dyDescent="0.25">
      <c r="A875">
        <v>3</v>
      </c>
      <c r="B875">
        <v>43699</v>
      </c>
      <c r="C875" s="1">
        <v>1.9706388711929299</v>
      </c>
    </row>
    <row r="876" spans="1:3" x14ac:dyDescent="0.25">
      <c r="A876">
        <v>3</v>
      </c>
      <c r="B876">
        <v>43749</v>
      </c>
      <c r="C876" s="1">
        <v>2.0606739521026598</v>
      </c>
    </row>
    <row r="877" spans="1:3" x14ac:dyDescent="0.25">
      <c r="A877">
        <v>3</v>
      </c>
      <c r="B877">
        <v>43799</v>
      </c>
      <c r="C877" s="1">
        <v>2.0312211513519198</v>
      </c>
    </row>
    <row r="878" spans="1:3" x14ac:dyDescent="0.25">
      <c r="A878">
        <v>3</v>
      </c>
      <c r="B878">
        <v>43849</v>
      </c>
      <c r="C878" s="1">
        <v>2.0563538074493399</v>
      </c>
    </row>
    <row r="879" spans="1:3" x14ac:dyDescent="0.25">
      <c r="A879">
        <v>3</v>
      </c>
      <c r="B879">
        <v>43899</v>
      </c>
      <c r="C879" s="1">
        <v>2.0751433372497501</v>
      </c>
    </row>
    <row r="880" spans="1:3" x14ac:dyDescent="0.25">
      <c r="A880">
        <v>3</v>
      </c>
      <c r="B880">
        <v>43949</v>
      </c>
      <c r="C880" s="1">
        <v>2.0326499938964799</v>
      </c>
    </row>
    <row r="881" spans="1:3" x14ac:dyDescent="0.25">
      <c r="A881">
        <v>3</v>
      </c>
      <c r="B881">
        <v>43999</v>
      </c>
      <c r="C881" s="1">
        <v>2.1208844184875399</v>
      </c>
    </row>
    <row r="882" spans="1:3" x14ac:dyDescent="0.25">
      <c r="A882">
        <v>3</v>
      </c>
      <c r="B882">
        <v>44049</v>
      </c>
      <c r="C882" s="1">
        <v>2.0187628269195499</v>
      </c>
    </row>
    <row r="883" spans="1:3" x14ac:dyDescent="0.25">
      <c r="A883">
        <v>3</v>
      </c>
      <c r="B883">
        <v>44099</v>
      </c>
      <c r="C883" s="1">
        <v>2.0617656707763601</v>
      </c>
    </row>
    <row r="884" spans="1:3" x14ac:dyDescent="0.25">
      <c r="A884">
        <v>3</v>
      </c>
      <c r="B884">
        <v>44149</v>
      </c>
      <c r="C884" s="1">
        <v>2.0794975757598801</v>
      </c>
    </row>
    <row r="885" spans="1:3" x14ac:dyDescent="0.25">
      <c r="A885">
        <v>3</v>
      </c>
      <c r="B885">
        <v>44199</v>
      </c>
      <c r="C885" s="1">
        <v>2.05901026725769</v>
      </c>
    </row>
    <row r="886" spans="1:3" x14ac:dyDescent="0.25">
      <c r="A886">
        <v>3</v>
      </c>
      <c r="B886">
        <v>44249</v>
      </c>
      <c r="C886" s="1">
        <v>2.0055296421050999</v>
      </c>
    </row>
    <row r="887" spans="1:3" x14ac:dyDescent="0.25">
      <c r="A887">
        <v>3</v>
      </c>
      <c r="B887">
        <v>44299</v>
      </c>
      <c r="C887" s="1">
        <v>1.9923297166824301</v>
      </c>
    </row>
    <row r="888" spans="1:3" x14ac:dyDescent="0.25">
      <c r="A888">
        <v>3</v>
      </c>
      <c r="B888">
        <v>44349</v>
      </c>
      <c r="C888" s="1">
        <v>2.02123975753784</v>
      </c>
    </row>
    <row r="889" spans="1:3" x14ac:dyDescent="0.25">
      <c r="A889">
        <v>3</v>
      </c>
      <c r="B889">
        <v>44399</v>
      </c>
      <c r="C889" s="1">
        <v>1.9380681514739899</v>
      </c>
    </row>
    <row r="890" spans="1:3" x14ac:dyDescent="0.25">
      <c r="A890">
        <v>3</v>
      </c>
      <c r="B890">
        <v>44449</v>
      </c>
      <c r="C890" s="1">
        <v>2.0850229263305602</v>
      </c>
    </row>
    <row r="891" spans="1:3" x14ac:dyDescent="0.25">
      <c r="A891">
        <v>3</v>
      </c>
      <c r="B891">
        <v>44499</v>
      </c>
      <c r="C891" s="1">
        <v>2.0571370124816801</v>
      </c>
    </row>
    <row r="892" spans="1:3" x14ac:dyDescent="0.25">
      <c r="A892">
        <v>3</v>
      </c>
      <c r="B892">
        <v>44549</v>
      </c>
      <c r="C892" s="1">
        <v>1.9513570070266699</v>
      </c>
    </row>
    <row r="893" spans="1:3" x14ac:dyDescent="0.25">
      <c r="A893">
        <v>3</v>
      </c>
      <c r="B893">
        <v>44599</v>
      </c>
      <c r="C893" s="1">
        <v>2.0301132202148402</v>
      </c>
    </row>
    <row r="894" spans="1:3" x14ac:dyDescent="0.25">
      <c r="A894">
        <v>3</v>
      </c>
      <c r="B894">
        <v>44649</v>
      </c>
      <c r="C894" s="1">
        <v>2.05691361427307</v>
      </c>
    </row>
    <row r="895" spans="1:3" x14ac:dyDescent="0.25">
      <c r="A895">
        <v>3</v>
      </c>
      <c r="B895">
        <v>44699</v>
      </c>
      <c r="C895" s="1">
        <v>1.99714267253875</v>
      </c>
    </row>
    <row r="896" spans="1:3" x14ac:dyDescent="0.25">
      <c r="A896">
        <v>3</v>
      </c>
      <c r="B896">
        <v>44749</v>
      </c>
      <c r="C896" s="1">
        <v>2.0168497562408398</v>
      </c>
    </row>
    <row r="897" spans="1:3" x14ac:dyDescent="0.25">
      <c r="A897">
        <v>3</v>
      </c>
      <c r="B897">
        <v>44799</v>
      </c>
      <c r="C897" s="1">
        <v>2.0364909172058101</v>
      </c>
    </row>
    <row r="898" spans="1:3" x14ac:dyDescent="0.25">
      <c r="A898">
        <v>3</v>
      </c>
      <c r="B898">
        <v>44849</v>
      </c>
      <c r="C898" s="1">
        <v>1.9643536806106501</v>
      </c>
    </row>
    <row r="899" spans="1:3" x14ac:dyDescent="0.25">
      <c r="A899">
        <v>3</v>
      </c>
      <c r="B899">
        <v>44899</v>
      </c>
      <c r="C899" s="1">
        <v>2.0610656738281201</v>
      </c>
    </row>
    <row r="900" spans="1:3" x14ac:dyDescent="0.25">
      <c r="A900">
        <v>3</v>
      </c>
      <c r="B900">
        <v>44949</v>
      </c>
      <c r="C900" s="1">
        <v>1.97784900665283</v>
      </c>
    </row>
    <row r="901" spans="1:3" x14ac:dyDescent="0.25">
      <c r="A901">
        <v>3</v>
      </c>
      <c r="B901">
        <v>44999</v>
      </c>
      <c r="C901" s="1">
        <v>2.0013501644134499</v>
      </c>
    </row>
    <row r="902" spans="1:3" x14ac:dyDescent="0.25">
      <c r="A902">
        <v>3</v>
      </c>
      <c r="B902">
        <v>45049</v>
      </c>
      <c r="C902" s="1">
        <v>1.9700244665145801</v>
      </c>
    </row>
    <row r="903" spans="1:3" x14ac:dyDescent="0.25">
      <c r="A903">
        <v>3</v>
      </c>
      <c r="B903">
        <v>45099</v>
      </c>
      <c r="C903" s="1">
        <v>1.98384273052215</v>
      </c>
    </row>
    <row r="904" spans="1:3" x14ac:dyDescent="0.25">
      <c r="A904">
        <v>3</v>
      </c>
      <c r="B904">
        <v>45149</v>
      </c>
      <c r="C904" s="1">
        <v>2.0223300457000701</v>
      </c>
    </row>
    <row r="905" spans="1:3" x14ac:dyDescent="0.25">
      <c r="A905">
        <v>3</v>
      </c>
      <c r="B905">
        <v>45199</v>
      </c>
      <c r="C905" s="1">
        <v>1.98776984214782</v>
      </c>
    </row>
    <row r="906" spans="1:3" x14ac:dyDescent="0.25">
      <c r="A906">
        <v>3</v>
      </c>
      <c r="B906">
        <v>45249</v>
      </c>
      <c r="C906" s="1">
        <v>1.9626277685165401</v>
      </c>
    </row>
    <row r="907" spans="1:3" x14ac:dyDescent="0.25">
      <c r="A907">
        <v>3</v>
      </c>
      <c r="B907">
        <v>45299</v>
      </c>
      <c r="C907" s="1">
        <v>2.0188562870025599</v>
      </c>
    </row>
    <row r="908" spans="1:3" x14ac:dyDescent="0.25">
      <c r="A908">
        <v>3</v>
      </c>
      <c r="B908">
        <v>45349</v>
      </c>
      <c r="C908" s="1">
        <v>1.95867943763732</v>
      </c>
    </row>
    <row r="909" spans="1:3" x14ac:dyDescent="0.25">
      <c r="A909">
        <v>3</v>
      </c>
      <c r="B909">
        <v>45399</v>
      </c>
      <c r="C909" s="1">
        <v>2.1196546554565399</v>
      </c>
    </row>
    <row r="910" spans="1:3" x14ac:dyDescent="0.25">
      <c r="A910">
        <v>3</v>
      </c>
      <c r="B910">
        <v>45449</v>
      </c>
      <c r="C910" s="1">
        <v>2.1009378433227499</v>
      </c>
    </row>
    <row r="911" spans="1:3" x14ac:dyDescent="0.25">
      <c r="A911">
        <v>3</v>
      </c>
      <c r="B911">
        <v>45499</v>
      </c>
      <c r="C911" s="1">
        <v>1.97644627094268</v>
      </c>
    </row>
    <row r="912" spans="1:3" x14ac:dyDescent="0.25">
      <c r="A912">
        <v>3</v>
      </c>
      <c r="B912">
        <v>45549</v>
      </c>
      <c r="C912" s="1">
        <v>2.0131430625915501</v>
      </c>
    </row>
    <row r="913" spans="1:3" x14ac:dyDescent="0.25">
      <c r="A913">
        <v>3</v>
      </c>
      <c r="B913">
        <v>45599</v>
      </c>
      <c r="C913" s="1">
        <v>1.9315857887268</v>
      </c>
    </row>
    <row r="914" spans="1:3" x14ac:dyDescent="0.25">
      <c r="A914">
        <v>3</v>
      </c>
      <c r="B914">
        <v>45649</v>
      </c>
      <c r="C914" s="1">
        <v>2.0233497619628902</v>
      </c>
    </row>
    <row r="915" spans="1:3" x14ac:dyDescent="0.25">
      <c r="A915">
        <v>3</v>
      </c>
      <c r="B915">
        <v>45699</v>
      </c>
      <c r="C915" s="1">
        <v>1.96916198730468</v>
      </c>
    </row>
    <row r="916" spans="1:3" x14ac:dyDescent="0.25">
      <c r="A916">
        <v>3</v>
      </c>
      <c r="B916">
        <v>45749</v>
      </c>
      <c r="C916" s="1">
        <v>1.99108815193176</v>
      </c>
    </row>
    <row r="917" spans="1:3" x14ac:dyDescent="0.25">
      <c r="A917">
        <v>3</v>
      </c>
      <c r="B917">
        <v>45799</v>
      </c>
      <c r="C917" s="1">
        <v>1.96881008148193</v>
      </c>
    </row>
    <row r="918" spans="1:3" x14ac:dyDescent="0.25">
      <c r="A918">
        <v>3</v>
      </c>
      <c r="B918">
        <v>45849</v>
      </c>
      <c r="C918" s="1">
        <v>2.0103201866149898</v>
      </c>
    </row>
    <row r="919" spans="1:3" x14ac:dyDescent="0.25">
      <c r="A919">
        <v>3</v>
      </c>
      <c r="B919">
        <v>45899</v>
      </c>
      <c r="C919" s="1">
        <v>2.0219810009002601</v>
      </c>
    </row>
    <row r="920" spans="1:3" x14ac:dyDescent="0.25">
      <c r="A920">
        <v>3</v>
      </c>
      <c r="B920">
        <v>45949</v>
      </c>
      <c r="C920" s="1">
        <v>2.0311286449432302</v>
      </c>
    </row>
    <row r="921" spans="1:3" x14ac:dyDescent="0.25">
      <c r="A921">
        <v>3</v>
      </c>
      <c r="B921">
        <v>45999</v>
      </c>
      <c r="C921" s="1">
        <v>1.98546278476715</v>
      </c>
    </row>
    <row r="922" spans="1:3" x14ac:dyDescent="0.25">
      <c r="A922">
        <v>3</v>
      </c>
      <c r="B922">
        <v>46049</v>
      </c>
      <c r="C922" s="1">
        <v>1.9854214191436701</v>
      </c>
    </row>
    <row r="923" spans="1:3" x14ac:dyDescent="0.25">
      <c r="A923">
        <v>3</v>
      </c>
      <c r="B923">
        <v>46099</v>
      </c>
      <c r="C923" s="1">
        <v>1.9796060323715201</v>
      </c>
    </row>
    <row r="924" spans="1:3" x14ac:dyDescent="0.25">
      <c r="A924">
        <v>3</v>
      </c>
      <c r="B924">
        <v>46149</v>
      </c>
      <c r="C924" s="1">
        <v>1.94416511058807</v>
      </c>
    </row>
    <row r="925" spans="1:3" x14ac:dyDescent="0.25">
      <c r="A925">
        <v>3</v>
      </c>
      <c r="B925">
        <v>46199</v>
      </c>
      <c r="C925" s="1">
        <v>1.99468457698822</v>
      </c>
    </row>
    <row r="926" spans="1:3" x14ac:dyDescent="0.25">
      <c r="A926">
        <v>3</v>
      </c>
      <c r="B926">
        <v>46249</v>
      </c>
      <c r="C926" s="1">
        <v>2.0104610919952299</v>
      </c>
    </row>
    <row r="927" spans="1:3" x14ac:dyDescent="0.25">
      <c r="A927">
        <v>3</v>
      </c>
      <c r="B927">
        <v>46299</v>
      </c>
      <c r="C927" s="1">
        <v>1.96295773983001</v>
      </c>
    </row>
    <row r="928" spans="1:3" x14ac:dyDescent="0.25">
      <c r="A928">
        <v>3</v>
      </c>
      <c r="B928">
        <v>46349</v>
      </c>
      <c r="C928" s="1">
        <v>1.9537168741226101</v>
      </c>
    </row>
    <row r="929" spans="1:3" x14ac:dyDescent="0.25">
      <c r="A929">
        <v>3</v>
      </c>
      <c r="B929">
        <v>46399</v>
      </c>
      <c r="C929" s="1">
        <v>2.0124228000640798</v>
      </c>
    </row>
    <row r="930" spans="1:3" x14ac:dyDescent="0.25">
      <c r="A930">
        <v>3</v>
      </c>
      <c r="B930">
        <v>46449</v>
      </c>
      <c r="C930" s="1">
        <v>1.91273093223571</v>
      </c>
    </row>
    <row r="931" spans="1:3" x14ac:dyDescent="0.25">
      <c r="A931">
        <v>3</v>
      </c>
      <c r="B931">
        <v>46499</v>
      </c>
      <c r="C931" s="1">
        <v>1.9995675086975</v>
      </c>
    </row>
    <row r="932" spans="1:3" x14ac:dyDescent="0.25">
      <c r="A932">
        <v>3</v>
      </c>
      <c r="B932">
        <v>46549</v>
      </c>
      <c r="C932" s="1">
        <v>2.05235290527343</v>
      </c>
    </row>
    <row r="933" spans="1:3" x14ac:dyDescent="0.25">
      <c r="A933">
        <v>3</v>
      </c>
      <c r="B933">
        <v>46599</v>
      </c>
      <c r="C933" s="1">
        <v>2.0300095081329301</v>
      </c>
    </row>
    <row r="934" spans="1:3" x14ac:dyDescent="0.25">
      <c r="A934">
        <v>3</v>
      </c>
      <c r="B934">
        <v>46649</v>
      </c>
      <c r="C934" s="1">
        <v>1.9225515127182</v>
      </c>
    </row>
    <row r="935" spans="1:3" x14ac:dyDescent="0.25">
      <c r="A935">
        <v>3</v>
      </c>
      <c r="B935">
        <v>46699</v>
      </c>
      <c r="C935" s="1">
        <v>1.9898390769958401</v>
      </c>
    </row>
    <row r="936" spans="1:3" x14ac:dyDescent="0.25">
      <c r="A936">
        <v>3</v>
      </c>
      <c r="B936">
        <v>46749</v>
      </c>
      <c r="C936" s="1">
        <v>1.9811714887619001</v>
      </c>
    </row>
    <row r="937" spans="1:3" x14ac:dyDescent="0.25">
      <c r="A937">
        <v>3</v>
      </c>
      <c r="B937">
        <v>46799</v>
      </c>
      <c r="C937" s="1">
        <v>2.0198907852172798</v>
      </c>
    </row>
    <row r="938" spans="1:3" x14ac:dyDescent="0.25">
      <c r="A938">
        <v>3</v>
      </c>
      <c r="B938">
        <v>46849</v>
      </c>
      <c r="C938" s="1">
        <v>1.9565057754516599</v>
      </c>
    </row>
    <row r="939" spans="1:3" x14ac:dyDescent="0.25">
      <c r="A939">
        <v>3</v>
      </c>
      <c r="B939">
        <v>46899</v>
      </c>
      <c r="C939" s="1">
        <v>1.9697740077972401</v>
      </c>
    </row>
    <row r="940" spans="1:3" x14ac:dyDescent="0.25">
      <c r="A940">
        <v>3</v>
      </c>
      <c r="B940">
        <v>46949</v>
      </c>
      <c r="C940" s="1">
        <v>1.93499267101287</v>
      </c>
    </row>
    <row r="941" spans="1:3" x14ac:dyDescent="0.25">
      <c r="A941">
        <v>3</v>
      </c>
      <c r="B941">
        <v>46999</v>
      </c>
      <c r="C941" s="1">
        <v>2.0006928443908598</v>
      </c>
    </row>
    <row r="942" spans="1:3" x14ac:dyDescent="0.25">
      <c r="A942">
        <v>3</v>
      </c>
      <c r="B942">
        <v>47049</v>
      </c>
      <c r="C942" s="1">
        <v>1.9830250740051201</v>
      </c>
    </row>
    <row r="943" spans="1:3" x14ac:dyDescent="0.25">
      <c r="A943">
        <v>3</v>
      </c>
      <c r="B943">
        <v>47099</v>
      </c>
      <c r="C943" s="1">
        <v>2.05876493453979</v>
      </c>
    </row>
    <row r="944" spans="1:3" x14ac:dyDescent="0.25">
      <c r="A944">
        <v>3</v>
      </c>
      <c r="B944">
        <v>47149</v>
      </c>
      <c r="C944" s="1">
        <v>1.98805272579193</v>
      </c>
    </row>
    <row r="945" spans="1:3" x14ac:dyDescent="0.25">
      <c r="A945">
        <v>3</v>
      </c>
      <c r="B945">
        <v>47199</v>
      </c>
      <c r="C945" s="1">
        <v>1.9701687097549401</v>
      </c>
    </row>
    <row r="946" spans="1:3" x14ac:dyDescent="0.25">
      <c r="A946">
        <v>3</v>
      </c>
      <c r="B946">
        <v>47249</v>
      </c>
      <c r="C946" s="1">
        <v>2.0211865901946999</v>
      </c>
    </row>
    <row r="947" spans="1:3" x14ac:dyDescent="0.25">
      <c r="A947">
        <v>3</v>
      </c>
      <c r="B947">
        <v>47299</v>
      </c>
      <c r="C947" s="1">
        <v>2.0229198932647701</v>
      </c>
    </row>
    <row r="948" spans="1:3" x14ac:dyDescent="0.25">
      <c r="A948">
        <v>3</v>
      </c>
      <c r="B948">
        <v>47349</v>
      </c>
      <c r="C948" s="1">
        <v>1.9574904441833401</v>
      </c>
    </row>
    <row r="949" spans="1:3" x14ac:dyDescent="0.25">
      <c r="A949">
        <v>3</v>
      </c>
      <c r="B949">
        <v>47399</v>
      </c>
      <c r="C949" s="1">
        <v>1.93555700778961</v>
      </c>
    </row>
    <row r="950" spans="1:3" x14ac:dyDescent="0.25">
      <c r="A950">
        <v>3</v>
      </c>
      <c r="B950">
        <v>47449</v>
      </c>
      <c r="C950" s="1">
        <v>1.99497890472412</v>
      </c>
    </row>
    <row r="951" spans="1:3" x14ac:dyDescent="0.25">
      <c r="A951">
        <v>3</v>
      </c>
      <c r="B951">
        <v>47499</v>
      </c>
      <c r="C951" s="1">
        <v>2.0266242027282702</v>
      </c>
    </row>
    <row r="952" spans="1:3" x14ac:dyDescent="0.25">
      <c r="A952">
        <v>3</v>
      </c>
      <c r="B952">
        <v>47549</v>
      </c>
      <c r="C952" s="1">
        <v>1.9869815111160201</v>
      </c>
    </row>
    <row r="953" spans="1:3" x14ac:dyDescent="0.25">
      <c r="A953">
        <v>3</v>
      </c>
      <c r="B953">
        <v>47599</v>
      </c>
      <c r="C953" s="1">
        <v>2.0640311241149898</v>
      </c>
    </row>
    <row r="954" spans="1:3" x14ac:dyDescent="0.25">
      <c r="A954">
        <v>3</v>
      </c>
      <c r="B954">
        <v>47649</v>
      </c>
      <c r="C954" s="1">
        <v>1.9925177097320499</v>
      </c>
    </row>
    <row r="955" spans="1:3" x14ac:dyDescent="0.25">
      <c r="A955">
        <v>3</v>
      </c>
      <c r="B955">
        <v>47699</v>
      </c>
      <c r="C955" s="1">
        <v>1.9313006401062001</v>
      </c>
    </row>
    <row r="956" spans="1:3" x14ac:dyDescent="0.25">
      <c r="A956">
        <v>3</v>
      </c>
      <c r="B956">
        <v>47749</v>
      </c>
      <c r="C956" s="1">
        <v>1.93946886062622</v>
      </c>
    </row>
    <row r="957" spans="1:3" x14ac:dyDescent="0.25">
      <c r="A957">
        <v>3</v>
      </c>
      <c r="B957">
        <v>47799</v>
      </c>
      <c r="C957" s="1">
        <v>1.95812535285949</v>
      </c>
    </row>
    <row r="958" spans="1:3" x14ac:dyDescent="0.25">
      <c r="A958">
        <v>3</v>
      </c>
      <c r="B958">
        <v>47849</v>
      </c>
      <c r="C958" s="1">
        <v>2.0530982017517001</v>
      </c>
    </row>
    <row r="959" spans="1:3" x14ac:dyDescent="0.25">
      <c r="A959">
        <v>3</v>
      </c>
      <c r="B959">
        <v>47899</v>
      </c>
      <c r="C959" s="1">
        <v>2.02816462516784</v>
      </c>
    </row>
    <row r="960" spans="1:3" x14ac:dyDescent="0.25">
      <c r="A960">
        <v>3</v>
      </c>
      <c r="B960">
        <v>47949</v>
      </c>
      <c r="C960" s="1">
        <v>2.0080687999725302</v>
      </c>
    </row>
    <row r="961" spans="1:3" x14ac:dyDescent="0.25">
      <c r="A961">
        <v>3</v>
      </c>
      <c r="B961">
        <v>47999</v>
      </c>
      <c r="C961" s="1">
        <v>1.99028384685516</v>
      </c>
    </row>
    <row r="962" spans="1:3" x14ac:dyDescent="0.25">
      <c r="A962">
        <v>3</v>
      </c>
      <c r="B962">
        <v>48049</v>
      </c>
      <c r="C962" s="1">
        <v>2.0087978839874201</v>
      </c>
    </row>
    <row r="963" spans="1:3" x14ac:dyDescent="0.25">
      <c r="A963">
        <v>3</v>
      </c>
      <c r="B963">
        <v>48099</v>
      </c>
      <c r="C963" s="1">
        <v>2.0028259754180899</v>
      </c>
    </row>
    <row r="964" spans="1:3" x14ac:dyDescent="0.25">
      <c r="A964">
        <v>3</v>
      </c>
      <c r="B964">
        <v>48149</v>
      </c>
      <c r="C964" s="1">
        <v>2.0648515224456698</v>
      </c>
    </row>
    <row r="965" spans="1:3" x14ac:dyDescent="0.25">
      <c r="A965">
        <v>3</v>
      </c>
      <c r="B965">
        <v>48199</v>
      </c>
      <c r="C965" s="1">
        <v>1.9613670110702499</v>
      </c>
    </row>
    <row r="966" spans="1:3" x14ac:dyDescent="0.25">
      <c r="A966">
        <v>3</v>
      </c>
      <c r="B966">
        <v>48249</v>
      </c>
      <c r="C966" s="1">
        <v>1.92538690567016</v>
      </c>
    </row>
    <row r="967" spans="1:3" x14ac:dyDescent="0.25">
      <c r="A967">
        <v>3</v>
      </c>
      <c r="B967">
        <v>48299</v>
      </c>
      <c r="C967" s="1">
        <v>1.9465203285217201</v>
      </c>
    </row>
    <row r="968" spans="1:3" x14ac:dyDescent="0.25">
      <c r="A968">
        <v>3</v>
      </c>
      <c r="B968">
        <v>48349</v>
      </c>
      <c r="C968" s="1">
        <v>1.92389023303985</v>
      </c>
    </row>
    <row r="969" spans="1:3" x14ac:dyDescent="0.25">
      <c r="A969">
        <v>3</v>
      </c>
      <c r="B969">
        <v>48399</v>
      </c>
      <c r="C969" s="1">
        <v>2.04906058311462</v>
      </c>
    </row>
    <row r="970" spans="1:3" x14ac:dyDescent="0.25">
      <c r="A970">
        <v>3</v>
      </c>
      <c r="B970">
        <v>48449</v>
      </c>
      <c r="C970" s="1">
        <v>2.0256199836730899</v>
      </c>
    </row>
    <row r="971" spans="1:3" x14ac:dyDescent="0.25">
      <c r="A971">
        <v>3</v>
      </c>
      <c r="B971">
        <v>48499</v>
      </c>
      <c r="C971" s="1">
        <v>2.0393097400665199</v>
      </c>
    </row>
    <row r="972" spans="1:3" x14ac:dyDescent="0.25">
      <c r="A972">
        <v>3</v>
      </c>
      <c r="B972">
        <v>48549</v>
      </c>
      <c r="C972" s="1">
        <v>1.98340427875518</v>
      </c>
    </row>
    <row r="973" spans="1:3" x14ac:dyDescent="0.25">
      <c r="A973">
        <v>3</v>
      </c>
      <c r="B973">
        <v>48599</v>
      </c>
      <c r="C973" s="1">
        <v>1.96251416206359</v>
      </c>
    </row>
    <row r="974" spans="1:3" x14ac:dyDescent="0.25">
      <c r="A974">
        <v>3</v>
      </c>
      <c r="B974">
        <v>48649</v>
      </c>
      <c r="C974" s="1">
        <v>1.9678832292556701</v>
      </c>
    </row>
    <row r="975" spans="1:3" x14ac:dyDescent="0.25">
      <c r="A975">
        <v>3</v>
      </c>
      <c r="B975">
        <v>48699</v>
      </c>
      <c r="C975" s="1">
        <v>1.9478911161422701</v>
      </c>
    </row>
    <row r="976" spans="1:3" x14ac:dyDescent="0.25">
      <c r="A976">
        <v>3</v>
      </c>
      <c r="B976">
        <v>48749</v>
      </c>
      <c r="C976" s="1">
        <v>2.0566558837890598</v>
      </c>
    </row>
    <row r="977" spans="1:3" x14ac:dyDescent="0.25">
      <c r="A977">
        <v>3</v>
      </c>
      <c r="B977">
        <v>48799</v>
      </c>
      <c r="C977" s="1">
        <v>1.9637202024459799</v>
      </c>
    </row>
    <row r="978" spans="1:3" x14ac:dyDescent="0.25">
      <c r="A978">
        <v>3</v>
      </c>
      <c r="B978">
        <v>48849</v>
      </c>
      <c r="C978" s="1">
        <v>2.01024961471557</v>
      </c>
    </row>
    <row r="979" spans="1:3" x14ac:dyDescent="0.25">
      <c r="A979">
        <v>3</v>
      </c>
      <c r="B979">
        <v>48899</v>
      </c>
      <c r="C979" s="1">
        <v>2.0661430358886701</v>
      </c>
    </row>
    <row r="980" spans="1:3" x14ac:dyDescent="0.25">
      <c r="A980">
        <v>3</v>
      </c>
      <c r="B980">
        <v>48949</v>
      </c>
      <c r="C980" s="1">
        <v>2.0594933032989502</v>
      </c>
    </row>
    <row r="981" spans="1:3" x14ac:dyDescent="0.25">
      <c r="A981">
        <v>3</v>
      </c>
      <c r="B981">
        <v>48999</v>
      </c>
      <c r="C981" s="1">
        <v>2.0223701000213601</v>
      </c>
    </row>
    <row r="982" spans="1:3" x14ac:dyDescent="0.25">
      <c r="A982">
        <v>3</v>
      </c>
      <c r="B982">
        <v>49049</v>
      </c>
      <c r="C982" s="1">
        <v>1.94575679302215</v>
      </c>
    </row>
    <row r="983" spans="1:3" x14ac:dyDescent="0.25">
      <c r="A983">
        <v>3</v>
      </c>
      <c r="B983">
        <v>49099</v>
      </c>
      <c r="C983" s="1">
        <v>1.96727871894836</v>
      </c>
    </row>
    <row r="984" spans="1:3" x14ac:dyDescent="0.25">
      <c r="A984">
        <v>3</v>
      </c>
      <c r="B984">
        <v>49149</v>
      </c>
      <c r="C984" s="1">
        <v>1.9711484909057599</v>
      </c>
    </row>
    <row r="985" spans="1:3" x14ac:dyDescent="0.25">
      <c r="A985">
        <v>3</v>
      </c>
      <c r="B985">
        <v>49199</v>
      </c>
      <c r="C985" s="1">
        <v>2.0269796848297101</v>
      </c>
    </row>
    <row r="986" spans="1:3" x14ac:dyDescent="0.25">
      <c r="A986">
        <v>3</v>
      </c>
      <c r="B986">
        <v>49249</v>
      </c>
      <c r="C986" s="1">
        <v>1.9772922992706199</v>
      </c>
    </row>
    <row r="987" spans="1:3" x14ac:dyDescent="0.25">
      <c r="A987">
        <v>3</v>
      </c>
      <c r="B987">
        <v>49299</v>
      </c>
      <c r="C987" s="1">
        <v>2.0297689437866202</v>
      </c>
    </row>
    <row r="988" spans="1:3" x14ac:dyDescent="0.25">
      <c r="A988">
        <v>3</v>
      </c>
      <c r="B988">
        <v>49349</v>
      </c>
      <c r="C988" s="1">
        <v>1.9460983276367101</v>
      </c>
    </row>
    <row r="989" spans="1:3" x14ac:dyDescent="0.25">
      <c r="A989">
        <v>3</v>
      </c>
      <c r="B989">
        <v>49399</v>
      </c>
      <c r="C989" s="1">
        <v>2.0322563648223801</v>
      </c>
    </row>
    <row r="990" spans="1:3" x14ac:dyDescent="0.25">
      <c r="A990">
        <v>3</v>
      </c>
      <c r="B990">
        <v>49449</v>
      </c>
      <c r="C990" s="1">
        <v>1.97188019752502</v>
      </c>
    </row>
    <row r="991" spans="1:3" x14ac:dyDescent="0.25">
      <c r="A991">
        <v>3</v>
      </c>
      <c r="B991">
        <v>49499</v>
      </c>
      <c r="C991" s="1">
        <v>2.0894579887390101</v>
      </c>
    </row>
    <row r="992" spans="1:3" x14ac:dyDescent="0.25">
      <c r="A992">
        <v>3</v>
      </c>
      <c r="B992">
        <v>49549</v>
      </c>
      <c r="C992" s="1">
        <v>2.0565323829650799</v>
      </c>
    </row>
    <row r="993" spans="1:3" x14ac:dyDescent="0.25">
      <c r="A993">
        <v>3</v>
      </c>
      <c r="B993">
        <v>49599</v>
      </c>
      <c r="C993" s="1">
        <v>1.9110573530197099</v>
      </c>
    </row>
    <row r="994" spans="1:3" x14ac:dyDescent="0.25">
      <c r="A994">
        <v>3</v>
      </c>
      <c r="B994">
        <v>49649</v>
      </c>
      <c r="C994" s="1">
        <v>1.9317398071289</v>
      </c>
    </row>
    <row r="995" spans="1:3" x14ac:dyDescent="0.25">
      <c r="A995">
        <v>3</v>
      </c>
      <c r="B995">
        <v>49699</v>
      </c>
      <c r="C995" s="1">
        <v>2.0324230194091699</v>
      </c>
    </row>
    <row r="996" spans="1:3" x14ac:dyDescent="0.25">
      <c r="A996">
        <v>3</v>
      </c>
      <c r="B996">
        <v>49749</v>
      </c>
      <c r="C996" s="1">
        <v>1.9385030269622801</v>
      </c>
    </row>
    <row r="997" spans="1:3" x14ac:dyDescent="0.25">
      <c r="A997">
        <v>3</v>
      </c>
      <c r="B997">
        <v>49799</v>
      </c>
      <c r="C997" s="1">
        <v>1.97426581382751</v>
      </c>
    </row>
    <row r="998" spans="1:3" x14ac:dyDescent="0.25">
      <c r="A998">
        <v>3</v>
      </c>
      <c r="B998">
        <v>49849</v>
      </c>
      <c r="C998" s="1">
        <v>1.9575709104537899</v>
      </c>
    </row>
    <row r="999" spans="1:3" x14ac:dyDescent="0.25">
      <c r="A999">
        <v>3</v>
      </c>
      <c r="B999">
        <v>49899</v>
      </c>
      <c r="C999" s="1">
        <v>2.02143335342407</v>
      </c>
    </row>
    <row r="1000" spans="1:3" x14ac:dyDescent="0.25">
      <c r="A1000">
        <v>3</v>
      </c>
      <c r="B1000">
        <v>49949</v>
      </c>
      <c r="C1000" s="1">
        <v>2.0123827457427899</v>
      </c>
    </row>
    <row r="1001" spans="1:3" x14ac:dyDescent="0.25">
      <c r="A1001">
        <v>3</v>
      </c>
      <c r="B1001">
        <v>49999</v>
      </c>
      <c r="C1001" s="1">
        <v>2.0289995670318599</v>
      </c>
    </row>
    <row r="1002" spans="1:3" x14ac:dyDescent="0.25">
      <c r="A1002">
        <v>3</v>
      </c>
      <c r="B1002">
        <v>50049</v>
      </c>
      <c r="C1002" s="1">
        <v>1.9522234201431199</v>
      </c>
    </row>
    <row r="1003" spans="1:3" x14ac:dyDescent="0.25">
      <c r="A1003">
        <v>3</v>
      </c>
      <c r="B1003">
        <v>50099</v>
      </c>
      <c r="C1003" s="1">
        <v>2.00901079177856</v>
      </c>
    </row>
    <row r="1004" spans="1:3" x14ac:dyDescent="0.25">
      <c r="A1004">
        <v>3</v>
      </c>
      <c r="B1004">
        <v>50149</v>
      </c>
      <c r="C1004" s="1">
        <v>1.9990487098693801</v>
      </c>
    </row>
    <row r="1005" spans="1:3" x14ac:dyDescent="0.25">
      <c r="A1005">
        <v>3</v>
      </c>
      <c r="B1005">
        <v>50199</v>
      </c>
      <c r="C1005" s="1">
        <v>2.0104415416717498</v>
      </c>
    </row>
    <row r="1006" spans="1:3" x14ac:dyDescent="0.25">
      <c r="A1006">
        <v>3</v>
      </c>
      <c r="B1006">
        <v>50249</v>
      </c>
      <c r="C1006" s="1">
        <v>2.0198810100555402</v>
      </c>
    </row>
    <row r="1007" spans="1:3" x14ac:dyDescent="0.25">
      <c r="A1007">
        <v>3</v>
      </c>
      <c r="B1007">
        <v>50299</v>
      </c>
      <c r="C1007" s="1">
        <v>1.99099469184875</v>
      </c>
    </row>
    <row r="1008" spans="1:3" x14ac:dyDescent="0.25">
      <c r="A1008">
        <v>3</v>
      </c>
      <c r="B1008">
        <v>50349</v>
      </c>
      <c r="C1008" s="1">
        <v>2.0238044261932302</v>
      </c>
    </row>
    <row r="1009" spans="1:3" x14ac:dyDescent="0.25">
      <c r="A1009">
        <v>3</v>
      </c>
      <c r="B1009">
        <v>50399</v>
      </c>
      <c r="C1009" s="1">
        <v>1.9900926351547199</v>
      </c>
    </row>
    <row r="1010" spans="1:3" x14ac:dyDescent="0.25">
      <c r="A1010">
        <v>3</v>
      </c>
      <c r="B1010">
        <v>50449</v>
      </c>
      <c r="C1010" s="1">
        <v>2.02481484413146</v>
      </c>
    </row>
    <row r="1011" spans="1:3" x14ac:dyDescent="0.25">
      <c r="A1011">
        <v>3</v>
      </c>
      <c r="B1011">
        <v>50499</v>
      </c>
      <c r="C1011" s="1">
        <v>2.05098104476928</v>
      </c>
    </row>
    <row r="1012" spans="1:3" x14ac:dyDescent="0.25">
      <c r="A1012">
        <v>3</v>
      </c>
      <c r="B1012">
        <v>50549</v>
      </c>
      <c r="C1012" s="1">
        <v>1.9807945489883401</v>
      </c>
    </row>
    <row r="1013" spans="1:3" x14ac:dyDescent="0.25">
      <c r="A1013">
        <v>3</v>
      </c>
      <c r="B1013">
        <v>50599</v>
      </c>
      <c r="C1013" s="1">
        <v>1.9920789003372099</v>
      </c>
    </row>
    <row r="1014" spans="1:3" x14ac:dyDescent="0.25">
      <c r="A1014">
        <v>3</v>
      </c>
      <c r="B1014">
        <v>50649</v>
      </c>
      <c r="C1014" s="1">
        <v>1.9604033231735201</v>
      </c>
    </row>
    <row r="1015" spans="1:3" x14ac:dyDescent="0.25">
      <c r="A1015">
        <v>3</v>
      </c>
      <c r="B1015">
        <v>50699</v>
      </c>
      <c r="C1015" s="1">
        <v>1.9987336397171001</v>
      </c>
    </row>
    <row r="1016" spans="1:3" x14ac:dyDescent="0.25">
      <c r="A1016">
        <v>3</v>
      </c>
      <c r="B1016">
        <v>50749</v>
      </c>
      <c r="C1016" s="1">
        <v>1.99475026130676</v>
      </c>
    </row>
    <row r="1017" spans="1:3" x14ac:dyDescent="0.25">
      <c r="A1017">
        <v>3</v>
      </c>
      <c r="B1017">
        <v>50799</v>
      </c>
      <c r="C1017" s="1">
        <v>2.0175619125366202</v>
      </c>
    </row>
    <row r="1018" spans="1:3" x14ac:dyDescent="0.25">
      <c r="A1018">
        <v>3</v>
      </c>
      <c r="B1018">
        <v>50849</v>
      </c>
      <c r="C1018" s="1">
        <v>1.9541697502136199</v>
      </c>
    </row>
    <row r="1019" spans="1:3" x14ac:dyDescent="0.25">
      <c r="A1019">
        <v>3</v>
      </c>
      <c r="B1019">
        <v>50899</v>
      </c>
      <c r="C1019" s="1">
        <v>2.0540425777435298</v>
      </c>
    </row>
    <row r="1020" spans="1:3" x14ac:dyDescent="0.25">
      <c r="A1020">
        <v>3</v>
      </c>
      <c r="B1020">
        <v>50949</v>
      </c>
      <c r="C1020" s="1">
        <v>1.9999357461929299</v>
      </c>
    </row>
    <row r="1021" spans="1:3" x14ac:dyDescent="0.25">
      <c r="A1021">
        <v>3</v>
      </c>
      <c r="B1021">
        <v>50999</v>
      </c>
      <c r="C1021" s="1">
        <v>1.9622764587402299</v>
      </c>
    </row>
    <row r="1022" spans="1:3" x14ac:dyDescent="0.25">
      <c r="A1022">
        <v>3</v>
      </c>
      <c r="B1022">
        <v>51049</v>
      </c>
      <c r="C1022" s="1">
        <v>1.9966064691543499</v>
      </c>
    </row>
    <row r="1023" spans="1:3" x14ac:dyDescent="0.25">
      <c r="A1023">
        <v>3</v>
      </c>
      <c r="B1023">
        <v>51099</v>
      </c>
      <c r="C1023" s="1">
        <v>1.97582507133483</v>
      </c>
    </row>
    <row r="1024" spans="1:3" x14ac:dyDescent="0.25">
      <c r="A1024">
        <v>3</v>
      </c>
      <c r="B1024">
        <v>51149</v>
      </c>
      <c r="C1024" s="1">
        <v>2.0104517936706499</v>
      </c>
    </row>
    <row r="1025" spans="1:3" x14ac:dyDescent="0.25">
      <c r="A1025">
        <v>3</v>
      </c>
      <c r="B1025">
        <v>51199</v>
      </c>
      <c r="C1025" s="1">
        <v>1.94000363349914</v>
      </c>
    </row>
    <row r="1026" spans="1:3" x14ac:dyDescent="0.25">
      <c r="A1026">
        <v>3</v>
      </c>
      <c r="B1026">
        <v>51249</v>
      </c>
      <c r="C1026" s="1">
        <v>2.0898408889770499</v>
      </c>
    </row>
    <row r="1027" spans="1:3" x14ac:dyDescent="0.25">
      <c r="A1027">
        <v>3</v>
      </c>
      <c r="B1027">
        <v>51299</v>
      </c>
      <c r="C1027" s="1">
        <v>2.0140674114227202</v>
      </c>
    </row>
    <row r="1028" spans="1:3" x14ac:dyDescent="0.25">
      <c r="A1028">
        <v>3</v>
      </c>
      <c r="B1028">
        <v>51349</v>
      </c>
      <c r="C1028" s="1">
        <v>1.97382187843322</v>
      </c>
    </row>
    <row r="1029" spans="1:3" x14ac:dyDescent="0.25">
      <c r="A1029">
        <v>3</v>
      </c>
      <c r="B1029">
        <v>51399</v>
      </c>
      <c r="C1029" s="1">
        <v>1.996178150177</v>
      </c>
    </row>
    <row r="1030" spans="1:3" x14ac:dyDescent="0.25">
      <c r="A1030">
        <v>3</v>
      </c>
      <c r="B1030">
        <v>51449</v>
      </c>
      <c r="C1030" s="1">
        <v>1.91379177570343</v>
      </c>
    </row>
    <row r="1031" spans="1:3" x14ac:dyDescent="0.25">
      <c r="A1031">
        <v>3</v>
      </c>
      <c r="B1031">
        <v>51499</v>
      </c>
      <c r="C1031" s="1">
        <v>1.95705997943878</v>
      </c>
    </row>
    <row r="1032" spans="1:3" x14ac:dyDescent="0.25">
      <c r="A1032">
        <v>3</v>
      </c>
      <c r="B1032">
        <v>51549</v>
      </c>
      <c r="C1032" s="1">
        <v>2.0006842613220202</v>
      </c>
    </row>
    <row r="1033" spans="1:3" x14ac:dyDescent="0.25">
      <c r="A1033">
        <v>3</v>
      </c>
      <c r="B1033">
        <v>51599</v>
      </c>
      <c r="C1033" s="1">
        <v>1.9621993303298899</v>
      </c>
    </row>
    <row r="1034" spans="1:3" x14ac:dyDescent="0.25">
      <c r="A1034">
        <v>3</v>
      </c>
      <c r="B1034">
        <v>51649</v>
      </c>
      <c r="C1034" s="1">
        <v>1.98025727272033</v>
      </c>
    </row>
    <row r="1035" spans="1:3" x14ac:dyDescent="0.25">
      <c r="A1035">
        <v>3</v>
      </c>
      <c r="B1035">
        <v>51699</v>
      </c>
      <c r="C1035" s="1">
        <v>1.9837961196899401</v>
      </c>
    </row>
    <row r="1036" spans="1:3" x14ac:dyDescent="0.25">
      <c r="A1036">
        <v>3</v>
      </c>
      <c r="B1036">
        <v>51749</v>
      </c>
      <c r="C1036" s="1">
        <v>1.9803336858749301</v>
      </c>
    </row>
    <row r="1037" spans="1:3" x14ac:dyDescent="0.25">
      <c r="A1037">
        <v>3</v>
      </c>
      <c r="B1037">
        <v>51799</v>
      </c>
      <c r="C1037" s="1">
        <v>1.88782823085784</v>
      </c>
    </row>
    <row r="1038" spans="1:3" x14ac:dyDescent="0.25">
      <c r="A1038">
        <v>3</v>
      </c>
      <c r="B1038">
        <v>51849</v>
      </c>
      <c r="C1038" s="1">
        <v>1.9606233835220299</v>
      </c>
    </row>
    <row r="1039" spans="1:3" x14ac:dyDescent="0.25">
      <c r="A1039">
        <v>3</v>
      </c>
      <c r="B1039">
        <v>51899</v>
      </c>
      <c r="C1039" s="1">
        <v>2.0079867839813201</v>
      </c>
    </row>
    <row r="1040" spans="1:3" x14ac:dyDescent="0.25">
      <c r="A1040">
        <v>3</v>
      </c>
      <c r="B1040">
        <v>51949</v>
      </c>
      <c r="C1040" s="1">
        <v>1.98641192913055</v>
      </c>
    </row>
    <row r="1041" spans="1:3" x14ac:dyDescent="0.25">
      <c r="A1041">
        <v>3</v>
      </c>
      <c r="B1041">
        <v>51999</v>
      </c>
      <c r="C1041" s="1">
        <v>1.9884353876113801</v>
      </c>
    </row>
    <row r="1042" spans="1:3" x14ac:dyDescent="0.25">
      <c r="A1042">
        <v>3</v>
      </c>
      <c r="B1042">
        <v>52049</v>
      </c>
      <c r="C1042" s="1">
        <v>1.96724617481231</v>
      </c>
    </row>
    <row r="1043" spans="1:3" x14ac:dyDescent="0.25">
      <c r="A1043">
        <v>3</v>
      </c>
      <c r="B1043">
        <v>52099</v>
      </c>
      <c r="C1043" s="1">
        <v>2.01087021827697</v>
      </c>
    </row>
    <row r="1044" spans="1:3" x14ac:dyDescent="0.25">
      <c r="A1044">
        <v>3</v>
      </c>
      <c r="B1044">
        <v>52149</v>
      </c>
      <c r="C1044" s="1">
        <v>1.9053990840911801</v>
      </c>
    </row>
    <row r="1045" spans="1:3" x14ac:dyDescent="0.25">
      <c r="A1045">
        <v>3</v>
      </c>
      <c r="B1045">
        <v>52199</v>
      </c>
      <c r="C1045" s="1">
        <v>1.9797750711441</v>
      </c>
    </row>
    <row r="1046" spans="1:3" x14ac:dyDescent="0.25">
      <c r="A1046">
        <v>3</v>
      </c>
      <c r="B1046">
        <v>52249</v>
      </c>
      <c r="C1046" s="1">
        <v>1.9761643409728999</v>
      </c>
    </row>
    <row r="1047" spans="1:3" x14ac:dyDescent="0.25">
      <c r="A1047">
        <v>4</v>
      </c>
      <c r="B1047">
        <v>52299</v>
      </c>
      <c r="C1047" s="1">
        <v>1.9307157993316599</v>
      </c>
    </row>
    <row r="1048" spans="1:3" x14ac:dyDescent="0.25">
      <c r="A1048">
        <v>4</v>
      </c>
      <c r="B1048">
        <v>52349</v>
      </c>
      <c r="C1048" s="1">
        <v>1.94307017326354</v>
      </c>
    </row>
    <row r="1049" spans="1:3" x14ac:dyDescent="0.25">
      <c r="A1049">
        <v>4</v>
      </c>
      <c r="B1049">
        <v>52399</v>
      </c>
      <c r="C1049" s="1">
        <v>2.0263073444366402</v>
      </c>
    </row>
    <row r="1050" spans="1:3" x14ac:dyDescent="0.25">
      <c r="A1050">
        <v>4</v>
      </c>
      <c r="B1050">
        <v>52449</v>
      </c>
      <c r="C1050" s="1">
        <v>1.99081087112426</v>
      </c>
    </row>
    <row r="1051" spans="1:3" x14ac:dyDescent="0.25">
      <c r="A1051">
        <v>4</v>
      </c>
      <c r="B1051">
        <v>52499</v>
      </c>
      <c r="C1051" s="1">
        <v>1.9190149307250901</v>
      </c>
    </row>
    <row r="1052" spans="1:3" x14ac:dyDescent="0.25">
      <c r="A1052">
        <v>4</v>
      </c>
      <c r="B1052">
        <v>52549</v>
      </c>
      <c r="C1052" s="1">
        <v>1.9845546483993499</v>
      </c>
    </row>
    <row r="1053" spans="1:3" x14ac:dyDescent="0.25">
      <c r="A1053">
        <v>4</v>
      </c>
      <c r="B1053">
        <v>52599</v>
      </c>
      <c r="C1053" s="1">
        <v>2.0072948932647701</v>
      </c>
    </row>
    <row r="1054" spans="1:3" x14ac:dyDescent="0.25">
      <c r="A1054">
        <v>4</v>
      </c>
      <c r="B1054">
        <v>52649</v>
      </c>
      <c r="C1054" s="1">
        <v>2.0378112792968701</v>
      </c>
    </row>
    <row r="1055" spans="1:3" x14ac:dyDescent="0.25">
      <c r="A1055">
        <v>4</v>
      </c>
      <c r="B1055">
        <v>52699</v>
      </c>
      <c r="C1055" s="1">
        <v>2.04806160926818</v>
      </c>
    </row>
    <row r="1056" spans="1:3" x14ac:dyDescent="0.25">
      <c r="A1056">
        <v>4</v>
      </c>
      <c r="B1056">
        <v>52749</v>
      </c>
      <c r="C1056" s="1">
        <v>1.9961854219436601</v>
      </c>
    </row>
    <row r="1057" spans="1:3" x14ac:dyDescent="0.25">
      <c r="A1057">
        <v>4</v>
      </c>
      <c r="B1057">
        <v>52799</v>
      </c>
      <c r="C1057" s="1">
        <v>1.89150059223175</v>
      </c>
    </row>
    <row r="1058" spans="1:3" x14ac:dyDescent="0.25">
      <c r="A1058">
        <v>4</v>
      </c>
      <c r="B1058">
        <v>52849</v>
      </c>
      <c r="C1058" s="1">
        <v>2.0339672565460201</v>
      </c>
    </row>
    <row r="1059" spans="1:3" x14ac:dyDescent="0.25">
      <c r="A1059">
        <v>4</v>
      </c>
      <c r="B1059">
        <v>52899</v>
      </c>
      <c r="C1059" s="1">
        <v>1.9966514110565099</v>
      </c>
    </row>
    <row r="1060" spans="1:3" x14ac:dyDescent="0.25">
      <c r="A1060">
        <v>4</v>
      </c>
      <c r="B1060">
        <v>52949</v>
      </c>
      <c r="C1060" s="1">
        <v>1.98422515392303</v>
      </c>
    </row>
    <row r="1061" spans="1:3" x14ac:dyDescent="0.25">
      <c r="A1061">
        <v>4</v>
      </c>
      <c r="B1061">
        <v>52999</v>
      </c>
      <c r="C1061" s="1">
        <v>1.95721411705017</v>
      </c>
    </row>
    <row r="1062" spans="1:3" x14ac:dyDescent="0.25">
      <c r="A1062">
        <v>4</v>
      </c>
      <c r="B1062">
        <v>53049</v>
      </c>
      <c r="C1062" s="1">
        <v>2.0198578834533598</v>
      </c>
    </row>
    <row r="1063" spans="1:3" x14ac:dyDescent="0.25">
      <c r="A1063">
        <v>4</v>
      </c>
      <c r="B1063">
        <v>53099</v>
      </c>
      <c r="C1063" s="1">
        <v>2.0676178932189901</v>
      </c>
    </row>
    <row r="1064" spans="1:3" x14ac:dyDescent="0.25">
      <c r="A1064">
        <v>4</v>
      </c>
      <c r="B1064">
        <v>53149</v>
      </c>
      <c r="C1064" s="1">
        <v>2.0042834281921298</v>
      </c>
    </row>
    <row r="1065" spans="1:3" x14ac:dyDescent="0.25">
      <c r="A1065">
        <v>4</v>
      </c>
      <c r="B1065">
        <v>53199</v>
      </c>
      <c r="C1065" s="1">
        <v>2.10632276535034</v>
      </c>
    </row>
    <row r="1066" spans="1:3" x14ac:dyDescent="0.25">
      <c r="A1066">
        <v>4</v>
      </c>
      <c r="B1066">
        <v>53249</v>
      </c>
      <c r="C1066" s="1">
        <v>2.00678491592407</v>
      </c>
    </row>
    <row r="1067" spans="1:3" x14ac:dyDescent="0.25">
      <c r="A1067">
        <v>4</v>
      </c>
      <c r="B1067">
        <v>53299</v>
      </c>
      <c r="C1067" s="1">
        <v>1.9463926553726101</v>
      </c>
    </row>
    <row r="1068" spans="1:3" x14ac:dyDescent="0.25">
      <c r="A1068">
        <v>4</v>
      </c>
      <c r="B1068">
        <v>53349</v>
      </c>
      <c r="C1068" s="1">
        <v>2.0224194526672301</v>
      </c>
    </row>
    <row r="1069" spans="1:3" x14ac:dyDescent="0.25">
      <c r="A1069">
        <v>4</v>
      </c>
      <c r="B1069">
        <v>53399</v>
      </c>
      <c r="C1069" s="1">
        <v>2.03762578964233</v>
      </c>
    </row>
    <row r="1070" spans="1:3" x14ac:dyDescent="0.25">
      <c r="A1070">
        <v>4</v>
      </c>
      <c r="B1070">
        <v>53449</v>
      </c>
      <c r="C1070" s="1">
        <v>1.97319459915161</v>
      </c>
    </row>
    <row r="1071" spans="1:3" x14ac:dyDescent="0.25">
      <c r="A1071">
        <v>4</v>
      </c>
      <c r="B1071">
        <v>53499</v>
      </c>
      <c r="C1071" s="1">
        <v>2.0360815525054901</v>
      </c>
    </row>
    <row r="1072" spans="1:3" x14ac:dyDescent="0.25">
      <c r="A1072">
        <v>4</v>
      </c>
      <c r="B1072">
        <v>53549</v>
      </c>
      <c r="C1072" s="1">
        <v>2.0004844665527299</v>
      </c>
    </row>
    <row r="1073" spans="1:3" x14ac:dyDescent="0.25">
      <c r="A1073">
        <v>4</v>
      </c>
      <c r="B1073">
        <v>53599</v>
      </c>
      <c r="C1073" s="1">
        <v>1.9568502902984599</v>
      </c>
    </row>
    <row r="1074" spans="1:3" x14ac:dyDescent="0.25">
      <c r="A1074">
        <v>4</v>
      </c>
      <c r="B1074">
        <v>53649</v>
      </c>
      <c r="C1074" s="1">
        <v>1.9603532552719101</v>
      </c>
    </row>
    <row r="1075" spans="1:3" x14ac:dyDescent="0.25">
      <c r="A1075">
        <v>4</v>
      </c>
      <c r="B1075">
        <v>53699</v>
      </c>
      <c r="C1075" s="1">
        <v>1.97545945644378</v>
      </c>
    </row>
    <row r="1076" spans="1:3" x14ac:dyDescent="0.25">
      <c r="A1076">
        <v>4</v>
      </c>
      <c r="B1076">
        <v>53749</v>
      </c>
      <c r="C1076" s="1">
        <v>1.9203009605407699</v>
      </c>
    </row>
    <row r="1077" spans="1:3" x14ac:dyDescent="0.25">
      <c r="A1077">
        <v>4</v>
      </c>
      <c r="B1077">
        <v>53799</v>
      </c>
      <c r="C1077" s="1">
        <v>2.0481934547424299</v>
      </c>
    </row>
    <row r="1078" spans="1:3" x14ac:dyDescent="0.25">
      <c r="A1078">
        <v>4</v>
      </c>
      <c r="B1078">
        <v>53849</v>
      </c>
      <c r="C1078" s="1">
        <v>2.0445237159728999</v>
      </c>
    </row>
    <row r="1079" spans="1:3" x14ac:dyDescent="0.25">
      <c r="A1079">
        <v>4</v>
      </c>
      <c r="B1079">
        <v>53899</v>
      </c>
      <c r="C1079" s="1">
        <v>2.0537159442901598</v>
      </c>
    </row>
    <row r="1080" spans="1:3" x14ac:dyDescent="0.25">
      <c r="A1080">
        <v>4</v>
      </c>
      <c r="B1080">
        <v>53949</v>
      </c>
      <c r="C1080" s="1">
        <v>1.9702349901199301</v>
      </c>
    </row>
    <row r="1081" spans="1:3" x14ac:dyDescent="0.25">
      <c r="A1081">
        <v>4</v>
      </c>
      <c r="B1081">
        <v>53999</v>
      </c>
      <c r="C1081" s="1">
        <v>1.96579921245574</v>
      </c>
    </row>
    <row r="1082" spans="1:3" x14ac:dyDescent="0.25">
      <c r="A1082">
        <v>4</v>
      </c>
      <c r="B1082">
        <v>54049</v>
      </c>
      <c r="C1082" s="1">
        <v>2.0173745155334402</v>
      </c>
    </row>
    <row r="1083" spans="1:3" x14ac:dyDescent="0.25">
      <c r="A1083">
        <v>4</v>
      </c>
      <c r="B1083">
        <v>54099</v>
      </c>
      <c r="C1083" s="1">
        <v>1.99042809009552</v>
      </c>
    </row>
    <row r="1084" spans="1:3" x14ac:dyDescent="0.25">
      <c r="A1084">
        <v>4</v>
      </c>
      <c r="B1084">
        <v>54149</v>
      </c>
      <c r="C1084" s="1">
        <v>1.9891061782836901</v>
      </c>
    </row>
    <row r="1085" spans="1:3" x14ac:dyDescent="0.25">
      <c r="A1085">
        <v>4</v>
      </c>
      <c r="B1085">
        <v>54199</v>
      </c>
      <c r="C1085" s="1">
        <v>1.9175274372100799</v>
      </c>
    </row>
    <row r="1086" spans="1:3" x14ac:dyDescent="0.25">
      <c r="A1086">
        <v>4</v>
      </c>
      <c r="B1086">
        <v>54249</v>
      </c>
      <c r="C1086" s="1">
        <v>2.03993368148803</v>
      </c>
    </row>
    <row r="1087" spans="1:3" x14ac:dyDescent="0.25">
      <c r="A1087">
        <v>4</v>
      </c>
      <c r="B1087">
        <v>54299</v>
      </c>
      <c r="C1087" s="1">
        <v>2.0069229602813698</v>
      </c>
    </row>
    <row r="1088" spans="1:3" x14ac:dyDescent="0.25">
      <c r="A1088">
        <v>4</v>
      </c>
      <c r="B1088">
        <v>54349</v>
      </c>
      <c r="C1088" s="1">
        <v>2.0670385360717698</v>
      </c>
    </row>
    <row r="1089" spans="1:3" x14ac:dyDescent="0.25">
      <c r="A1089">
        <v>4</v>
      </c>
      <c r="B1089">
        <v>54399</v>
      </c>
      <c r="C1089" s="1">
        <v>2.11215043067932</v>
      </c>
    </row>
    <row r="1090" spans="1:3" x14ac:dyDescent="0.25">
      <c r="A1090">
        <v>4</v>
      </c>
      <c r="B1090">
        <v>54449</v>
      </c>
      <c r="C1090" s="1">
        <v>1.9506096839904701</v>
      </c>
    </row>
    <row r="1091" spans="1:3" x14ac:dyDescent="0.25">
      <c r="A1091">
        <v>4</v>
      </c>
      <c r="B1091">
        <v>54499</v>
      </c>
      <c r="C1091" s="1">
        <v>2.01959776878356</v>
      </c>
    </row>
    <row r="1092" spans="1:3" x14ac:dyDescent="0.25">
      <c r="A1092">
        <v>4</v>
      </c>
      <c r="B1092">
        <v>54549</v>
      </c>
      <c r="C1092" s="1">
        <v>1.9391666650771999</v>
      </c>
    </row>
    <row r="1093" spans="1:3" x14ac:dyDescent="0.25">
      <c r="A1093">
        <v>4</v>
      </c>
      <c r="B1093">
        <v>54599</v>
      </c>
      <c r="C1093" s="1">
        <v>2.0083117485046298</v>
      </c>
    </row>
    <row r="1094" spans="1:3" x14ac:dyDescent="0.25">
      <c r="A1094">
        <v>4</v>
      </c>
      <c r="B1094">
        <v>54649</v>
      </c>
      <c r="C1094" s="1">
        <v>1.9610729217529199</v>
      </c>
    </row>
    <row r="1095" spans="1:3" x14ac:dyDescent="0.25">
      <c r="A1095">
        <v>4</v>
      </c>
      <c r="B1095">
        <v>54699</v>
      </c>
      <c r="C1095" s="1">
        <v>1.98662686347961</v>
      </c>
    </row>
    <row r="1096" spans="1:3" x14ac:dyDescent="0.25">
      <c r="A1096">
        <v>4</v>
      </c>
      <c r="B1096">
        <v>54749</v>
      </c>
      <c r="C1096" s="1">
        <v>1.96011757850646</v>
      </c>
    </row>
    <row r="1097" spans="1:3" x14ac:dyDescent="0.25">
      <c r="A1097">
        <v>4</v>
      </c>
      <c r="B1097">
        <v>54799</v>
      </c>
      <c r="C1097" s="1">
        <v>1.9740073680877599</v>
      </c>
    </row>
    <row r="1098" spans="1:3" x14ac:dyDescent="0.25">
      <c r="A1098">
        <v>4</v>
      </c>
      <c r="B1098">
        <v>54849</v>
      </c>
      <c r="C1098" s="1">
        <v>1.98365294933319</v>
      </c>
    </row>
    <row r="1099" spans="1:3" x14ac:dyDescent="0.25">
      <c r="A1099">
        <v>4</v>
      </c>
      <c r="B1099">
        <v>54899</v>
      </c>
      <c r="C1099" s="1">
        <v>1.9946699142455999</v>
      </c>
    </row>
    <row r="1100" spans="1:3" x14ac:dyDescent="0.25">
      <c r="A1100">
        <v>4</v>
      </c>
      <c r="B1100">
        <v>54949</v>
      </c>
      <c r="C1100" s="1">
        <v>1.987433552742</v>
      </c>
    </row>
    <row r="1101" spans="1:3" x14ac:dyDescent="0.25">
      <c r="A1101">
        <v>4</v>
      </c>
      <c r="B1101">
        <v>54999</v>
      </c>
      <c r="C1101" s="1">
        <v>1.99203872680664</v>
      </c>
    </row>
    <row r="1102" spans="1:3" x14ac:dyDescent="0.25">
      <c r="A1102">
        <v>4</v>
      </c>
      <c r="B1102">
        <v>55049</v>
      </c>
      <c r="C1102" s="1">
        <v>1.92031645774841</v>
      </c>
    </row>
    <row r="1103" spans="1:3" x14ac:dyDescent="0.25">
      <c r="A1103">
        <v>4</v>
      </c>
      <c r="B1103">
        <v>55099</v>
      </c>
      <c r="C1103" s="1">
        <v>2.0193288326263401</v>
      </c>
    </row>
    <row r="1104" spans="1:3" x14ac:dyDescent="0.25">
      <c r="A1104">
        <v>4</v>
      </c>
      <c r="B1104">
        <v>55149</v>
      </c>
      <c r="C1104" s="1">
        <v>1.8976565599441499</v>
      </c>
    </row>
    <row r="1105" spans="1:3" x14ac:dyDescent="0.25">
      <c r="A1105">
        <v>4</v>
      </c>
      <c r="B1105">
        <v>55199</v>
      </c>
      <c r="C1105" s="1">
        <v>1.9753283262252801</v>
      </c>
    </row>
    <row r="1106" spans="1:3" x14ac:dyDescent="0.25">
      <c r="A1106">
        <v>4</v>
      </c>
      <c r="B1106">
        <v>55249</v>
      </c>
      <c r="C1106" s="1">
        <v>1.91486072540283</v>
      </c>
    </row>
    <row r="1107" spans="1:3" x14ac:dyDescent="0.25">
      <c r="A1107">
        <v>4</v>
      </c>
      <c r="B1107">
        <v>55299</v>
      </c>
      <c r="C1107" s="1">
        <v>1.9738631248474099</v>
      </c>
    </row>
    <row r="1108" spans="1:3" x14ac:dyDescent="0.25">
      <c r="A1108">
        <v>4</v>
      </c>
      <c r="B1108">
        <v>55349</v>
      </c>
      <c r="C1108" s="1">
        <v>1.9894617795944201</v>
      </c>
    </row>
    <row r="1109" spans="1:3" x14ac:dyDescent="0.25">
      <c r="A1109">
        <v>4</v>
      </c>
      <c r="B1109">
        <v>55399</v>
      </c>
      <c r="C1109" s="1">
        <v>1.94344770908355</v>
      </c>
    </row>
    <row r="1110" spans="1:3" x14ac:dyDescent="0.25">
      <c r="A1110">
        <v>4</v>
      </c>
      <c r="B1110">
        <v>55449</v>
      </c>
      <c r="C1110" s="1">
        <v>1.97296786308288</v>
      </c>
    </row>
    <row r="1111" spans="1:3" x14ac:dyDescent="0.25">
      <c r="A1111">
        <v>4</v>
      </c>
      <c r="B1111">
        <v>55499</v>
      </c>
      <c r="C1111" s="1">
        <v>1.9899597167968699</v>
      </c>
    </row>
    <row r="1112" spans="1:3" x14ac:dyDescent="0.25">
      <c r="A1112">
        <v>4</v>
      </c>
      <c r="B1112">
        <v>55549</v>
      </c>
      <c r="C1112" s="1">
        <v>1.99001240730285</v>
      </c>
    </row>
    <row r="1113" spans="1:3" x14ac:dyDescent="0.25">
      <c r="A1113">
        <v>4</v>
      </c>
      <c r="B1113">
        <v>55599</v>
      </c>
      <c r="C1113" s="1">
        <v>1.9157426357269201</v>
      </c>
    </row>
    <row r="1114" spans="1:3" x14ac:dyDescent="0.25">
      <c r="A1114">
        <v>4</v>
      </c>
      <c r="B1114">
        <v>55649</v>
      </c>
      <c r="C1114" s="1">
        <v>1.97370541095733</v>
      </c>
    </row>
    <row r="1115" spans="1:3" x14ac:dyDescent="0.25">
      <c r="A1115">
        <v>4</v>
      </c>
      <c r="B1115">
        <v>55699</v>
      </c>
      <c r="C1115" s="1">
        <v>1.98564088344573</v>
      </c>
    </row>
    <row r="1116" spans="1:3" x14ac:dyDescent="0.25">
      <c r="A1116">
        <v>4</v>
      </c>
      <c r="B1116">
        <v>55749</v>
      </c>
      <c r="C1116" s="1">
        <v>1.9699290990829399</v>
      </c>
    </row>
    <row r="1117" spans="1:3" x14ac:dyDescent="0.25">
      <c r="A1117">
        <v>4</v>
      </c>
      <c r="B1117">
        <v>55799</v>
      </c>
      <c r="C1117" s="1">
        <v>2.0267629623413002</v>
      </c>
    </row>
    <row r="1118" spans="1:3" x14ac:dyDescent="0.25">
      <c r="A1118">
        <v>4</v>
      </c>
      <c r="B1118">
        <v>55849</v>
      </c>
      <c r="C1118" s="1">
        <v>1.9316672086715601</v>
      </c>
    </row>
    <row r="1119" spans="1:3" x14ac:dyDescent="0.25">
      <c r="A1119">
        <v>4</v>
      </c>
      <c r="B1119">
        <v>55899</v>
      </c>
      <c r="C1119" s="1">
        <v>2.0087559223175</v>
      </c>
    </row>
    <row r="1120" spans="1:3" x14ac:dyDescent="0.25">
      <c r="A1120">
        <v>4</v>
      </c>
      <c r="B1120">
        <v>55949</v>
      </c>
      <c r="C1120" s="1">
        <v>1.9156447649002</v>
      </c>
    </row>
    <row r="1121" spans="1:3" x14ac:dyDescent="0.25">
      <c r="A1121">
        <v>4</v>
      </c>
      <c r="B1121">
        <v>55999</v>
      </c>
      <c r="C1121" s="1">
        <v>1.99143743515014</v>
      </c>
    </row>
    <row r="1122" spans="1:3" x14ac:dyDescent="0.25">
      <c r="A1122">
        <v>4</v>
      </c>
      <c r="B1122">
        <v>56049</v>
      </c>
      <c r="C1122" s="1">
        <v>2.0045821666717498</v>
      </c>
    </row>
    <row r="1123" spans="1:3" x14ac:dyDescent="0.25">
      <c r="A1123">
        <v>4</v>
      </c>
      <c r="B1123">
        <v>56099</v>
      </c>
      <c r="C1123" s="1">
        <v>2.0069797039031898</v>
      </c>
    </row>
    <row r="1124" spans="1:3" x14ac:dyDescent="0.25">
      <c r="A1124">
        <v>4</v>
      </c>
      <c r="B1124">
        <v>56149</v>
      </c>
      <c r="C1124" s="1">
        <v>2.0319244861602699</v>
      </c>
    </row>
    <row r="1125" spans="1:3" x14ac:dyDescent="0.25">
      <c r="A1125">
        <v>4</v>
      </c>
      <c r="B1125">
        <v>56199</v>
      </c>
      <c r="C1125" s="1">
        <v>2.0458528995513898</v>
      </c>
    </row>
    <row r="1126" spans="1:3" x14ac:dyDescent="0.25">
      <c r="A1126">
        <v>4</v>
      </c>
      <c r="B1126">
        <v>56249</v>
      </c>
      <c r="C1126" s="1">
        <v>1.91422986984252</v>
      </c>
    </row>
    <row r="1127" spans="1:3" x14ac:dyDescent="0.25">
      <c r="A1127">
        <v>4</v>
      </c>
      <c r="B1127">
        <v>56299</v>
      </c>
      <c r="C1127" s="1">
        <v>2.1798315048217698</v>
      </c>
    </row>
    <row r="1128" spans="1:3" x14ac:dyDescent="0.25">
      <c r="A1128">
        <v>4</v>
      </c>
      <c r="B1128">
        <v>56349</v>
      </c>
      <c r="C1128" s="1">
        <v>1.90062928199768</v>
      </c>
    </row>
    <row r="1129" spans="1:3" x14ac:dyDescent="0.25">
      <c r="A1129">
        <v>4</v>
      </c>
      <c r="B1129">
        <v>56399</v>
      </c>
      <c r="C1129" s="1">
        <v>1.9718321561813299</v>
      </c>
    </row>
    <row r="1130" spans="1:3" x14ac:dyDescent="0.25">
      <c r="A1130">
        <v>4</v>
      </c>
      <c r="B1130">
        <v>56449</v>
      </c>
      <c r="C1130" s="1">
        <v>2.0394749641418399</v>
      </c>
    </row>
    <row r="1131" spans="1:3" x14ac:dyDescent="0.25">
      <c r="A1131">
        <v>4</v>
      </c>
      <c r="B1131">
        <v>56499</v>
      </c>
      <c r="C1131" s="1">
        <v>2.03289365768432</v>
      </c>
    </row>
    <row r="1132" spans="1:3" x14ac:dyDescent="0.25">
      <c r="A1132">
        <v>4</v>
      </c>
      <c r="B1132">
        <v>56549</v>
      </c>
      <c r="C1132" s="1">
        <v>2.0156083106994598</v>
      </c>
    </row>
    <row r="1133" spans="1:3" x14ac:dyDescent="0.25">
      <c r="A1133">
        <v>4</v>
      </c>
      <c r="B1133">
        <v>56599</v>
      </c>
      <c r="C1133" s="1">
        <v>2.03881382942199</v>
      </c>
    </row>
    <row r="1134" spans="1:3" x14ac:dyDescent="0.25">
      <c r="A1134">
        <v>4</v>
      </c>
      <c r="B1134">
        <v>56649</v>
      </c>
      <c r="C1134" s="1">
        <v>2.0064287185668901</v>
      </c>
    </row>
    <row r="1135" spans="1:3" x14ac:dyDescent="0.25">
      <c r="A1135">
        <v>4</v>
      </c>
      <c r="B1135">
        <v>56699</v>
      </c>
      <c r="C1135" s="1">
        <v>2.0456862449645898</v>
      </c>
    </row>
    <row r="1136" spans="1:3" x14ac:dyDescent="0.25">
      <c r="A1136">
        <v>4</v>
      </c>
      <c r="B1136">
        <v>56749</v>
      </c>
      <c r="C1136" s="1">
        <v>2.0100243091583199</v>
      </c>
    </row>
    <row r="1137" spans="1:3" x14ac:dyDescent="0.25">
      <c r="A1137">
        <v>4</v>
      </c>
      <c r="B1137">
        <v>56799</v>
      </c>
      <c r="C1137" s="1">
        <v>2.0048947334289502</v>
      </c>
    </row>
    <row r="1138" spans="1:3" x14ac:dyDescent="0.25">
      <c r="A1138">
        <v>4</v>
      </c>
      <c r="B1138">
        <v>56849</v>
      </c>
      <c r="C1138" s="1">
        <v>1.93754351139068</v>
      </c>
    </row>
    <row r="1139" spans="1:3" x14ac:dyDescent="0.25">
      <c r="A1139">
        <v>4</v>
      </c>
      <c r="B1139">
        <v>56899</v>
      </c>
      <c r="C1139" s="1">
        <v>2.0949890613555899</v>
      </c>
    </row>
    <row r="1140" spans="1:3" x14ac:dyDescent="0.25">
      <c r="A1140">
        <v>4</v>
      </c>
      <c r="B1140">
        <v>56949</v>
      </c>
      <c r="C1140" s="1">
        <v>2.0668907165527299</v>
      </c>
    </row>
    <row r="1141" spans="1:3" x14ac:dyDescent="0.25">
      <c r="A1141">
        <v>4</v>
      </c>
      <c r="B1141">
        <v>56999</v>
      </c>
      <c r="C1141" s="1">
        <v>1.98853135108947</v>
      </c>
    </row>
    <row r="1142" spans="1:3" x14ac:dyDescent="0.25">
      <c r="A1142">
        <v>4</v>
      </c>
      <c r="B1142">
        <v>57049</v>
      </c>
      <c r="C1142" s="1">
        <v>1.9800889492034901</v>
      </c>
    </row>
    <row r="1143" spans="1:3" x14ac:dyDescent="0.25">
      <c r="A1143">
        <v>4</v>
      </c>
      <c r="B1143">
        <v>57099</v>
      </c>
      <c r="C1143" s="1">
        <v>2.0024492740631099</v>
      </c>
    </row>
    <row r="1144" spans="1:3" x14ac:dyDescent="0.25">
      <c r="A1144">
        <v>4</v>
      </c>
      <c r="B1144">
        <v>57149</v>
      </c>
      <c r="C1144" s="1">
        <v>1.9065750837326001</v>
      </c>
    </row>
    <row r="1145" spans="1:3" x14ac:dyDescent="0.25">
      <c r="A1145">
        <v>4</v>
      </c>
      <c r="B1145">
        <v>57199</v>
      </c>
      <c r="C1145" s="1">
        <v>2.0144689083099299</v>
      </c>
    </row>
    <row r="1146" spans="1:3" x14ac:dyDescent="0.25">
      <c r="A1146">
        <v>4</v>
      </c>
      <c r="B1146">
        <v>57249</v>
      </c>
      <c r="C1146" s="1">
        <v>2.1018497943878098</v>
      </c>
    </row>
    <row r="1147" spans="1:3" x14ac:dyDescent="0.25">
      <c r="A1147">
        <v>4</v>
      </c>
      <c r="B1147">
        <v>57299</v>
      </c>
      <c r="C1147" s="1">
        <v>1.97799503803253</v>
      </c>
    </row>
    <row r="1148" spans="1:3" x14ac:dyDescent="0.25">
      <c r="A1148">
        <v>4</v>
      </c>
      <c r="B1148">
        <v>57349</v>
      </c>
      <c r="C1148" s="1">
        <v>1.92363965511322</v>
      </c>
    </row>
    <row r="1149" spans="1:3" x14ac:dyDescent="0.25">
      <c r="A1149">
        <v>4</v>
      </c>
      <c r="B1149">
        <v>57399</v>
      </c>
      <c r="C1149" s="1">
        <v>1.91605496406555</v>
      </c>
    </row>
    <row r="1150" spans="1:3" x14ac:dyDescent="0.25">
      <c r="A1150">
        <v>4</v>
      </c>
      <c r="B1150">
        <v>57449</v>
      </c>
      <c r="C1150" s="1">
        <v>2.0022211074829102</v>
      </c>
    </row>
    <row r="1151" spans="1:3" x14ac:dyDescent="0.25">
      <c r="A1151">
        <v>4</v>
      </c>
      <c r="B1151">
        <v>57499</v>
      </c>
      <c r="C1151" s="1">
        <v>2.0293018817901598</v>
      </c>
    </row>
    <row r="1152" spans="1:3" x14ac:dyDescent="0.25">
      <c r="A1152">
        <v>4</v>
      </c>
      <c r="B1152">
        <v>57549</v>
      </c>
      <c r="C1152" s="1">
        <v>1.9427512884139999</v>
      </c>
    </row>
    <row r="1153" spans="1:3" x14ac:dyDescent="0.25">
      <c r="A1153">
        <v>4</v>
      </c>
      <c r="B1153">
        <v>57599</v>
      </c>
      <c r="C1153" s="1">
        <v>1.98742568492889</v>
      </c>
    </row>
    <row r="1154" spans="1:3" x14ac:dyDescent="0.25">
      <c r="A1154">
        <v>4</v>
      </c>
      <c r="B1154">
        <v>57649</v>
      </c>
      <c r="C1154" s="1">
        <v>1.9542881250381401</v>
      </c>
    </row>
    <row r="1155" spans="1:3" x14ac:dyDescent="0.25">
      <c r="A1155">
        <v>4</v>
      </c>
      <c r="B1155">
        <v>57699</v>
      </c>
      <c r="C1155" s="1">
        <v>2.0424022674560498</v>
      </c>
    </row>
    <row r="1156" spans="1:3" x14ac:dyDescent="0.25">
      <c r="A1156">
        <v>4</v>
      </c>
      <c r="B1156">
        <v>57749</v>
      </c>
      <c r="C1156" s="1">
        <v>1.91050577163696</v>
      </c>
    </row>
    <row r="1157" spans="1:3" x14ac:dyDescent="0.25">
      <c r="A1157">
        <v>4</v>
      </c>
      <c r="B1157">
        <v>57799</v>
      </c>
      <c r="C1157" s="1">
        <v>2.01494169235229</v>
      </c>
    </row>
    <row r="1158" spans="1:3" x14ac:dyDescent="0.25">
      <c r="A1158">
        <v>4</v>
      </c>
      <c r="B1158">
        <v>57849</v>
      </c>
      <c r="C1158" s="1">
        <v>1.9672058820724401</v>
      </c>
    </row>
    <row r="1159" spans="1:3" x14ac:dyDescent="0.25">
      <c r="A1159">
        <v>4</v>
      </c>
      <c r="B1159">
        <v>57899</v>
      </c>
      <c r="C1159" s="1">
        <v>2.0258290767669598</v>
      </c>
    </row>
    <row r="1160" spans="1:3" x14ac:dyDescent="0.25">
      <c r="A1160">
        <v>4</v>
      </c>
      <c r="B1160">
        <v>57949</v>
      </c>
      <c r="C1160" s="1">
        <v>2.0889210700988698</v>
      </c>
    </row>
    <row r="1161" spans="1:3" x14ac:dyDescent="0.25">
      <c r="A1161">
        <v>4</v>
      </c>
      <c r="B1161">
        <v>57999</v>
      </c>
      <c r="C1161" s="1">
        <v>2.0107274055480899</v>
      </c>
    </row>
    <row r="1162" spans="1:3" x14ac:dyDescent="0.25">
      <c r="A1162">
        <v>4</v>
      </c>
      <c r="B1162">
        <v>58049</v>
      </c>
      <c r="C1162" s="1">
        <v>1.9822245836257899</v>
      </c>
    </row>
    <row r="1163" spans="1:3" x14ac:dyDescent="0.25">
      <c r="A1163">
        <v>4</v>
      </c>
      <c r="B1163">
        <v>58099</v>
      </c>
      <c r="C1163" s="1">
        <v>2.0143649578094398</v>
      </c>
    </row>
    <row r="1164" spans="1:3" x14ac:dyDescent="0.25">
      <c r="A1164">
        <v>4</v>
      </c>
      <c r="B1164">
        <v>58149</v>
      </c>
      <c r="C1164" s="1">
        <v>2.1354982852935702</v>
      </c>
    </row>
    <row r="1165" spans="1:3" x14ac:dyDescent="0.25">
      <c r="A1165">
        <v>4</v>
      </c>
      <c r="B1165">
        <v>58199</v>
      </c>
      <c r="C1165" s="1">
        <v>1.9632710218429501</v>
      </c>
    </row>
    <row r="1166" spans="1:3" x14ac:dyDescent="0.25">
      <c r="A1166">
        <v>4</v>
      </c>
      <c r="B1166">
        <v>58249</v>
      </c>
      <c r="C1166" s="1">
        <v>2.0649328231811501</v>
      </c>
    </row>
    <row r="1167" spans="1:3" x14ac:dyDescent="0.25">
      <c r="A1167">
        <v>4</v>
      </c>
      <c r="B1167">
        <v>58299</v>
      </c>
      <c r="C1167" s="1">
        <v>2.00258088111877</v>
      </c>
    </row>
    <row r="1168" spans="1:3" x14ac:dyDescent="0.25">
      <c r="A1168">
        <v>4</v>
      </c>
      <c r="B1168">
        <v>58349</v>
      </c>
      <c r="C1168" s="1">
        <v>1.9819527864456099</v>
      </c>
    </row>
    <row r="1169" spans="1:3" x14ac:dyDescent="0.25">
      <c r="A1169">
        <v>4</v>
      </c>
      <c r="B1169">
        <v>58399</v>
      </c>
      <c r="C1169" s="1">
        <v>1.87829518318176</v>
      </c>
    </row>
    <row r="1170" spans="1:3" x14ac:dyDescent="0.25">
      <c r="A1170">
        <v>4</v>
      </c>
      <c r="B1170">
        <v>58449</v>
      </c>
      <c r="C1170" s="1">
        <v>2.0382161140441801</v>
      </c>
    </row>
    <row r="1171" spans="1:3" x14ac:dyDescent="0.25">
      <c r="A1171">
        <v>4</v>
      </c>
      <c r="B1171">
        <v>58499</v>
      </c>
      <c r="C1171" s="1">
        <v>1.9798709154128999</v>
      </c>
    </row>
    <row r="1172" spans="1:3" x14ac:dyDescent="0.25">
      <c r="A1172">
        <v>4</v>
      </c>
      <c r="B1172">
        <v>58549</v>
      </c>
      <c r="C1172" s="1">
        <v>2.0072972774505602</v>
      </c>
    </row>
    <row r="1173" spans="1:3" x14ac:dyDescent="0.25">
      <c r="A1173">
        <v>4</v>
      </c>
      <c r="B1173">
        <v>58599</v>
      </c>
      <c r="C1173" s="1">
        <v>1.8968375921249301</v>
      </c>
    </row>
    <row r="1174" spans="1:3" x14ac:dyDescent="0.25">
      <c r="A1174">
        <v>4</v>
      </c>
      <c r="B1174">
        <v>58649</v>
      </c>
      <c r="C1174" s="1">
        <v>1.98893594741821</v>
      </c>
    </row>
    <row r="1175" spans="1:3" x14ac:dyDescent="0.25">
      <c r="A1175">
        <v>4</v>
      </c>
      <c r="B1175">
        <v>58699</v>
      </c>
      <c r="C1175" s="1">
        <v>2.0559413433074898</v>
      </c>
    </row>
    <row r="1176" spans="1:3" x14ac:dyDescent="0.25">
      <c r="A1176">
        <v>4</v>
      </c>
      <c r="B1176">
        <v>58749</v>
      </c>
      <c r="C1176" s="1">
        <v>1.98997998237609</v>
      </c>
    </row>
    <row r="1177" spans="1:3" x14ac:dyDescent="0.25">
      <c r="A1177">
        <v>4</v>
      </c>
      <c r="B1177">
        <v>58799</v>
      </c>
      <c r="C1177" s="1">
        <v>2.0019452571868799</v>
      </c>
    </row>
    <row r="1178" spans="1:3" x14ac:dyDescent="0.25">
      <c r="A1178">
        <v>4</v>
      </c>
      <c r="B1178">
        <v>58849</v>
      </c>
      <c r="C1178" s="1">
        <v>2.0071015357971098</v>
      </c>
    </row>
    <row r="1179" spans="1:3" x14ac:dyDescent="0.25">
      <c r="A1179">
        <v>4</v>
      </c>
      <c r="B1179">
        <v>58899</v>
      </c>
      <c r="C1179" s="1">
        <v>1.9889557361602701</v>
      </c>
    </row>
    <row r="1180" spans="1:3" x14ac:dyDescent="0.25">
      <c r="A1180">
        <v>4</v>
      </c>
      <c r="B1180">
        <v>58949</v>
      </c>
      <c r="C1180" s="1">
        <v>2.0492968559265101</v>
      </c>
    </row>
    <row r="1181" spans="1:3" x14ac:dyDescent="0.25">
      <c r="A1181">
        <v>4</v>
      </c>
      <c r="B1181">
        <v>58999</v>
      </c>
      <c r="C1181" s="1">
        <v>1.9477281570434499</v>
      </c>
    </row>
    <row r="1182" spans="1:3" x14ac:dyDescent="0.25">
      <c r="A1182">
        <v>4</v>
      </c>
      <c r="B1182">
        <v>59049</v>
      </c>
      <c r="C1182" s="1">
        <v>1.9902319908142001</v>
      </c>
    </row>
    <row r="1183" spans="1:3" x14ac:dyDescent="0.25">
      <c r="A1183">
        <v>4</v>
      </c>
      <c r="B1183">
        <v>59099</v>
      </c>
      <c r="C1183" s="1">
        <v>1.9318585395812899</v>
      </c>
    </row>
    <row r="1184" spans="1:3" x14ac:dyDescent="0.25">
      <c r="A1184">
        <v>4</v>
      </c>
      <c r="B1184">
        <v>59149</v>
      </c>
      <c r="C1184" s="1">
        <v>1.942511677742</v>
      </c>
    </row>
    <row r="1185" spans="1:3" x14ac:dyDescent="0.25">
      <c r="A1185">
        <v>4</v>
      </c>
      <c r="B1185">
        <v>59199</v>
      </c>
      <c r="C1185" s="1">
        <v>2.0264825820922798</v>
      </c>
    </row>
    <row r="1186" spans="1:3" x14ac:dyDescent="0.25">
      <c r="A1186">
        <v>4</v>
      </c>
      <c r="B1186">
        <v>59249</v>
      </c>
      <c r="C1186" s="1">
        <v>1.9987496137619001</v>
      </c>
    </row>
    <row r="1187" spans="1:3" x14ac:dyDescent="0.25">
      <c r="A1187">
        <v>4</v>
      </c>
      <c r="B1187">
        <v>59299</v>
      </c>
      <c r="C1187" s="1">
        <v>1.97795009613037</v>
      </c>
    </row>
    <row r="1188" spans="1:3" x14ac:dyDescent="0.25">
      <c r="A1188">
        <v>4</v>
      </c>
      <c r="B1188">
        <v>59349</v>
      </c>
      <c r="C1188" s="1">
        <v>1.9679315090179399</v>
      </c>
    </row>
    <row r="1189" spans="1:3" x14ac:dyDescent="0.25">
      <c r="A1189">
        <v>4</v>
      </c>
      <c r="B1189">
        <v>59399</v>
      </c>
      <c r="C1189" s="1">
        <v>2.0046627521514799</v>
      </c>
    </row>
    <row r="1190" spans="1:3" x14ac:dyDescent="0.25">
      <c r="A1190">
        <v>4</v>
      </c>
      <c r="B1190">
        <v>59449</v>
      </c>
      <c r="C1190" s="1">
        <v>2.0055449008941602</v>
      </c>
    </row>
    <row r="1191" spans="1:3" x14ac:dyDescent="0.25">
      <c r="A1191">
        <v>4</v>
      </c>
      <c r="B1191">
        <v>59499</v>
      </c>
      <c r="C1191" s="1">
        <v>2.0102505683898899</v>
      </c>
    </row>
    <row r="1192" spans="1:3" x14ac:dyDescent="0.25">
      <c r="A1192">
        <v>4</v>
      </c>
      <c r="B1192">
        <v>59549</v>
      </c>
      <c r="C1192" s="1">
        <v>1.9977004528045601</v>
      </c>
    </row>
    <row r="1193" spans="1:3" x14ac:dyDescent="0.25">
      <c r="A1193">
        <v>4</v>
      </c>
      <c r="B1193">
        <v>59599</v>
      </c>
      <c r="C1193" s="1">
        <v>2.0446248054504301</v>
      </c>
    </row>
    <row r="1194" spans="1:3" x14ac:dyDescent="0.25">
      <c r="A1194">
        <v>4</v>
      </c>
      <c r="B1194">
        <v>59649</v>
      </c>
      <c r="C1194" s="1">
        <v>2.0381984710693302</v>
      </c>
    </row>
    <row r="1195" spans="1:3" x14ac:dyDescent="0.25">
      <c r="A1195">
        <v>4</v>
      </c>
      <c r="B1195">
        <v>59699</v>
      </c>
      <c r="C1195" s="1">
        <v>1.91345298290252</v>
      </c>
    </row>
    <row r="1196" spans="1:3" x14ac:dyDescent="0.25">
      <c r="A1196">
        <v>4</v>
      </c>
      <c r="B1196">
        <v>59749</v>
      </c>
      <c r="C1196" s="1">
        <v>2.06161284446716</v>
      </c>
    </row>
    <row r="1197" spans="1:3" x14ac:dyDescent="0.25">
      <c r="A1197">
        <v>4</v>
      </c>
      <c r="B1197">
        <v>59799</v>
      </c>
      <c r="C1197" s="1">
        <v>1.9823873043060301</v>
      </c>
    </row>
    <row r="1198" spans="1:3" x14ac:dyDescent="0.25">
      <c r="A1198">
        <v>4</v>
      </c>
      <c r="B1198">
        <v>59849</v>
      </c>
      <c r="C1198" s="1">
        <v>2.0114874839782702</v>
      </c>
    </row>
    <row r="1199" spans="1:3" x14ac:dyDescent="0.25">
      <c r="A1199">
        <v>4</v>
      </c>
      <c r="B1199">
        <v>59899</v>
      </c>
      <c r="C1199" s="1">
        <v>1.97929883003234</v>
      </c>
    </row>
    <row r="1200" spans="1:3" x14ac:dyDescent="0.25">
      <c r="A1200">
        <v>4</v>
      </c>
      <c r="B1200">
        <v>59949</v>
      </c>
      <c r="C1200" s="1">
        <v>1.92604327201843</v>
      </c>
    </row>
    <row r="1201" spans="1:3" x14ac:dyDescent="0.25">
      <c r="A1201">
        <v>4</v>
      </c>
      <c r="B1201">
        <v>59999</v>
      </c>
      <c r="C1201" s="1">
        <v>1.88311171531677</v>
      </c>
    </row>
    <row r="1202" spans="1:3" x14ac:dyDescent="0.25">
      <c r="A1202">
        <v>4</v>
      </c>
      <c r="B1202">
        <v>60049</v>
      </c>
      <c r="C1202" s="1">
        <v>2.0431091785430899</v>
      </c>
    </row>
    <row r="1203" spans="1:3" x14ac:dyDescent="0.25">
      <c r="A1203">
        <v>4</v>
      </c>
      <c r="B1203">
        <v>60099</v>
      </c>
      <c r="C1203" s="1">
        <v>1.9483346939086901</v>
      </c>
    </row>
    <row r="1204" spans="1:3" x14ac:dyDescent="0.25">
      <c r="A1204">
        <v>4</v>
      </c>
      <c r="B1204">
        <v>60149</v>
      </c>
      <c r="C1204" s="1">
        <v>2.0427823066711399</v>
      </c>
    </row>
    <row r="1205" spans="1:3" x14ac:dyDescent="0.25">
      <c r="A1205">
        <v>4</v>
      </c>
      <c r="B1205">
        <v>60199</v>
      </c>
      <c r="C1205" s="1">
        <v>1.97428286075592</v>
      </c>
    </row>
    <row r="1206" spans="1:3" x14ac:dyDescent="0.25">
      <c r="A1206">
        <v>4</v>
      </c>
      <c r="B1206">
        <v>60249</v>
      </c>
      <c r="C1206" s="1">
        <v>1.9899759292602499</v>
      </c>
    </row>
    <row r="1207" spans="1:3" x14ac:dyDescent="0.25">
      <c r="A1207">
        <v>4</v>
      </c>
      <c r="B1207">
        <v>60299</v>
      </c>
      <c r="C1207" s="1">
        <v>2.0030715465545601</v>
      </c>
    </row>
    <row r="1208" spans="1:3" x14ac:dyDescent="0.25">
      <c r="A1208">
        <v>4</v>
      </c>
      <c r="B1208">
        <v>60349</v>
      </c>
      <c r="C1208" s="1">
        <v>2.0120871067047101</v>
      </c>
    </row>
    <row r="1209" spans="1:3" x14ac:dyDescent="0.25">
      <c r="A1209">
        <v>4</v>
      </c>
      <c r="B1209">
        <v>60399</v>
      </c>
      <c r="C1209" s="1">
        <v>1.99592840671539</v>
      </c>
    </row>
    <row r="1210" spans="1:3" x14ac:dyDescent="0.25">
      <c r="A1210">
        <v>4</v>
      </c>
      <c r="B1210">
        <v>60449</v>
      </c>
      <c r="C1210" s="1">
        <v>1.8862712383270199</v>
      </c>
    </row>
    <row r="1211" spans="1:3" x14ac:dyDescent="0.25">
      <c r="A1211">
        <v>4</v>
      </c>
      <c r="B1211">
        <v>60499</v>
      </c>
      <c r="C1211" s="1">
        <v>1.9676598310470499</v>
      </c>
    </row>
    <row r="1212" spans="1:3" x14ac:dyDescent="0.25">
      <c r="A1212">
        <v>4</v>
      </c>
      <c r="B1212">
        <v>60549</v>
      </c>
      <c r="C1212" s="1">
        <v>1.9668548107147199</v>
      </c>
    </row>
    <row r="1213" spans="1:3" x14ac:dyDescent="0.25">
      <c r="A1213">
        <v>4</v>
      </c>
      <c r="B1213">
        <v>60599</v>
      </c>
      <c r="C1213" s="1">
        <v>1.9466356039047199</v>
      </c>
    </row>
    <row r="1214" spans="1:3" x14ac:dyDescent="0.25">
      <c r="A1214">
        <v>4</v>
      </c>
      <c r="B1214">
        <v>60649</v>
      </c>
      <c r="C1214" s="1">
        <v>1.9704074859619101</v>
      </c>
    </row>
    <row r="1215" spans="1:3" x14ac:dyDescent="0.25">
      <c r="A1215">
        <v>4</v>
      </c>
      <c r="B1215">
        <v>60699</v>
      </c>
      <c r="C1215" s="1">
        <v>1.9498428106307899</v>
      </c>
    </row>
    <row r="1216" spans="1:3" x14ac:dyDescent="0.25">
      <c r="A1216">
        <v>4</v>
      </c>
      <c r="B1216">
        <v>60749</v>
      </c>
      <c r="C1216" s="1">
        <v>1.9133802652359</v>
      </c>
    </row>
    <row r="1217" spans="1:3" x14ac:dyDescent="0.25">
      <c r="A1217">
        <v>4</v>
      </c>
      <c r="B1217">
        <v>60799</v>
      </c>
      <c r="C1217" s="1">
        <v>2.04082822799682</v>
      </c>
    </row>
    <row r="1218" spans="1:3" x14ac:dyDescent="0.25">
      <c r="A1218">
        <v>4</v>
      </c>
      <c r="B1218">
        <v>60849</v>
      </c>
      <c r="C1218" s="1">
        <v>2.0027475357055602</v>
      </c>
    </row>
    <row r="1219" spans="1:3" x14ac:dyDescent="0.25">
      <c r="A1219">
        <v>4</v>
      </c>
      <c r="B1219">
        <v>60899</v>
      </c>
      <c r="C1219" s="1">
        <v>1.9230532646179199</v>
      </c>
    </row>
    <row r="1220" spans="1:3" x14ac:dyDescent="0.25">
      <c r="A1220">
        <v>4</v>
      </c>
      <c r="B1220">
        <v>60949</v>
      </c>
      <c r="C1220" s="1">
        <v>2.0072937011718701</v>
      </c>
    </row>
    <row r="1221" spans="1:3" x14ac:dyDescent="0.25">
      <c r="A1221">
        <v>4</v>
      </c>
      <c r="B1221">
        <v>60999</v>
      </c>
      <c r="C1221" s="1">
        <v>1.9243028163909901</v>
      </c>
    </row>
    <row r="1222" spans="1:3" x14ac:dyDescent="0.25">
      <c r="A1222">
        <v>4</v>
      </c>
      <c r="B1222">
        <v>61049</v>
      </c>
      <c r="C1222" s="1">
        <v>2.0151205062866202</v>
      </c>
    </row>
    <row r="1223" spans="1:3" x14ac:dyDescent="0.25">
      <c r="A1223">
        <v>4</v>
      </c>
      <c r="B1223">
        <v>61099</v>
      </c>
      <c r="C1223" s="1">
        <v>1.8918308019637999</v>
      </c>
    </row>
    <row r="1224" spans="1:3" x14ac:dyDescent="0.25">
      <c r="A1224">
        <v>4</v>
      </c>
      <c r="B1224">
        <v>61149</v>
      </c>
      <c r="C1224" s="1">
        <v>1.97835946083068</v>
      </c>
    </row>
    <row r="1225" spans="1:3" x14ac:dyDescent="0.25">
      <c r="A1225">
        <v>4</v>
      </c>
      <c r="B1225">
        <v>61199</v>
      </c>
      <c r="C1225" s="1">
        <v>2.0209507942199698</v>
      </c>
    </row>
    <row r="1226" spans="1:3" x14ac:dyDescent="0.25">
      <c r="A1226">
        <v>4</v>
      </c>
      <c r="B1226">
        <v>61249</v>
      </c>
      <c r="C1226" s="1">
        <v>1.9325529336929299</v>
      </c>
    </row>
    <row r="1227" spans="1:3" x14ac:dyDescent="0.25">
      <c r="A1227">
        <v>4</v>
      </c>
      <c r="B1227">
        <v>61299</v>
      </c>
      <c r="C1227" s="1">
        <v>1.9162722826003999</v>
      </c>
    </row>
    <row r="1228" spans="1:3" x14ac:dyDescent="0.25">
      <c r="A1228">
        <v>4</v>
      </c>
      <c r="B1228">
        <v>61349</v>
      </c>
      <c r="C1228" s="1">
        <v>1.9797905683517401</v>
      </c>
    </row>
    <row r="1229" spans="1:3" x14ac:dyDescent="0.25">
      <c r="A1229">
        <v>4</v>
      </c>
      <c r="B1229">
        <v>61399</v>
      </c>
      <c r="C1229" s="1">
        <v>1.9322816133499101</v>
      </c>
    </row>
    <row r="1230" spans="1:3" x14ac:dyDescent="0.25">
      <c r="A1230">
        <v>4</v>
      </c>
      <c r="B1230">
        <v>61449</v>
      </c>
      <c r="C1230" s="1">
        <v>2.0155403614044101</v>
      </c>
    </row>
    <row r="1231" spans="1:3" x14ac:dyDescent="0.25">
      <c r="A1231">
        <v>4</v>
      </c>
      <c r="B1231">
        <v>61499</v>
      </c>
      <c r="C1231" s="1">
        <v>2.0414350032806299</v>
      </c>
    </row>
    <row r="1232" spans="1:3" x14ac:dyDescent="0.25">
      <c r="A1232">
        <v>4</v>
      </c>
      <c r="B1232">
        <v>61549</v>
      </c>
      <c r="C1232" s="1">
        <v>1.9614673852920499</v>
      </c>
    </row>
    <row r="1233" spans="1:3" x14ac:dyDescent="0.25">
      <c r="A1233">
        <v>4</v>
      </c>
      <c r="B1233">
        <v>61599</v>
      </c>
      <c r="C1233" s="1">
        <v>2.0302634239196702</v>
      </c>
    </row>
    <row r="1234" spans="1:3" x14ac:dyDescent="0.25">
      <c r="A1234">
        <v>4</v>
      </c>
      <c r="B1234">
        <v>61649</v>
      </c>
      <c r="C1234" s="1">
        <v>1.9147816896438501</v>
      </c>
    </row>
    <row r="1235" spans="1:3" x14ac:dyDescent="0.25">
      <c r="A1235">
        <v>4</v>
      </c>
      <c r="B1235">
        <v>61699</v>
      </c>
      <c r="C1235" s="1">
        <v>1.9792631864547701</v>
      </c>
    </row>
    <row r="1236" spans="1:3" x14ac:dyDescent="0.25">
      <c r="A1236">
        <v>4</v>
      </c>
      <c r="B1236">
        <v>61749</v>
      </c>
      <c r="C1236" s="1">
        <v>2.0138406753539999</v>
      </c>
    </row>
    <row r="1237" spans="1:3" x14ac:dyDescent="0.25">
      <c r="A1237">
        <v>4</v>
      </c>
      <c r="B1237">
        <v>61799</v>
      </c>
      <c r="C1237" s="1">
        <v>1.9616997241973799</v>
      </c>
    </row>
    <row r="1238" spans="1:3" x14ac:dyDescent="0.25">
      <c r="A1238">
        <v>4</v>
      </c>
      <c r="B1238">
        <v>61849</v>
      </c>
      <c r="C1238" s="1">
        <v>1.8790524005889799</v>
      </c>
    </row>
    <row r="1239" spans="1:3" x14ac:dyDescent="0.25">
      <c r="A1239">
        <v>4</v>
      </c>
      <c r="B1239">
        <v>61899</v>
      </c>
      <c r="C1239" s="1">
        <v>1.96922278404235</v>
      </c>
    </row>
    <row r="1240" spans="1:3" x14ac:dyDescent="0.25">
      <c r="A1240">
        <v>4</v>
      </c>
      <c r="B1240">
        <v>61949</v>
      </c>
      <c r="C1240" s="1">
        <v>2.0461790561675999</v>
      </c>
    </row>
    <row r="1241" spans="1:3" x14ac:dyDescent="0.25">
      <c r="A1241">
        <v>4</v>
      </c>
      <c r="B1241">
        <v>61999</v>
      </c>
      <c r="C1241" s="1">
        <v>2.08540916442871</v>
      </c>
    </row>
    <row r="1242" spans="1:3" x14ac:dyDescent="0.25">
      <c r="A1242">
        <v>4</v>
      </c>
      <c r="B1242">
        <v>62049</v>
      </c>
      <c r="C1242" s="1">
        <v>1.9533400535583401</v>
      </c>
    </row>
    <row r="1243" spans="1:3" x14ac:dyDescent="0.25">
      <c r="A1243">
        <v>4</v>
      </c>
      <c r="B1243">
        <v>62099</v>
      </c>
      <c r="C1243" s="1">
        <v>1.9150041341781601</v>
      </c>
    </row>
    <row r="1244" spans="1:3" x14ac:dyDescent="0.25">
      <c r="A1244">
        <v>4</v>
      </c>
      <c r="B1244">
        <v>62149</v>
      </c>
      <c r="C1244" s="1">
        <v>1.93693947792053</v>
      </c>
    </row>
    <row r="1245" spans="1:3" x14ac:dyDescent="0.25">
      <c r="A1245">
        <v>4</v>
      </c>
      <c r="B1245">
        <v>62199</v>
      </c>
      <c r="C1245" s="1">
        <v>1.9891674518585201</v>
      </c>
    </row>
    <row r="1246" spans="1:3" x14ac:dyDescent="0.25">
      <c r="A1246">
        <v>4</v>
      </c>
      <c r="B1246">
        <v>62249</v>
      </c>
      <c r="C1246" s="1">
        <v>1.9317752122878999</v>
      </c>
    </row>
    <row r="1247" spans="1:3" x14ac:dyDescent="0.25">
      <c r="A1247">
        <v>4</v>
      </c>
      <c r="B1247">
        <v>62299</v>
      </c>
      <c r="C1247" s="1">
        <v>2.0230715274810702</v>
      </c>
    </row>
    <row r="1248" spans="1:3" x14ac:dyDescent="0.25">
      <c r="A1248">
        <v>4</v>
      </c>
      <c r="B1248">
        <v>62349</v>
      </c>
      <c r="C1248" s="1">
        <v>1.9765272140502901</v>
      </c>
    </row>
    <row r="1249" spans="1:3" x14ac:dyDescent="0.25">
      <c r="A1249">
        <v>4</v>
      </c>
      <c r="B1249">
        <v>62399</v>
      </c>
      <c r="C1249" s="1">
        <v>2.0223863124847399</v>
      </c>
    </row>
    <row r="1250" spans="1:3" x14ac:dyDescent="0.25">
      <c r="A1250">
        <v>4</v>
      </c>
      <c r="B1250">
        <v>62449</v>
      </c>
      <c r="C1250" s="1">
        <v>2.0468983650207502</v>
      </c>
    </row>
    <row r="1251" spans="1:3" x14ac:dyDescent="0.25">
      <c r="A1251">
        <v>4</v>
      </c>
      <c r="B1251">
        <v>62499</v>
      </c>
      <c r="C1251" s="1">
        <v>1.92244684696197</v>
      </c>
    </row>
    <row r="1252" spans="1:3" x14ac:dyDescent="0.25">
      <c r="A1252">
        <v>4</v>
      </c>
      <c r="B1252">
        <v>62549</v>
      </c>
      <c r="C1252" s="1">
        <v>2.01313924789428</v>
      </c>
    </row>
    <row r="1253" spans="1:3" x14ac:dyDescent="0.25">
      <c r="A1253">
        <v>4</v>
      </c>
      <c r="B1253">
        <v>62599</v>
      </c>
      <c r="C1253" s="1">
        <v>1.9729310274124101</v>
      </c>
    </row>
    <row r="1254" spans="1:3" x14ac:dyDescent="0.25">
      <c r="A1254">
        <v>4</v>
      </c>
      <c r="B1254">
        <v>62649</v>
      </c>
      <c r="C1254" s="1">
        <v>2.0428674221038801</v>
      </c>
    </row>
    <row r="1255" spans="1:3" x14ac:dyDescent="0.25">
      <c r="A1255">
        <v>4</v>
      </c>
      <c r="B1255">
        <v>62699</v>
      </c>
      <c r="C1255" s="1">
        <v>1.9943219423294001</v>
      </c>
    </row>
    <row r="1256" spans="1:3" x14ac:dyDescent="0.25">
      <c r="A1256">
        <v>4</v>
      </c>
      <c r="B1256">
        <v>62749</v>
      </c>
      <c r="C1256" s="1">
        <v>1.9460854530334399</v>
      </c>
    </row>
    <row r="1257" spans="1:3" x14ac:dyDescent="0.25">
      <c r="A1257">
        <v>4</v>
      </c>
      <c r="B1257">
        <v>62799</v>
      </c>
      <c r="C1257" s="1">
        <v>1.96262991428375</v>
      </c>
    </row>
    <row r="1258" spans="1:3" x14ac:dyDescent="0.25">
      <c r="A1258">
        <v>4</v>
      </c>
      <c r="B1258">
        <v>62849</v>
      </c>
      <c r="C1258" s="1">
        <v>1.94747686386108</v>
      </c>
    </row>
    <row r="1259" spans="1:3" x14ac:dyDescent="0.25">
      <c r="A1259">
        <v>4</v>
      </c>
      <c r="B1259">
        <v>62899</v>
      </c>
      <c r="C1259" s="1">
        <v>2.0153064727783199</v>
      </c>
    </row>
    <row r="1260" spans="1:3" x14ac:dyDescent="0.25">
      <c r="A1260">
        <v>4</v>
      </c>
      <c r="B1260">
        <v>62949</v>
      </c>
      <c r="C1260" s="1">
        <v>2.0536229610443102</v>
      </c>
    </row>
    <row r="1261" spans="1:3" x14ac:dyDescent="0.25">
      <c r="A1261">
        <v>4</v>
      </c>
      <c r="B1261">
        <v>62999</v>
      </c>
      <c r="C1261" s="1">
        <v>1.99325251579284</v>
      </c>
    </row>
    <row r="1262" spans="1:3" x14ac:dyDescent="0.25">
      <c r="A1262">
        <v>4</v>
      </c>
      <c r="B1262">
        <v>63049</v>
      </c>
      <c r="C1262" s="1">
        <v>1.985595703125</v>
      </c>
    </row>
    <row r="1263" spans="1:3" x14ac:dyDescent="0.25">
      <c r="A1263">
        <v>4</v>
      </c>
      <c r="B1263">
        <v>63099</v>
      </c>
      <c r="C1263" s="1">
        <v>2.0447239875793399</v>
      </c>
    </row>
    <row r="1264" spans="1:3" x14ac:dyDescent="0.25">
      <c r="A1264">
        <v>4</v>
      </c>
      <c r="B1264">
        <v>63149</v>
      </c>
      <c r="C1264" s="1">
        <v>2.0239915847778298</v>
      </c>
    </row>
    <row r="1265" spans="1:3" x14ac:dyDescent="0.25">
      <c r="A1265">
        <v>4</v>
      </c>
      <c r="B1265">
        <v>63199</v>
      </c>
      <c r="C1265" s="1">
        <v>2.0853960514068599</v>
      </c>
    </row>
    <row r="1266" spans="1:3" x14ac:dyDescent="0.25">
      <c r="A1266">
        <v>4</v>
      </c>
      <c r="B1266">
        <v>63249</v>
      </c>
      <c r="C1266" s="1">
        <v>2.0396869182586599</v>
      </c>
    </row>
    <row r="1267" spans="1:3" x14ac:dyDescent="0.25">
      <c r="A1267">
        <v>4</v>
      </c>
      <c r="B1267">
        <v>63299</v>
      </c>
      <c r="C1267" s="1">
        <v>1.9357544183730999</v>
      </c>
    </row>
    <row r="1268" spans="1:3" x14ac:dyDescent="0.25">
      <c r="A1268">
        <v>4</v>
      </c>
      <c r="B1268">
        <v>63349</v>
      </c>
      <c r="C1268" s="1">
        <v>1.9837285280227599</v>
      </c>
    </row>
    <row r="1269" spans="1:3" x14ac:dyDescent="0.25">
      <c r="A1269">
        <v>4</v>
      </c>
      <c r="B1269">
        <v>63399</v>
      </c>
      <c r="C1269" s="1">
        <v>1.9350824356079099</v>
      </c>
    </row>
    <row r="1270" spans="1:3" x14ac:dyDescent="0.25">
      <c r="A1270">
        <v>4</v>
      </c>
      <c r="B1270">
        <v>63449</v>
      </c>
      <c r="C1270" s="1">
        <v>1.9962800741195601</v>
      </c>
    </row>
    <row r="1271" spans="1:3" x14ac:dyDescent="0.25">
      <c r="A1271">
        <v>4</v>
      </c>
      <c r="B1271">
        <v>63499</v>
      </c>
      <c r="C1271" s="1">
        <v>2.12598204612731</v>
      </c>
    </row>
    <row r="1272" spans="1:3" x14ac:dyDescent="0.25">
      <c r="A1272">
        <v>4</v>
      </c>
      <c r="B1272">
        <v>63549</v>
      </c>
      <c r="C1272" s="1">
        <v>2.0503165721893302</v>
      </c>
    </row>
    <row r="1273" spans="1:3" x14ac:dyDescent="0.25">
      <c r="A1273">
        <v>4</v>
      </c>
      <c r="B1273">
        <v>63599</v>
      </c>
      <c r="C1273" s="1">
        <v>1.8856691122055</v>
      </c>
    </row>
    <row r="1274" spans="1:3" x14ac:dyDescent="0.25">
      <c r="A1274">
        <v>4</v>
      </c>
      <c r="B1274">
        <v>63649</v>
      </c>
      <c r="C1274" s="1">
        <v>1.96988272666931</v>
      </c>
    </row>
    <row r="1275" spans="1:3" x14ac:dyDescent="0.25">
      <c r="A1275">
        <v>4</v>
      </c>
      <c r="B1275">
        <v>63699</v>
      </c>
      <c r="C1275" s="1">
        <v>2.06095123291015</v>
      </c>
    </row>
    <row r="1276" spans="1:3" x14ac:dyDescent="0.25">
      <c r="A1276">
        <v>4</v>
      </c>
      <c r="B1276">
        <v>63749</v>
      </c>
      <c r="C1276" s="1">
        <v>1.94067358970642</v>
      </c>
    </row>
    <row r="1277" spans="1:3" x14ac:dyDescent="0.25">
      <c r="A1277">
        <v>4</v>
      </c>
      <c r="B1277">
        <v>63799</v>
      </c>
      <c r="C1277" s="1">
        <v>2.0242702960968</v>
      </c>
    </row>
    <row r="1278" spans="1:3" x14ac:dyDescent="0.25">
      <c r="A1278">
        <v>4</v>
      </c>
      <c r="B1278">
        <v>63849</v>
      </c>
      <c r="C1278" s="1">
        <v>1.9857981204986499</v>
      </c>
    </row>
    <row r="1279" spans="1:3" x14ac:dyDescent="0.25">
      <c r="A1279">
        <v>4</v>
      </c>
      <c r="B1279">
        <v>63899</v>
      </c>
      <c r="C1279" s="1">
        <v>1.94668817520141</v>
      </c>
    </row>
    <row r="1280" spans="1:3" x14ac:dyDescent="0.25">
      <c r="A1280">
        <v>4</v>
      </c>
      <c r="B1280">
        <v>63949</v>
      </c>
      <c r="C1280" s="1">
        <v>1.98147988319396</v>
      </c>
    </row>
    <row r="1281" spans="1:3" x14ac:dyDescent="0.25">
      <c r="A1281">
        <v>4</v>
      </c>
      <c r="B1281">
        <v>63999</v>
      </c>
      <c r="C1281" s="1">
        <v>1.9618062973022401</v>
      </c>
    </row>
    <row r="1282" spans="1:3" x14ac:dyDescent="0.25">
      <c r="A1282">
        <v>4</v>
      </c>
      <c r="B1282">
        <v>64049</v>
      </c>
      <c r="C1282" s="1">
        <v>2.0100393295288002</v>
      </c>
    </row>
    <row r="1283" spans="1:3" x14ac:dyDescent="0.25">
      <c r="A1283">
        <v>4</v>
      </c>
      <c r="B1283">
        <v>64099</v>
      </c>
      <c r="C1283" s="1">
        <v>1.96155416965484</v>
      </c>
    </row>
    <row r="1284" spans="1:3" x14ac:dyDescent="0.25">
      <c r="A1284">
        <v>4</v>
      </c>
      <c r="B1284">
        <v>64149</v>
      </c>
      <c r="C1284" s="1">
        <v>1.9710894823074301</v>
      </c>
    </row>
    <row r="1285" spans="1:3" x14ac:dyDescent="0.25">
      <c r="A1285">
        <v>4</v>
      </c>
      <c r="B1285">
        <v>64199</v>
      </c>
      <c r="C1285" s="1">
        <v>2.0555336475372301</v>
      </c>
    </row>
    <row r="1286" spans="1:3" x14ac:dyDescent="0.25">
      <c r="A1286">
        <v>4</v>
      </c>
      <c r="B1286">
        <v>64249</v>
      </c>
      <c r="C1286" s="1">
        <v>2.0856735706329301</v>
      </c>
    </row>
    <row r="1287" spans="1:3" x14ac:dyDescent="0.25">
      <c r="A1287">
        <v>4</v>
      </c>
      <c r="B1287">
        <v>64299</v>
      </c>
      <c r="C1287" s="1">
        <v>2.0294063091278001</v>
      </c>
    </row>
    <row r="1288" spans="1:3" x14ac:dyDescent="0.25">
      <c r="A1288">
        <v>4</v>
      </c>
      <c r="B1288">
        <v>64349</v>
      </c>
      <c r="C1288" s="1">
        <v>2.0125703811645499</v>
      </c>
    </row>
    <row r="1289" spans="1:3" x14ac:dyDescent="0.25">
      <c r="A1289">
        <v>4</v>
      </c>
      <c r="B1289">
        <v>64399</v>
      </c>
      <c r="C1289" s="1">
        <v>1.9592801332473699</v>
      </c>
    </row>
    <row r="1290" spans="1:3" x14ac:dyDescent="0.25">
      <c r="A1290">
        <v>4</v>
      </c>
      <c r="B1290">
        <v>64449</v>
      </c>
      <c r="C1290" s="1">
        <v>2.0153033733367902</v>
      </c>
    </row>
    <row r="1291" spans="1:3" x14ac:dyDescent="0.25">
      <c r="A1291">
        <v>4</v>
      </c>
      <c r="B1291">
        <v>64499</v>
      </c>
      <c r="C1291" s="1">
        <v>1.9535698890686</v>
      </c>
    </row>
    <row r="1292" spans="1:3" x14ac:dyDescent="0.25">
      <c r="A1292">
        <v>4</v>
      </c>
      <c r="B1292">
        <v>64549</v>
      </c>
      <c r="C1292" s="1">
        <v>1.9930279254913299</v>
      </c>
    </row>
    <row r="1293" spans="1:3" x14ac:dyDescent="0.25">
      <c r="A1293">
        <v>4</v>
      </c>
      <c r="B1293">
        <v>64599</v>
      </c>
      <c r="C1293" s="1">
        <v>1.98377704620361</v>
      </c>
    </row>
    <row r="1294" spans="1:3" x14ac:dyDescent="0.25">
      <c r="A1294">
        <v>4</v>
      </c>
      <c r="B1294">
        <v>64649</v>
      </c>
      <c r="C1294" s="1">
        <v>1.9649013280868499</v>
      </c>
    </row>
    <row r="1295" spans="1:3" x14ac:dyDescent="0.25">
      <c r="A1295">
        <v>4</v>
      </c>
      <c r="B1295">
        <v>64699</v>
      </c>
      <c r="C1295" s="1">
        <v>1.9866260290145801</v>
      </c>
    </row>
    <row r="1296" spans="1:3" x14ac:dyDescent="0.25">
      <c r="A1296">
        <v>4</v>
      </c>
      <c r="B1296">
        <v>64749</v>
      </c>
      <c r="C1296" s="1">
        <v>2.0448336601257302</v>
      </c>
    </row>
    <row r="1297" spans="1:3" x14ac:dyDescent="0.25">
      <c r="A1297">
        <v>4</v>
      </c>
      <c r="B1297">
        <v>64799</v>
      </c>
      <c r="C1297" s="1">
        <v>1.89921486377716</v>
      </c>
    </row>
    <row r="1298" spans="1:3" x14ac:dyDescent="0.25">
      <c r="A1298">
        <v>4</v>
      </c>
      <c r="B1298">
        <v>64849</v>
      </c>
      <c r="C1298" s="1">
        <v>1.98403167724609</v>
      </c>
    </row>
    <row r="1299" spans="1:3" x14ac:dyDescent="0.25">
      <c r="A1299">
        <v>4</v>
      </c>
      <c r="B1299">
        <v>64899</v>
      </c>
      <c r="C1299" s="1">
        <v>2.04078936576843</v>
      </c>
    </row>
    <row r="1300" spans="1:3" x14ac:dyDescent="0.25">
      <c r="A1300">
        <v>4</v>
      </c>
      <c r="B1300">
        <v>64949</v>
      </c>
      <c r="C1300" s="1">
        <v>1.93520843982696</v>
      </c>
    </row>
    <row r="1301" spans="1:3" x14ac:dyDescent="0.25">
      <c r="A1301">
        <v>4</v>
      </c>
      <c r="B1301">
        <v>64999</v>
      </c>
      <c r="C1301" s="1">
        <v>1.98144435882568</v>
      </c>
    </row>
    <row r="1302" spans="1:3" x14ac:dyDescent="0.25">
      <c r="A1302">
        <v>4</v>
      </c>
      <c r="B1302">
        <v>65049</v>
      </c>
      <c r="C1302" s="1">
        <v>2.0738749504089302</v>
      </c>
    </row>
    <row r="1303" spans="1:3" x14ac:dyDescent="0.25">
      <c r="A1303">
        <v>4</v>
      </c>
      <c r="B1303">
        <v>65099</v>
      </c>
      <c r="C1303" s="1">
        <v>2.0653402805328298</v>
      </c>
    </row>
    <row r="1304" spans="1:3" x14ac:dyDescent="0.25">
      <c r="A1304">
        <v>4</v>
      </c>
      <c r="B1304">
        <v>65149</v>
      </c>
      <c r="C1304" s="1">
        <v>2.0397062301635698</v>
      </c>
    </row>
    <row r="1305" spans="1:3" x14ac:dyDescent="0.25">
      <c r="A1305">
        <v>4</v>
      </c>
      <c r="B1305">
        <v>65199</v>
      </c>
      <c r="C1305" s="1">
        <v>1.8752735853195099</v>
      </c>
    </row>
    <row r="1306" spans="1:3" x14ac:dyDescent="0.25">
      <c r="A1306">
        <v>4</v>
      </c>
      <c r="B1306">
        <v>65249</v>
      </c>
      <c r="C1306" s="1">
        <v>1.9894835948944001</v>
      </c>
    </row>
    <row r="1307" spans="1:3" x14ac:dyDescent="0.25">
      <c r="A1307">
        <v>4</v>
      </c>
      <c r="B1307">
        <v>65299</v>
      </c>
      <c r="C1307" s="1">
        <v>1.97996950149536</v>
      </c>
    </row>
    <row r="1308" spans="1:3" x14ac:dyDescent="0.25">
      <c r="A1308">
        <v>4</v>
      </c>
      <c r="B1308">
        <v>65349</v>
      </c>
      <c r="C1308" s="1">
        <v>1.9742071628570499</v>
      </c>
    </row>
    <row r="1309" spans="1:3" x14ac:dyDescent="0.25">
      <c r="A1309">
        <v>5</v>
      </c>
      <c r="B1309">
        <v>65399</v>
      </c>
      <c r="C1309" s="1">
        <v>1.91445040702819</v>
      </c>
    </row>
    <row r="1310" spans="1:3" x14ac:dyDescent="0.25">
      <c r="A1310">
        <v>5</v>
      </c>
      <c r="B1310">
        <v>65449</v>
      </c>
      <c r="C1310" s="1">
        <v>1.93581998348236</v>
      </c>
    </row>
    <row r="1311" spans="1:3" x14ac:dyDescent="0.25">
      <c r="A1311">
        <v>5</v>
      </c>
      <c r="B1311">
        <v>65499</v>
      </c>
      <c r="C1311" s="1">
        <v>2.0443956851959202</v>
      </c>
    </row>
    <row r="1312" spans="1:3" x14ac:dyDescent="0.25">
      <c r="A1312">
        <v>5</v>
      </c>
      <c r="B1312">
        <v>65549</v>
      </c>
      <c r="C1312" s="1">
        <v>2.0544517040252601</v>
      </c>
    </row>
    <row r="1313" spans="1:3" x14ac:dyDescent="0.25">
      <c r="A1313">
        <v>5</v>
      </c>
      <c r="B1313">
        <v>65599</v>
      </c>
      <c r="C1313" s="1">
        <v>1.9128569364547701</v>
      </c>
    </row>
    <row r="1314" spans="1:3" x14ac:dyDescent="0.25">
      <c r="A1314">
        <v>5</v>
      </c>
      <c r="B1314">
        <v>65649</v>
      </c>
      <c r="C1314" s="1">
        <v>1.9794243574142401</v>
      </c>
    </row>
    <row r="1315" spans="1:3" x14ac:dyDescent="0.25">
      <c r="A1315">
        <v>5</v>
      </c>
      <c r="B1315">
        <v>65699</v>
      </c>
      <c r="C1315" s="1">
        <v>2.0247311592102002</v>
      </c>
    </row>
    <row r="1316" spans="1:3" x14ac:dyDescent="0.25">
      <c r="A1316">
        <v>5</v>
      </c>
      <c r="B1316">
        <v>65749</v>
      </c>
      <c r="C1316" s="1">
        <v>2.1114737987518302</v>
      </c>
    </row>
    <row r="1317" spans="1:3" x14ac:dyDescent="0.25">
      <c r="A1317">
        <v>5</v>
      </c>
      <c r="B1317">
        <v>65799</v>
      </c>
      <c r="C1317" s="1">
        <v>2.0117619037628098</v>
      </c>
    </row>
    <row r="1318" spans="1:3" x14ac:dyDescent="0.25">
      <c r="A1318">
        <v>5</v>
      </c>
      <c r="B1318">
        <v>65849</v>
      </c>
      <c r="C1318" s="1">
        <v>1.9716726541519101</v>
      </c>
    </row>
    <row r="1319" spans="1:3" x14ac:dyDescent="0.25">
      <c r="A1319">
        <v>5</v>
      </c>
      <c r="B1319">
        <v>65899</v>
      </c>
      <c r="C1319" s="1">
        <v>2.0923929214477499</v>
      </c>
    </row>
    <row r="1320" spans="1:3" x14ac:dyDescent="0.25">
      <c r="A1320">
        <v>5</v>
      </c>
      <c r="B1320">
        <v>65949</v>
      </c>
      <c r="C1320" s="1">
        <v>1.9887847900390601</v>
      </c>
    </row>
    <row r="1321" spans="1:3" x14ac:dyDescent="0.25">
      <c r="A1321">
        <v>5</v>
      </c>
      <c r="B1321">
        <v>65999</v>
      </c>
      <c r="C1321" s="1">
        <v>2.0471382141113201</v>
      </c>
    </row>
    <row r="1322" spans="1:3" x14ac:dyDescent="0.25">
      <c r="A1322">
        <v>5</v>
      </c>
      <c r="B1322">
        <v>66049</v>
      </c>
      <c r="C1322" s="1">
        <v>2.0317611694335902</v>
      </c>
    </row>
    <row r="1323" spans="1:3" x14ac:dyDescent="0.25">
      <c r="A1323">
        <v>5</v>
      </c>
      <c r="B1323">
        <v>66099</v>
      </c>
      <c r="C1323" s="1">
        <v>1.9408149719238199</v>
      </c>
    </row>
    <row r="1324" spans="1:3" x14ac:dyDescent="0.25">
      <c r="A1324">
        <v>5</v>
      </c>
      <c r="B1324">
        <v>66149</v>
      </c>
      <c r="C1324" s="1">
        <v>1.9457360506057699</v>
      </c>
    </row>
    <row r="1325" spans="1:3" x14ac:dyDescent="0.25">
      <c r="A1325">
        <v>5</v>
      </c>
      <c r="B1325">
        <v>66199</v>
      </c>
      <c r="C1325" s="1">
        <v>1.9444274902343699</v>
      </c>
    </row>
    <row r="1326" spans="1:3" x14ac:dyDescent="0.25">
      <c r="A1326">
        <v>5</v>
      </c>
      <c r="B1326">
        <v>66249</v>
      </c>
      <c r="C1326" s="1">
        <v>2.0210556983947701</v>
      </c>
    </row>
    <row r="1327" spans="1:3" x14ac:dyDescent="0.25">
      <c r="A1327">
        <v>5</v>
      </c>
      <c r="B1327">
        <v>66299</v>
      </c>
      <c r="C1327" s="1">
        <v>1.9572945833206099</v>
      </c>
    </row>
    <row r="1328" spans="1:3" x14ac:dyDescent="0.25">
      <c r="A1328">
        <v>5</v>
      </c>
      <c r="B1328">
        <v>66349</v>
      </c>
      <c r="C1328" s="1">
        <v>1.9481959342956501</v>
      </c>
    </row>
    <row r="1329" spans="1:3" x14ac:dyDescent="0.25">
      <c r="A1329">
        <v>5</v>
      </c>
      <c r="B1329">
        <v>66399</v>
      </c>
      <c r="C1329" s="1">
        <v>1.9718096256256099</v>
      </c>
    </row>
    <row r="1330" spans="1:3" x14ac:dyDescent="0.25">
      <c r="A1330">
        <v>5</v>
      </c>
      <c r="B1330">
        <v>66449</v>
      </c>
      <c r="C1330" s="1">
        <v>1.9813220500946001</v>
      </c>
    </row>
    <row r="1331" spans="1:3" x14ac:dyDescent="0.25">
      <c r="A1331">
        <v>5</v>
      </c>
      <c r="B1331">
        <v>66499</v>
      </c>
      <c r="C1331" s="1">
        <v>1.9831627607345499</v>
      </c>
    </row>
    <row r="1332" spans="1:3" x14ac:dyDescent="0.25">
      <c r="A1332">
        <v>5</v>
      </c>
      <c r="B1332">
        <v>66549</v>
      </c>
      <c r="C1332" s="1">
        <v>2.00763487815856</v>
      </c>
    </row>
    <row r="1333" spans="1:3" x14ac:dyDescent="0.25">
      <c r="A1333">
        <v>5</v>
      </c>
      <c r="B1333">
        <v>66599</v>
      </c>
      <c r="C1333" s="1">
        <v>1.9440107345580999</v>
      </c>
    </row>
    <row r="1334" spans="1:3" x14ac:dyDescent="0.25">
      <c r="A1334">
        <v>5</v>
      </c>
      <c r="B1334">
        <v>66649</v>
      </c>
      <c r="C1334" s="1">
        <v>2.0180482864379798</v>
      </c>
    </row>
    <row r="1335" spans="1:3" x14ac:dyDescent="0.25">
      <c r="A1335">
        <v>5</v>
      </c>
      <c r="B1335">
        <v>66699</v>
      </c>
      <c r="C1335" s="1">
        <v>1.93217349052429</v>
      </c>
    </row>
    <row r="1336" spans="1:3" x14ac:dyDescent="0.25">
      <c r="A1336">
        <v>5</v>
      </c>
      <c r="B1336">
        <v>66749</v>
      </c>
      <c r="C1336" s="1">
        <v>1.9240192174911499</v>
      </c>
    </row>
    <row r="1337" spans="1:3" x14ac:dyDescent="0.25">
      <c r="A1337">
        <v>5</v>
      </c>
      <c r="B1337">
        <v>66799</v>
      </c>
      <c r="C1337" s="1">
        <v>2.0212111473083398</v>
      </c>
    </row>
    <row r="1338" spans="1:3" x14ac:dyDescent="0.25">
      <c r="A1338">
        <v>5</v>
      </c>
      <c r="B1338">
        <v>66849</v>
      </c>
      <c r="C1338" s="1">
        <v>1.9702887535095199</v>
      </c>
    </row>
    <row r="1339" spans="1:3" x14ac:dyDescent="0.25">
      <c r="A1339">
        <v>5</v>
      </c>
      <c r="B1339">
        <v>66899</v>
      </c>
      <c r="C1339" s="1">
        <v>1.96989822387695</v>
      </c>
    </row>
    <row r="1340" spans="1:3" x14ac:dyDescent="0.25">
      <c r="A1340">
        <v>5</v>
      </c>
      <c r="B1340">
        <v>66949</v>
      </c>
      <c r="C1340" s="1">
        <v>1.9592247009277299</v>
      </c>
    </row>
    <row r="1341" spans="1:3" x14ac:dyDescent="0.25">
      <c r="A1341">
        <v>5</v>
      </c>
      <c r="B1341">
        <v>66999</v>
      </c>
      <c r="C1341" s="1">
        <v>1.99242615699768</v>
      </c>
    </row>
    <row r="1342" spans="1:3" x14ac:dyDescent="0.25">
      <c r="A1342">
        <v>5</v>
      </c>
      <c r="B1342">
        <v>67049</v>
      </c>
      <c r="C1342" s="1">
        <v>2.0230894088745099</v>
      </c>
    </row>
    <row r="1343" spans="1:3" x14ac:dyDescent="0.25">
      <c r="A1343">
        <v>5</v>
      </c>
      <c r="B1343">
        <v>67099</v>
      </c>
      <c r="C1343" s="1">
        <v>1.94683349132537</v>
      </c>
    </row>
    <row r="1344" spans="1:3" x14ac:dyDescent="0.25">
      <c r="A1344">
        <v>5</v>
      </c>
      <c r="B1344">
        <v>67149</v>
      </c>
      <c r="C1344" s="1">
        <v>1.9829130172729399</v>
      </c>
    </row>
    <row r="1345" spans="1:3" x14ac:dyDescent="0.25">
      <c r="A1345">
        <v>5</v>
      </c>
      <c r="B1345">
        <v>67199</v>
      </c>
      <c r="C1345" s="1">
        <v>1.9654738903045601</v>
      </c>
    </row>
    <row r="1346" spans="1:3" x14ac:dyDescent="0.25">
      <c r="A1346">
        <v>5</v>
      </c>
      <c r="B1346">
        <v>67249</v>
      </c>
      <c r="C1346" s="1">
        <v>1.94930160045623</v>
      </c>
    </row>
    <row r="1347" spans="1:3" x14ac:dyDescent="0.25">
      <c r="A1347">
        <v>5</v>
      </c>
      <c r="B1347">
        <v>67299</v>
      </c>
      <c r="C1347" s="1">
        <v>2.0345368385314901</v>
      </c>
    </row>
    <row r="1348" spans="1:3" x14ac:dyDescent="0.25">
      <c r="A1348">
        <v>5</v>
      </c>
      <c r="B1348">
        <v>67349</v>
      </c>
      <c r="C1348" s="1">
        <v>2.0148842334747301</v>
      </c>
    </row>
    <row r="1349" spans="1:3" x14ac:dyDescent="0.25">
      <c r="A1349">
        <v>5</v>
      </c>
      <c r="B1349">
        <v>67399</v>
      </c>
      <c r="C1349" s="1">
        <v>1.9498937129974301</v>
      </c>
    </row>
    <row r="1350" spans="1:3" x14ac:dyDescent="0.25">
      <c r="A1350">
        <v>5</v>
      </c>
      <c r="B1350">
        <v>67449</v>
      </c>
      <c r="C1350" s="1">
        <v>1.9459267854690501</v>
      </c>
    </row>
    <row r="1351" spans="1:3" x14ac:dyDescent="0.25">
      <c r="A1351">
        <v>5</v>
      </c>
      <c r="B1351">
        <v>67499</v>
      </c>
      <c r="C1351" s="1">
        <v>1.95021700859069</v>
      </c>
    </row>
    <row r="1352" spans="1:3" x14ac:dyDescent="0.25">
      <c r="A1352">
        <v>5</v>
      </c>
      <c r="B1352">
        <v>67549</v>
      </c>
      <c r="C1352" s="1">
        <v>1.99959027767181</v>
      </c>
    </row>
    <row r="1353" spans="1:3" x14ac:dyDescent="0.25">
      <c r="A1353">
        <v>5</v>
      </c>
      <c r="B1353">
        <v>67599</v>
      </c>
      <c r="C1353" s="1">
        <v>1.9984276294708201</v>
      </c>
    </row>
    <row r="1354" spans="1:3" x14ac:dyDescent="0.25">
      <c r="A1354">
        <v>5</v>
      </c>
      <c r="B1354">
        <v>67649</v>
      </c>
      <c r="C1354" s="1">
        <v>1.9697629213333101</v>
      </c>
    </row>
    <row r="1355" spans="1:3" x14ac:dyDescent="0.25">
      <c r="A1355">
        <v>5</v>
      </c>
      <c r="B1355">
        <v>67699</v>
      </c>
      <c r="C1355" s="1">
        <v>1.9867908954620299</v>
      </c>
    </row>
    <row r="1356" spans="1:3" x14ac:dyDescent="0.25">
      <c r="A1356">
        <v>5</v>
      </c>
      <c r="B1356">
        <v>67749</v>
      </c>
      <c r="C1356" s="1">
        <v>1.8851194381713801</v>
      </c>
    </row>
    <row r="1357" spans="1:3" x14ac:dyDescent="0.25">
      <c r="A1357">
        <v>5</v>
      </c>
      <c r="B1357">
        <v>67799</v>
      </c>
      <c r="C1357" s="1">
        <v>1.94281041622161</v>
      </c>
    </row>
    <row r="1358" spans="1:3" x14ac:dyDescent="0.25">
      <c r="A1358">
        <v>5</v>
      </c>
      <c r="B1358">
        <v>67849</v>
      </c>
      <c r="C1358" s="1">
        <v>1.9453554153442301</v>
      </c>
    </row>
    <row r="1359" spans="1:3" x14ac:dyDescent="0.25">
      <c r="A1359">
        <v>5</v>
      </c>
      <c r="B1359">
        <v>67899</v>
      </c>
      <c r="C1359" s="1">
        <v>1.93775081634521</v>
      </c>
    </row>
    <row r="1360" spans="1:3" x14ac:dyDescent="0.25">
      <c r="A1360">
        <v>5</v>
      </c>
      <c r="B1360">
        <v>67949</v>
      </c>
      <c r="C1360" s="1">
        <v>2.0433764457702601</v>
      </c>
    </row>
    <row r="1361" spans="1:3" x14ac:dyDescent="0.25">
      <c r="A1361">
        <v>5</v>
      </c>
      <c r="B1361">
        <v>67999</v>
      </c>
      <c r="C1361" s="1">
        <v>1.9589304924011199</v>
      </c>
    </row>
    <row r="1362" spans="1:3" x14ac:dyDescent="0.25">
      <c r="A1362">
        <v>5</v>
      </c>
      <c r="B1362">
        <v>68049</v>
      </c>
      <c r="C1362" s="1">
        <v>1.9622116088867101</v>
      </c>
    </row>
    <row r="1363" spans="1:3" x14ac:dyDescent="0.25">
      <c r="A1363">
        <v>5</v>
      </c>
      <c r="B1363">
        <v>68099</v>
      </c>
      <c r="C1363" s="1">
        <v>1.94652318954467</v>
      </c>
    </row>
    <row r="1364" spans="1:3" x14ac:dyDescent="0.25">
      <c r="A1364">
        <v>5</v>
      </c>
      <c r="B1364">
        <v>68149</v>
      </c>
      <c r="C1364" s="1">
        <v>1.88159799575805</v>
      </c>
    </row>
    <row r="1365" spans="1:3" x14ac:dyDescent="0.25">
      <c r="A1365">
        <v>5</v>
      </c>
      <c r="B1365">
        <v>68199</v>
      </c>
      <c r="C1365" s="1">
        <v>2.0026307106018</v>
      </c>
    </row>
    <row r="1366" spans="1:3" x14ac:dyDescent="0.25">
      <c r="A1366">
        <v>5</v>
      </c>
      <c r="B1366">
        <v>68249</v>
      </c>
      <c r="C1366" s="1">
        <v>1.8801560401916499</v>
      </c>
    </row>
    <row r="1367" spans="1:3" x14ac:dyDescent="0.25">
      <c r="A1367">
        <v>5</v>
      </c>
      <c r="B1367">
        <v>68299</v>
      </c>
      <c r="C1367" s="1">
        <v>2.0447187423706001</v>
      </c>
    </row>
    <row r="1368" spans="1:3" x14ac:dyDescent="0.25">
      <c r="A1368">
        <v>5</v>
      </c>
      <c r="B1368">
        <v>68349</v>
      </c>
      <c r="C1368" s="1">
        <v>1.9060763120651201</v>
      </c>
    </row>
    <row r="1369" spans="1:3" x14ac:dyDescent="0.25">
      <c r="A1369">
        <v>5</v>
      </c>
      <c r="B1369">
        <v>68399</v>
      </c>
      <c r="C1369" s="1">
        <v>2.0591936111450102</v>
      </c>
    </row>
    <row r="1370" spans="1:3" x14ac:dyDescent="0.25">
      <c r="A1370">
        <v>5</v>
      </c>
      <c r="B1370">
        <v>68449</v>
      </c>
      <c r="C1370" s="1">
        <v>2.0741896629333398</v>
      </c>
    </row>
    <row r="1371" spans="1:3" x14ac:dyDescent="0.25">
      <c r="A1371">
        <v>5</v>
      </c>
      <c r="B1371">
        <v>68499</v>
      </c>
      <c r="C1371" s="1">
        <v>1.95821785926818</v>
      </c>
    </row>
    <row r="1372" spans="1:3" x14ac:dyDescent="0.25">
      <c r="A1372">
        <v>5</v>
      </c>
      <c r="B1372">
        <v>68549</v>
      </c>
      <c r="C1372" s="1">
        <v>2.0386502742767298</v>
      </c>
    </row>
    <row r="1373" spans="1:3" x14ac:dyDescent="0.25">
      <c r="A1373">
        <v>5</v>
      </c>
      <c r="B1373">
        <v>68599</v>
      </c>
      <c r="C1373" s="1">
        <v>1.9305727481842001</v>
      </c>
    </row>
    <row r="1374" spans="1:3" x14ac:dyDescent="0.25">
      <c r="A1374">
        <v>5</v>
      </c>
      <c r="B1374">
        <v>68649</v>
      </c>
      <c r="C1374" s="1">
        <v>1.9473730325698799</v>
      </c>
    </row>
    <row r="1375" spans="1:3" x14ac:dyDescent="0.25">
      <c r="A1375">
        <v>5</v>
      </c>
      <c r="B1375">
        <v>68699</v>
      </c>
      <c r="C1375" s="1">
        <v>1.8780277967453001</v>
      </c>
    </row>
    <row r="1376" spans="1:3" x14ac:dyDescent="0.25">
      <c r="A1376">
        <v>5</v>
      </c>
      <c r="B1376">
        <v>68749</v>
      </c>
      <c r="C1376" s="1">
        <v>2.0223810672760001</v>
      </c>
    </row>
    <row r="1377" spans="1:3" x14ac:dyDescent="0.25">
      <c r="A1377">
        <v>5</v>
      </c>
      <c r="B1377">
        <v>68799</v>
      </c>
      <c r="C1377" s="1">
        <v>1.92743015289306</v>
      </c>
    </row>
    <row r="1378" spans="1:3" x14ac:dyDescent="0.25">
      <c r="A1378">
        <v>5</v>
      </c>
      <c r="B1378">
        <v>68849</v>
      </c>
      <c r="C1378" s="1">
        <v>2.0032887458801198</v>
      </c>
    </row>
    <row r="1379" spans="1:3" x14ac:dyDescent="0.25">
      <c r="A1379">
        <v>5</v>
      </c>
      <c r="B1379">
        <v>68899</v>
      </c>
      <c r="C1379" s="1">
        <v>1.9797793626785201</v>
      </c>
    </row>
    <row r="1380" spans="1:3" x14ac:dyDescent="0.25">
      <c r="A1380">
        <v>5</v>
      </c>
      <c r="B1380">
        <v>68949</v>
      </c>
      <c r="C1380" s="1">
        <v>2.0226030349731401</v>
      </c>
    </row>
    <row r="1381" spans="1:3" x14ac:dyDescent="0.25">
      <c r="A1381">
        <v>5</v>
      </c>
      <c r="B1381">
        <v>68999</v>
      </c>
      <c r="C1381" s="1">
        <v>1.95469641685485</v>
      </c>
    </row>
    <row r="1382" spans="1:3" x14ac:dyDescent="0.25">
      <c r="A1382">
        <v>5</v>
      </c>
      <c r="B1382">
        <v>69049</v>
      </c>
      <c r="C1382" s="1">
        <v>1.98611760139465</v>
      </c>
    </row>
    <row r="1383" spans="1:3" x14ac:dyDescent="0.25">
      <c r="A1383">
        <v>5</v>
      </c>
      <c r="B1383">
        <v>69099</v>
      </c>
      <c r="C1383" s="1">
        <v>1.95087230205535</v>
      </c>
    </row>
    <row r="1384" spans="1:3" x14ac:dyDescent="0.25">
      <c r="A1384">
        <v>5</v>
      </c>
      <c r="B1384">
        <v>69149</v>
      </c>
      <c r="C1384" s="1">
        <v>1.91145992279052</v>
      </c>
    </row>
    <row r="1385" spans="1:3" x14ac:dyDescent="0.25">
      <c r="A1385">
        <v>5</v>
      </c>
      <c r="B1385">
        <v>69199</v>
      </c>
      <c r="C1385" s="1">
        <v>1.98599481582641</v>
      </c>
    </row>
    <row r="1386" spans="1:3" x14ac:dyDescent="0.25">
      <c r="A1386">
        <v>5</v>
      </c>
      <c r="B1386">
        <v>69249</v>
      </c>
      <c r="C1386" s="1">
        <v>1.9392172098159699</v>
      </c>
    </row>
    <row r="1387" spans="1:3" x14ac:dyDescent="0.25">
      <c r="A1387">
        <v>5</v>
      </c>
      <c r="B1387">
        <v>69299</v>
      </c>
      <c r="C1387" s="1">
        <v>1.96847176551818</v>
      </c>
    </row>
    <row r="1388" spans="1:3" x14ac:dyDescent="0.25">
      <c r="A1388">
        <v>5</v>
      </c>
      <c r="B1388">
        <v>69349</v>
      </c>
      <c r="C1388" s="1">
        <v>1.9436280727386399</v>
      </c>
    </row>
    <row r="1389" spans="1:3" x14ac:dyDescent="0.25">
      <c r="A1389">
        <v>5</v>
      </c>
      <c r="B1389">
        <v>69399</v>
      </c>
      <c r="C1389" s="1">
        <v>1.9576326608657799</v>
      </c>
    </row>
    <row r="1390" spans="1:3" x14ac:dyDescent="0.25">
      <c r="A1390">
        <v>5</v>
      </c>
      <c r="B1390">
        <v>69449</v>
      </c>
      <c r="C1390" s="1">
        <v>2.0269212722778298</v>
      </c>
    </row>
    <row r="1391" spans="1:3" x14ac:dyDescent="0.25">
      <c r="A1391">
        <v>5</v>
      </c>
      <c r="B1391">
        <v>69499</v>
      </c>
      <c r="C1391" s="1">
        <v>1.9445436000823899</v>
      </c>
    </row>
    <row r="1392" spans="1:3" x14ac:dyDescent="0.25">
      <c r="A1392">
        <v>5</v>
      </c>
      <c r="B1392">
        <v>69549</v>
      </c>
      <c r="C1392" s="1">
        <v>1.93000507354736</v>
      </c>
    </row>
    <row r="1393" spans="1:3" x14ac:dyDescent="0.25">
      <c r="A1393">
        <v>5</v>
      </c>
      <c r="B1393">
        <v>69599</v>
      </c>
      <c r="C1393" s="1">
        <v>1.9025026559829701</v>
      </c>
    </row>
    <row r="1394" spans="1:3" x14ac:dyDescent="0.25">
      <c r="A1394">
        <v>5</v>
      </c>
      <c r="B1394">
        <v>69649</v>
      </c>
      <c r="C1394" s="1">
        <v>1.9534336328506401</v>
      </c>
    </row>
    <row r="1395" spans="1:3" x14ac:dyDescent="0.25">
      <c r="A1395">
        <v>5</v>
      </c>
      <c r="B1395">
        <v>69699</v>
      </c>
      <c r="C1395" s="1">
        <v>2.0033800601959202</v>
      </c>
    </row>
    <row r="1396" spans="1:3" x14ac:dyDescent="0.25">
      <c r="A1396">
        <v>5</v>
      </c>
      <c r="B1396">
        <v>69749</v>
      </c>
      <c r="C1396" s="1">
        <v>1.9341787099838199</v>
      </c>
    </row>
    <row r="1397" spans="1:3" x14ac:dyDescent="0.25">
      <c r="A1397">
        <v>5</v>
      </c>
      <c r="B1397">
        <v>69799</v>
      </c>
      <c r="C1397" s="1">
        <v>1.9212021827697701</v>
      </c>
    </row>
    <row r="1398" spans="1:3" x14ac:dyDescent="0.25">
      <c r="A1398">
        <v>5</v>
      </c>
      <c r="B1398">
        <v>69849</v>
      </c>
      <c r="C1398" s="1">
        <v>1.99077153205871</v>
      </c>
    </row>
    <row r="1399" spans="1:3" x14ac:dyDescent="0.25">
      <c r="A1399">
        <v>5</v>
      </c>
      <c r="B1399">
        <v>69899</v>
      </c>
      <c r="C1399" s="1">
        <v>1.99720931053161</v>
      </c>
    </row>
    <row r="1400" spans="1:3" x14ac:dyDescent="0.25">
      <c r="A1400">
        <v>5</v>
      </c>
      <c r="B1400">
        <v>69949</v>
      </c>
      <c r="C1400" s="1">
        <v>1.9350733757019001</v>
      </c>
    </row>
    <row r="1401" spans="1:3" x14ac:dyDescent="0.25">
      <c r="A1401">
        <v>5</v>
      </c>
      <c r="B1401">
        <v>69999</v>
      </c>
      <c r="C1401" s="1">
        <v>1.90719401836395</v>
      </c>
    </row>
    <row r="1402" spans="1:3" x14ac:dyDescent="0.25">
      <c r="A1402">
        <v>5</v>
      </c>
      <c r="B1402">
        <v>70049</v>
      </c>
      <c r="C1402" s="1">
        <v>1.9545042514801001</v>
      </c>
    </row>
    <row r="1403" spans="1:3" x14ac:dyDescent="0.25">
      <c r="A1403">
        <v>5</v>
      </c>
      <c r="B1403">
        <v>70099</v>
      </c>
      <c r="C1403" s="1">
        <v>2.01393342018127</v>
      </c>
    </row>
    <row r="1404" spans="1:3" x14ac:dyDescent="0.25">
      <c r="A1404">
        <v>5</v>
      </c>
      <c r="B1404">
        <v>70149</v>
      </c>
      <c r="C1404" s="1">
        <v>2.0039098262786799</v>
      </c>
    </row>
    <row r="1405" spans="1:3" x14ac:dyDescent="0.25">
      <c r="A1405">
        <v>5</v>
      </c>
      <c r="B1405">
        <v>70199</v>
      </c>
      <c r="C1405" s="1">
        <v>1.9749604463577199</v>
      </c>
    </row>
    <row r="1406" spans="1:3" x14ac:dyDescent="0.25">
      <c r="A1406">
        <v>5</v>
      </c>
      <c r="B1406">
        <v>70249</v>
      </c>
      <c r="C1406" s="1">
        <v>1.8762129545211701</v>
      </c>
    </row>
    <row r="1407" spans="1:3" x14ac:dyDescent="0.25">
      <c r="A1407">
        <v>5</v>
      </c>
      <c r="B1407">
        <v>70299</v>
      </c>
      <c r="C1407" s="1">
        <v>2.0043132305145201</v>
      </c>
    </row>
    <row r="1408" spans="1:3" x14ac:dyDescent="0.25">
      <c r="A1408">
        <v>5</v>
      </c>
      <c r="B1408">
        <v>70349</v>
      </c>
      <c r="C1408" s="1">
        <v>1.97771096229553</v>
      </c>
    </row>
    <row r="1409" spans="1:3" x14ac:dyDescent="0.25">
      <c r="A1409">
        <v>5</v>
      </c>
      <c r="B1409">
        <v>70399</v>
      </c>
      <c r="C1409" s="1">
        <v>1.90847551822662</v>
      </c>
    </row>
    <row r="1410" spans="1:3" x14ac:dyDescent="0.25">
      <c r="A1410">
        <v>5</v>
      </c>
      <c r="B1410">
        <v>70449</v>
      </c>
      <c r="C1410" s="1">
        <v>2.0140285491943302</v>
      </c>
    </row>
    <row r="1411" spans="1:3" x14ac:dyDescent="0.25">
      <c r="A1411">
        <v>5</v>
      </c>
      <c r="B1411">
        <v>70499</v>
      </c>
      <c r="C1411" s="1">
        <v>2.0350966453552202</v>
      </c>
    </row>
    <row r="1412" spans="1:3" x14ac:dyDescent="0.25">
      <c r="A1412">
        <v>5</v>
      </c>
      <c r="B1412">
        <v>70549</v>
      </c>
      <c r="C1412" s="1">
        <v>2.0145351886749201</v>
      </c>
    </row>
    <row r="1413" spans="1:3" x14ac:dyDescent="0.25">
      <c r="A1413">
        <v>5</v>
      </c>
      <c r="B1413">
        <v>70599</v>
      </c>
      <c r="C1413" s="1">
        <v>2.0235338211059499</v>
      </c>
    </row>
    <row r="1414" spans="1:3" x14ac:dyDescent="0.25">
      <c r="A1414">
        <v>5</v>
      </c>
      <c r="B1414">
        <v>70649</v>
      </c>
      <c r="C1414" s="1">
        <v>2.0235166549682599</v>
      </c>
    </row>
    <row r="1415" spans="1:3" x14ac:dyDescent="0.25">
      <c r="A1415">
        <v>5</v>
      </c>
      <c r="B1415">
        <v>70699</v>
      </c>
      <c r="C1415" s="1">
        <v>1.9583532810211099</v>
      </c>
    </row>
    <row r="1416" spans="1:3" x14ac:dyDescent="0.25">
      <c r="A1416">
        <v>5</v>
      </c>
      <c r="B1416">
        <v>70749</v>
      </c>
      <c r="C1416" s="1">
        <v>1.96422159671783</v>
      </c>
    </row>
    <row r="1417" spans="1:3" x14ac:dyDescent="0.25">
      <c r="A1417">
        <v>5</v>
      </c>
      <c r="B1417">
        <v>70799</v>
      </c>
      <c r="C1417" s="1">
        <v>1.98216080665588</v>
      </c>
    </row>
    <row r="1418" spans="1:3" x14ac:dyDescent="0.25">
      <c r="A1418">
        <v>5</v>
      </c>
      <c r="B1418">
        <v>70849</v>
      </c>
      <c r="C1418" s="1">
        <v>1.9136104583740201</v>
      </c>
    </row>
    <row r="1419" spans="1:3" x14ac:dyDescent="0.25">
      <c r="A1419">
        <v>5</v>
      </c>
      <c r="B1419">
        <v>70899</v>
      </c>
      <c r="C1419" s="1">
        <v>1.9570952653884801</v>
      </c>
    </row>
    <row r="1420" spans="1:3" x14ac:dyDescent="0.25">
      <c r="A1420">
        <v>5</v>
      </c>
      <c r="B1420">
        <v>70949</v>
      </c>
      <c r="C1420" s="1">
        <v>1.9586769342422401</v>
      </c>
    </row>
    <row r="1421" spans="1:3" x14ac:dyDescent="0.25">
      <c r="A1421">
        <v>5</v>
      </c>
      <c r="B1421">
        <v>70999</v>
      </c>
      <c r="C1421" s="1">
        <v>2.0674974918365399</v>
      </c>
    </row>
    <row r="1422" spans="1:3" x14ac:dyDescent="0.25">
      <c r="A1422">
        <v>5</v>
      </c>
      <c r="B1422">
        <v>71049</v>
      </c>
      <c r="C1422" s="1">
        <v>1.94137918949127</v>
      </c>
    </row>
    <row r="1423" spans="1:3" x14ac:dyDescent="0.25">
      <c r="A1423">
        <v>5</v>
      </c>
      <c r="B1423">
        <v>71099</v>
      </c>
      <c r="C1423" s="1">
        <v>1.9801124334335301</v>
      </c>
    </row>
    <row r="1424" spans="1:3" x14ac:dyDescent="0.25">
      <c r="A1424">
        <v>5</v>
      </c>
      <c r="B1424">
        <v>71149</v>
      </c>
      <c r="C1424" s="1">
        <v>1.92251849174499</v>
      </c>
    </row>
    <row r="1425" spans="1:3" x14ac:dyDescent="0.25">
      <c r="A1425">
        <v>5</v>
      </c>
      <c r="B1425">
        <v>71199</v>
      </c>
      <c r="C1425" s="1">
        <v>1.94287168979644</v>
      </c>
    </row>
    <row r="1426" spans="1:3" x14ac:dyDescent="0.25">
      <c r="A1426">
        <v>5</v>
      </c>
      <c r="B1426">
        <v>71249</v>
      </c>
      <c r="C1426" s="1">
        <v>1.9727478027343699</v>
      </c>
    </row>
    <row r="1427" spans="1:3" x14ac:dyDescent="0.25">
      <c r="A1427">
        <v>5</v>
      </c>
      <c r="B1427">
        <v>71299</v>
      </c>
      <c r="C1427" s="1">
        <v>1.95751428604125</v>
      </c>
    </row>
    <row r="1428" spans="1:3" x14ac:dyDescent="0.25">
      <c r="A1428">
        <v>5</v>
      </c>
      <c r="B1428">
        <v>71349</v>
      </c>
      <c r="C1428" s="1">
        <v>2.0116946697235099</v>
      </c>
    </row>
    <row r="1429" spans="1:3" x14ac:dyDescent="0.25">
      <c r="A1429">
        <v>5</v>
      </c>
      <c r="B1429">
        <v>71399</v>
      </c>
      <c r="C1429" s="1">
        <v>1.9921334981918299</v>
      </c>
    </row>
    <row r="1430" spans="1:3" x14ac:dyDescent="0.25">
      <c r="A1430">
        <v>5</v>
      </c>
      <c r="B1430">
        <v>71449</v>
      </c>
      <c r="C1430" s="1">
        <v>1.94615590572357</v>
      </c>
    </row>
    <row r="1431" spans="1:3" x14ac:dyDescent="0.25">
      <c r="A1431">
        <v>5</v>
      </c>
      <c r="B1431">
        <v>71499</v>
      </c>
      <c r="C1431" s="1">
        <v>1.9720780849456701</v>
      </c>
    </row>
    <row r="1432" spans="1:3" x14ac:dyDescent="0.25">
      <c r="A1432">
        <v>5</v>
      </c>
      <c r="B1432">
        <v>71549</v>
      </c>
      <c r="C1432" s="1">
        <v>1.9864200353622401</v>
      </c>
    </row>
    <row r="1433" spans="1:3" x14ac:dyDescent="0.25">
      <c r="A1433">
        <v>5</v>
      </c>
      <c r="B1433">
        <v>71599</v>
      </c>
      <c r="C1433" s="1">
        <v>1.97385609149932</v>
      </c>
    </row>
    <row r="1434" spans="1:3" x14ac:dyDescent="0.25">
      <c r="A1434">
        <v>5</v>
      </c>
      <c r="B1434">
        <v>71649</v>
      </c>
      <c r="C1434" s="1">
        <v>1.9765264987945499</v>
      </c>
    </row>
    <row r="1435" spans="1:3" x14ac:dyDescent="0.25">
      <c r="A1435">
        <v>5</v>
      </c>
      <c r="B1435">
        <v>71699</v>
      </c>
      <c r="C1435" s="1">
        <v>2.0050632953643799</v>
      </c>
    </row>
    <row r="1436" spans="1:3" x14ac:dyDescent="0.25">
      <c r="A1436">
        <v>5</v>
      </c>
      <c r="B1436">
        <v>71749</v>
      </c>
      <c r="C1436" s="1">
        <v>1.96040606498718</v>
      </c>
    </row>
    <row r="1437" spans="1:3" x14ac:dyDescent="0.25">
      <c r="A1437">
        <v>5</v>
      </c>
      <c r="B1437">
        <v>71799</v>
      </c>
      <c r="C1437" s="1">
        <v>2.0304369926452601</v>
      </c>
    </row>
    <row r="1438" spans="1:3" x14ac:dyDescent="0.25">
      <c r="A1438">
        <v>5</v>
      </c>
      <c r="B1438">
        <v>71849</v>
      </c>
      <c r="C1438" s="1">
        <v>1.87633156776428</v>
      </c>
    </row>
    <row r="1439" spans="1:3" x14ac:dyDescent="0.25">
      <c r="A1439">
        <v>5</v>
      </c>
      <c r="B1439">
        <v>71899</v>
      </c>
      <c r="C1439" s="1">
        <v>2.0067040920257502</v>
      </c>
    </row>
    <row r="1440" spans="1:3" x14ac:dyDescent="0.25">
      <c r="A1440">
        <v>5</v>
      </c>
      <c r="B1440">
        <v>71949</v>
      </c>
      <c r="C1440" s="1">
        <v>1.9173971414566</v>
      </c>
    </row>
    <row r="1441" spans="1:3" x14ac:dyDescent="0.25">
      <c r="A1441">
        <v>5</v>
      </c>
      <c r="B1441">
        <v>71999</v>
      </c>
      <c r="C1441" s="1">
        <v>1.89880466461181</v>
      </c>
    </row>
    <row r="1442" spans="1:3" x14ac:dyDescent="0.25">
      <c r="A1442">
        <v>5</v>
      </c>
      <c r="B1442">
        <v>72049</v>
      </c>
      <c r="C1442" s="1">
        <v>1.9224160909652701</v>
      </c>
    </row>
    <row r="1443" spans="1:3" x14ac:dyDescent="0.25">
      <c r="A1443">
        <v>5</v>
      </c>
      <c r="B1443">
        <v>72099</v>
      </c>
      <c r="C1443" s="1">
        <v>1.94114530086517</v>
      </c>
    </row>
    <row r="1444" spans="1:3" x14ac:dyDescent="0.25">
      <c r="A1444">
        <v>5</v>
      </c>
      <c r="B1444">
        <v>72149</v>
      </c>
      <c r="C1444" s="1">
        <v>1.95986115932464</v>
      </c>
    </row>
    <row r="1445" spans="1:3" x14ac:dyDescent="0.25">
      <c r="A1445">
        <v>5</v>
      </c>
      <c r="B1445">
        <v>72199</v>
      </c>
      <c r="C1445" s="1">
        <v>2.0056996345520002</v>
      </c>
    </row>
    <row r="1446" spans="1:3" x14ac:dyDescent="0.25">
      <c r="A1446">
        <v>5</v>
      </c>
      <c r="B1446">
        <v>72249</v>
      </c>
      <c r="C1446" s="1">
        <v>1.9550545215606601</v>
      </c>
    </row>
    <row r="1447" spans="1:3" x14ac:dyDescent="0.25">
      <c r="A1447">
        <v>5</v>
      </c>
      <c r="B1447">
        <v>72299</v>
      </c>
      <c r="C1447" s="1">
        <v>1.95101034641265</v>
      </c>
    </row>
    <row r="1448" spans="1:3" x14ac:dyDescent="0.25">
      <c r="A1448">
        <v>5</v>
      </c>
      <c r="B1448">
        <v>72349</v>
      </c>
      <c r="C1448" s="1">
        <v>1.99024605751037</v>
      </c>
    </row>
    <row r="1449" spans="1:3" x14ac:dyDescent="0.25">
      <c r="A1449">
        <v>5</v>
      </c>
      <c r="B1449">
        <v>72399</v>
      </c>
      <c r="C1449" s="1">
        <v>1.9855492115020701</v>
      </c>
    </row>
    <row r="1450" spans="1:3" x14ac:dyDescent="0.25">
      <c r="A1450">
        <v>5</v>
      </c>
      <c r="B1450">
        <v>72449</v>
      </c>
      <c r="C1450" s="1">
        <v>1.9242357015609699</v>
      </c>
    </row>
    <row r="1451" spans="1:3" x14ac:dyDescent="0.25">
      <c r="A1451">
        <v>5</v>
      </c>
      <c r="B1451">
        <v>72499</v>
      </c>
      <c r="C1451" s="1">
        <v>1.9468178749084399</v>
      </c>
    </row>
    <row r="1452" spans="1:3" x14ac:dyDescent="0.25">
      <c r="A1452">
        <v>5</v>
      </c>
      <c r="B1452">
        <v>72549</v>
      </c>
      <c r="C1452" s="1">
        <v>2.0596957206725999</v>
      </c>
    </row>
    <row r="1453" spans="1:3" x14ac:dyDescent="0.25">
      <c r="A1453">
        <v>5</v>
      </c>
      <c r="B1453">
        <v>72599</v>
      </c>
      <c r="C1453" s="1">
        <v>1.9767533540725699</v>
      </c>
    </row>
    <row r="1454" spans="1:3" x14ac:dyDescent="0.25">
      <c r="A1454">
        <v>5</v>
      </c>
      <c r="B1454">
        <v>72649</v>
      </c>
      <c r="C1454" s="1">
        <v>1.93113505840301</v>
      </c>
    </row>
    <row r="1455" spans="1:3" x14ac:dyDescent="0.25">
      <c r="A1455">
        <v>5</v>
      </c>
      <c r="B1455">
        <v>72699</v>
      </c>
      <c r="C1455" s="1">
        <v>1.9950857162475499</v>
      </c>
    </row>
    <row r="1456" spans="1:3" x14ac:dyDescent="0.25">
      <c r="A1456">
        <v>5</v>
      </c>
      <c r="B1456">
        <v>72749</v>
      </c>
      <c r="C1456" s="1">
        <v>1.92629122734069</v>
      </c>
    </row>
    <row r="1457" spans="1:3" x14ac:dyDescent="0.25">
      <c r="A1457">
        <v>5</v>
      </c>
      <c r="B1457">
        <v>72799</v>
      </c>
      <c r="C1457" s="1">
        <v>2.0228197574615399</v>
      </c>
    </row>
    <row r="1458" spans="1:3" x14ac:dyDescent="0.25">
      <c r="A1458">
        <v>5</v>
      </c>
      <c r="B1458">
        <v>72849</v>
      </c>
      <c r="C1458" s="1">
        <v>1.9816251993179299</v>
      </c>
    </row>
    <row r="1459" spans="1:3" x14ac:dyDescent="0.25">
      <c r="A1459">
        <v>5</v>
      </c>
      <c r="B1459">
        <v>72899</v>
      </c>
      <c r="C1459" s="1">
        <v>1.9751180410385101</v>
      </c>
    </row>
    <row r="1460" spans="1:3" x14ac:dyDescent="0.25">
      <c r="A1460">
        <v>5</v>
      </c>
      <c r="B1460">
        <v>72949</v>
      </c>
      <c r="C1460" s="1">
        <v>1.96171331405639</v>
      </c>
    </row>
    <row r="1461" spans="1:3" x14ac:dyDescent="0.25">
      <c r="A1461">
        <v>5</v>
      </c>
      <c r="B1461">
        <v>72999</v>
      </c>
      <c r="C1461" s="1">
        <v>1.9900156259536701</v>
      </c>
    </row>
    <row r="1462" spans="1:3" x14ac:dyDescent="0.25">
      <c r="A1462">
        <v>5</v>
      </c>
      <c r="B1462">
        <v>73049</v>
      </c>
      <c r="C1462" s="1">
        <v>1.98788273334503</v>
      </c>
    </row>
    <row r="1463" spans="1:3" x14ac:dyDescent="0.25">
      <c r="A1463">
        <v>5</v>
      </c>
      <c r="B1463">
        <v>73099</v>
      </c>
      <c r="C1463" s="1">
        <v>2.0314810276031401</v>
      </c>
    </row>
    <row r="1464" spans="1:3" x14ac:dyDescent="0.25">
      <c r="A1464">
        <v>5</v>
      </c>
      <c r="B1464">
        <v>73149</v>
      </c>
      <c r="C1464" s="1">
        <v>2.0203180313110298</v>
      </c>
    </row>
    <row r="1465" spans="1:3" x14ac:dyDescent="0.25">
      <c r="A1465">
        <v>5</v>
      </c>
      <c r="B1465">
        <v>73199</v>
      </c>
      <c r="C1465" s="1">
        <v>2.0172257423400799</v>
      </c>
    </row>
    <row r="1466" spans="1:3" x14ac:dyDescent="0.25">
      <c r="A1466">
        <v>5</v>
      </c>
      <c r="B1466">
        <v>73249</v>
      </c>
      <c r="C1466" s="1">
        <v>1.9695584774017301</v>
      </c>
    </row>
    <row r="1467" spans="1:3" x14ac:dyDescent="0.25">
      <c r="A1467">
        <v>5</v>
      </c>
      <c r="B1467">
        <v>73299</v>
      </c>
      <c r="C1467" s="1">
        <v>2.0282139778137198</v>
      </c>
    </row>
    <row r="1468" spans="1:3" x14ac:dyDescent="0.25">
      <c r="A1468">
        <v>5</v>
      </c>
      <c r="B1468">
        <v>73349</v>
      </c>
      <c r="C1468" s="1">
        <v>2.0027406215667698</v>
      </c>
    </row>
    <row r="1469" spans="1:3" x14ac:dyDescent="0.25">
      <c r="A1469">
        <v>5</v>
      </c>
      <c r="B1469">
        <v>73399</v>
      </c>
      <c r="C1469" s="1">
        <v>2.0356416702270499</v>
      </c>
    </row>
    <row r="1470" spans="1:3" x14ac:dyDescent="0.25">
      <c r="A1470">
        <v>5</v>
      </c>
      <c r="B1470">
        <v>73449</v>
      </c>
      <c r="C1470" s="1">
        <v>1.9521508216857899</v>
      </c>
    </row>
    <row r="1471" spans="1:3" x14ac:dyDescent="0.25">
      <c r="A1471">
        <v>5</v>
      </c>
      <c r="B1471">
        <v>73499</v>
      </c>
      <c r="C1471" s="1">
        <v>1.9548804759979199</v>
      </c>
    </row>
    <row r="1472" spans="1:3" x14ac:dyDescent="0.25">
      <c r="A1472">
        <v>5</v>
      </c>
      <c r="B1472">
        <v>73549</v>
      </c>
      <c r="C1472" s="1">
        <v>1.8901716470718299</v>
      </c>
    </row>
    <row r="1473" spans="1:3" x14ac:dyDescent="0.25">
      <c r="A1473">
        <v>5</v>
      </c>
      <c r="B1473">
        <v>73599</v>
      </c>
      <c r="C1473" s="1">
        <v>1.9687567949295</v>
      </c>
    </row>
    <row r="1474" spans="1:3" x14ac:dyDescent="0.25">
      <c r="A1474">
        <v>5</v>
      </c>
      <c r="B1474">
        <v>73649</v>
      </c>
      <c r="C1474" s="1">
        <v>1.91703128814697</v>
      </c>
    </row>
    <row r="1475" spans="1:3" x14ac:dyDescent="0.25">
      <c r="A1475">
        <v>5</v>
      </c>
      <c r="B1475">
        <v>73699</v>
      </c>
      <c r="C1475" s="1">
        <v>1.9735739231109599</v>
      </c>
    </row>
    <row r="1476" spans="1:3" x14ac:dyDescent="0.25">
      <c r="A1476">
        <v>5</v>
      </c>
      <c r="B1476">
        <v>73749</v>
      </c>
      <c r="C1476" s="1">
        <v>1.9680362939834499</v>
      </c>
    </row>
    <row r="1477" spans="1:3" x14ac:dyDescent="0.25">
      <c r="A1477">
        <v>5</v>
      </c>
      <c r="B1477">
        <v>73799</v>
      </c>
      <c r="C1477" s="1">
        <v>2.0077488422393799</v>
      </c>
    </row>
    <row r="1478" spans="1:3" x14ac:dyDescent="0.25">
      <c r="A1478">
        <v>5</v>
      </c>
      <c r="B1478">
        <v>73849</v>
      </c>
      <c r="C1478" s="1">
        <v>2.0013110637664702</v>
      </c>
    </row>
    <row r="1479" spans="1:3" x14ac:dyDescent="0.25">
      <c r="A1479">
        <v>5</v>
      </c>
      <c r="B1479">
        <v>73899</v>
      </c>
      <c r="C1479" s="1">
        <v>2.0192787647247301</v>
      </c>
    </row>
    <row r="1480" spans="1:3" x14ac:dyDescent="0.25">
      <c r="A1480">
        <v>5</v>
      </c>
      <c r="B1480">
        <v>73949</v>
      </c>
      <c r="C1480" s="1">
        <v>2.02777671813964</v>
      </c>
    </row>
    <row r="1481" spans="1:3" x14ac:dyDescent="0.25">
      <c r="A1481">
        <v>5</v>
      </c>
      <c r="B1481">
        <v>73999</v>
      </c>
      <c r="C1481" s="1">
        <v>2.0105574131011901</v>
      </c>
    </row>
    <row r="1482" spans="1:3" x14ac:dyDescent="0.25">
      <c r="A1482">
        <v>5</v>
      </c>
      <c r="B1482">
        <v>74049</v>
      </c>
      <c r="C1482" s="1">
        <v>1.9371918439865099</v>
      </c>
    </row>
    <row r="1483" spans="1:3" x14ac:dyDescent="0.25">
      <c r="A1483">
        <v>5</v>
      </c>
      <c r="B1483">
        <v>74099</v>
      </c>
      <c r="C1483" s="1">
        <v>2.0455148220062198</v>
      </c>
    </row>
    <row r="1484" spans="1:3" x14ac:dyDescent="0.25">
      <c r="A1484">
        <v>5</v>
      </c>
      <c r="B1484">
        <v>74149</v>
      </c>
      <c r="C1484" s="1">
        <v>2.01182532310485</v>
      </c>
    </row>
    <row r="1485" spans="1:3" x14ac:dyDescent="0.25">
      <c r="A1485">
        <v>5</v>
      </c>
      <c r="B1485">
        <v>74199</v>
      </c>
      <c r="C1485" s="1">
        <v>1.9743226766586299</v>
      </c>
    </row>
    <row r="1486" spans="1:3" x14ac:dyDescent="0.25">
      <c r="A1486">
        <v>5</v>
      </c>
      <c r="B1486">
        <v>74249</v>
      </c>
      <c r="C1486" s="1">
        <v>2.01285719871521</v>
      </c>
    </row>
    <row r="1487" spans="1:3" x14ac:dyDescent="0.25">
      <c r="A1487">
        <v>5</v>
      </c>
      <c r="B1487">
        <v>74299</v>
      </c>
      <c r="C1487" s="1">
        <v>1.9822138547897299</v>
      </c>
    </row>
    <row r="1488" spans="1:3" x14ac:dyDescent="0.25">
      <c r="A1488">
        <v>5</v>
      </c>
      <c r="B1488">
        <v>74349</v>
      </c>
      <c r="C1488" s="1">
        <v>1.9470075368881199</v>
      </c>
    </row>
    <row r="1489" spans="1:3" x14ac:dyDescent="0.25">
      <c r="A1489">
        <v>5</v>
      </c>
      <c r="B1489">
        <v>74399</v>
      </c>
      <c r="C1489" s="1">
        <v>2.0211601257324201</v>
      </c>
    </row>
    <row r="1490" spans="1:3" x14ac:dyDescent="0.25">
      <c r="A1490">
        <v>5</v>
      </c>
      <c r="B1490">
        <v>74449</v>
      </c>
      <c r="C1490" s="1">
        <v>2.0022168159484801</v>
      </c>
    </row>
    <row r="1491" spans="1:3" x14ac:dyDescent="0.25">
      <c r="A1491">
        <v>5</v>
      </c>
      <c r="B1491">
        <v>74499</v>
      </c>
      <c r="C1491" s="1">
        <v>1.9720758199691699</v>
      </c>
    </row>
    <row r="1492" spans="1:3" x14ac:dyDescent="0.25">
      <c r="A1492">
        <v>5</v>
      </c>
      <c r="B1492">
        <v>74549</v>
      </c>
      <c r="C1492" s="1">
        <v>2.0327398777007999</v>
      </c>
    </row>
    <row r="1493" spans="1:3" x14ac:dyDescent="0.25">
      <c r="A1493">
        <v>5</v>
      </c>
      <c r="B1493">
        <v>74599</v>
      </c>
      <c r="C1493" s="1">
        <v>2.0100100040435702</v>
      </c>
    </row>
    <row r="1494" spans="1:3" x14ac:dyDescent="0.25">
      <c r="A1494">
        <v>5</v>
      </c>
      <c r="B1494">
        <v>74649</v>
      </c>
      <c r="C1494" s="1">
        <v>2.0195763111114502</v>
      </c>
    </row>
    <row r="1495" spans="1:3" x14ac:dyDescent="0.25">
      <c r="A1495">
        <v>5</v>
      </c>
      <c r="B1495">
        <v>74699</v>
      </c>
      <c r="C1495" s="1">
        <v>1.90443086624145</v>
      </c>
    </row>
    <row r="1496" spans="1:3" x14ac:dyDescent="0.25">
      <c r="A1496">
        <v>5</v>
      </c>
      <c r="B1496">
        <v>74749</v>
      </c>
      <c r="C1496" s="1">
        <v>1.98357629776</v>
      </c>
    </row>
    <row r="1497" spans="1:3" x14ac:dyDescent="0.25">
      <c r="A1497">
        <v>5</v>
      </c>
      <c r="B1497">
        <v>74799</v>
      </c>
      <c r="C1497" s="1">
        <v>1.89249491691589</v>
      </c>
    </row>
    <row r="1498" spans="1:3" x14ac:dyDescent="0.25">
      <c r="A1498">
        <v>5</v>
      </c>
      <c r="B1498">
        <v>74849</v>
      </c>
      <c r="C1498" s="1">
        <v>1.96926712989807</v>
      </c>
    </row>
    <row r="1499" spans="1:3" x14ac:dyDescent="0.25">
      <c r="A1499">
        <v>5</v>
      </c>
      <c r="B1499">
        <v>74899</v>
      </c>
      <c r="C1499" s="1">
        <v>1.98662257194519</v>
      </c>
    </row>
    <row r="1500" spans="1:3" x14ac:dyDescent="0.25">
      <c r="A1500">
        <v>5</v>
      </c>
      <c r="B1500">
        <v>74949</v>
      </c>
      <c r="C1500" s="1">
        <v>1.9994210004806501</v>
      </c>
    </row>
    <row r="1501" spans="1:3" x14ac:dyDescent="0.25">
      <c r="A1501">
        <v>5</v>
      </c>
      <c r="B1501">
        <v>74999</v>
      </c>
      <c r="C1501" s="1">
        <v>1.9701502323150599</v>
      </c>
    </row>
    <row r="1502" spans="1:3" x14ac:dyDescent="0.25">
      <c r="A1502">
        <v>5</v>
      </c>
      <c r="B1502">
        <v>75049</v>
      </c>
      <c r="C1502" s="1">
        <v>1.91543889045715</v>
      </c>
    </row>
    <row r="1503" spans="1:3" x14ac:dyDescent="0.25">
      <c r="A1503">
        <v>5</v>
      </c>
      <c r="B1503">
        <v>75099</v>
      </c>
      <c r="C1503" s="1">
        <v>2.0573973655700599</v>
      </c>
    </row>
    <row r="1504" spans="1:3" x14ac:dyDescent="0.25">
      <c r="A1504">
        <v>5</v>
      </c>
      <c r="B1504">
        <v>75149</v>
      </c>
      <c r="C1504" s="1">
        <v>1.9813041687011701</v>
      </c>
    </row>
    <row r="1505" spans="1:3" x14ac:dyDescent="0.25">
      <c r="A1505">
        <v>5</v>
      </c>
      <c r="B1505">
        <v>75199</v>
      </c>
      <c r="C1505" s="1">
        <v>2.0803415775299001</v>
      </c>
    </row>
    <row r="1506" spans="1:3" x14ac:dyDescent="0.25">
      <c r="A1506">
        <v>5</v>
      </c>
      <c r="B1506">
        <v>75249</v>
      </c>
      <c r="C1506" s="1">
        <v>2.0178534984588601</v>
      </c>
    </row>
    <row r="1507" spans="1:3" x14ac:dyDescent="0.25">
      <c r="A1507">
        <v>5</v>
      </c>
      <c r="B1507">
        <v>75299</v>
      </c>
      <c r="C1507" s="1">
        <v>1.99123322963714</v>
      </c>
    </row>
    <row r="1508" spans="1:3" x14ac:dyDescent="0.25">
      <c r="A1508">
        <v>5</v>
      </c>
      <c r="B1508">
        <v>75349</v>
      </c>
      <c r="C1508" s="1">
        <v>2.00626397132873</v>
      </c>
    </row>
    <row r="1509" spans="1:3" x14ac:dyDescent="0.25">
      <c r="A1509">
        <v>5</v>
      </c>
      <c r="B1509">
        <v>75399</v>
      </c>
      <c r="C1509" s="1">
        <v>1.9554357528686499</v>
      </c>
    </row>
    <row r="1510" spans="1:3" x14ac:dyDescent="0.25">
      <c r="A1510">
        <v>5</v>
      </c>
      <c r="B1510">
        <v>75449</v>
      </c>
      <c r="C1510" s="1">
        <v>2.0913093090057302</v>
      </c>
    </row>
    <row r="1511" spans="1:3" x14ac:dyDescent="0.25">
      <c r="A1511">
        <v>5</v>
      </c>
      <c r="B1511">
        <v>75499</v>
      </c>
      <c r="C1511" s="1">
        <v>2.0894041061401301</v>
      </c>
    </row>
    <row r="1512" spans="1:3" x14ac:dyDescent="0.25">
      <c r="A1512">
        <v>5</v>
      </c>
      <c r="B1512">
        <v>75549</v>
      </c>
      <c r="C1512" s="1">
        <v>2.0179131031036301</v>
      </c>
    </row>
    <row r="1513" spans="1:3" x14ac:dyDescent="0.25">
      <c r="A1513">
        <v>5</v>
      </c>
      <c r="B1513">
        <v>75599</v>
      </c>
      <c r="C1513" s="1">
        <v>1.92148077487945</v>
      </c>
    </row>
    <row r="1514" spans="1:3" x14ac:dyDescent="0.25">
      <c r="A1514">
        <v>5</v>
      </c>
      <c r="B1514">
        <v>75649</v>
      </c>
      <c r="C1514" s="1">
        <v>1.92346131801605</v>
      </c>
    </row>
    <row r="1515" spans="1:3" x14ac:dyDescent="0.25">
      <c r="A1515">
        <v>5</v>
      </c>
      <c r="B1515">
        <v>75699</v>
      </c>
      <c r="C1515" s="1">
        <v>1.90008544921875</v>
      </c>
    </row>
    <row r="1516" spans="1:3" x14ac:dyDescent="0.25">
      <c r="A1516">
        <v>5</v>
      </c>
      <c r="B1516">
        <v>75749</v>
      </c>
      <c r="C1516" s="1">
        <v>2.08584260940551</v>
      </c>
    </row>
    <row r="1517" spans="1:3" x14ac:dyDescent="0.25">
      <c r="A1517">
        <v>5</v>
      </c>
      <c r="B1517">
        <v>75799</v>
      </c>
      <c r="C1517" s="1">
        <v>1.9094586372375399</v>
      </c>
    </row>
    <row r="1518" spans="1:3" x14ac:dyDescent="0.25">
      <c r="A1518">
        <v>5</v>
      </c>
      <c r="B1518">
        <v>75849</v>
      </c>
      <c r="C1518" s="1">
        <v>1.9277758598327599</v>
      </c>
    </row>
    <row r="1519" spans="1:3" x14ac:dyDescent="0.25">
      <c r="A1519">
        <v>5</v>
      </c>
      <c r="B1519">
        <v>75899</v>
      </c>
      <c r="C1519" s="1">
        <v>1.9907964468002299</v>
      </c>
    </row>
    <row r="1520" spans="1:3" x14ac:dyDescent="0.25">
      <c r="A1520">
        <v>5</v>
      </c>
      <c r="B1520">
        <v>75949</v>
      </c>
      <c r="C1520" s="1">
        <v>1.9137041568756099</v>
      </c>
    </row>
    <row r="1521" spans="1:3" x14ac:dyDescent="0.25">
      <c r="A1521">
        <v>5</v>
      </c>
      <c r="B1521">
        <v>75999</v>
      </c>
      <c r="C1521" s="1">
        <v>1.90475749969482</v>
      </c>
    </row>
    <row r="1522" spans="1:3" x14ac:dyDescent="0.25">
      <c r="A1522">
        <v>5</v>
      </c>
      <c r="B1522">
        <v>76049</v>
      </c>
      <c r="C1522" s="1">
        <v>2.06566858291625</v>
      </c>
    </row>
    <row r="1523" spans="1:3" x14ac:dyDescent="0.25">
      <c r="A1523">
        <v>5</v>
      </c>
      <c r="B1523">
        <v>76099</v>
      </c>
      <c r="C1523" s="1">
        <v>2.0004019737243599</v>
      </c>
    </row>
    <row r="1524" spans="1:3" x14ac:dyDescent="0.25">
      <c r="A1524">
        <v>5</v>
      </c>
      <c r="B1524">
        <v>76149</v>
      </c>
      <c r="C1524" s="1">
        <v>1.94260942935943</v>
      </c>
    </row>
    <row r="1525" spans="1:3" x14ac:dyDescent="0.25">
      <c r="A1525">
        <v>5</v>
      </c>
      <c r="B1525">
        <v>76199</v>
      </c>
      <c r="C1525" s="1">
        <v>2.0085892677307098</v>
      </c>
    </row>
    <row r="1526" spans="1:3" x14ac:dyDescent="0.25">
      <c r="A1526">
        <v>5</v>
      </c>
      <c r="B1526">
        <v>76249</v>
      </c>
      <c r="C1526" s="1">
        <v>2.0296952724456698</v>
      </c>
    </row>
    <row r="1527" spans="1:3" x14ac:dyDescent="0.25">
      <c r="A1527">
        <v>5</v>
      </c>
      <c r="B1527">
        <v>76299</v>
      </c>
      <c r="C1527" s="1">
        <v>2.0194530487060498</v>
      </c>
    </row>
    <row r="1528" spans="1:3" x14ac:dyDescent="0.25">
      <c r="A1528">
        <v>5</v>
      </c>
      <c r="B1528">
        <v>76349</v>
      </c>
      <c r="C1528" s="1">
        <v>2.0458402633666899</v>
      </c>
    </row>
    <row r="1529" spans="1:3" x14ac:dyDescent="0.25">
      <c r="A1529">
        <v>5</v>
      </c>
      <c r="B1529">
        <v>76399</v>
      </c>
      <c r="C1529" s="1">
        <v>1.9538815021514799</v>
      </c>
    </row>
    <row r="1530" spans="1:3" x14ac:dyDescent="0.25">
      <c r="A1530">
        <v>5</v>
      </c>
      <c r="B1530">
        <v>76449</v>
      </c>
      <c r="C1530" s="1">
        <v>1.9387580156326201</v>
      </c>
    </row>
    <row r="1531" spans="1:3" x14ac:dyDescent="0.25">
      <c r="A1531">
        <v>5</v>
      </c>
      <c r="B1531">
        <v>76499</v>
      </c>
      <c r="C1531" s="1">
        <v>1.8874539136886499</v>
      </c>
    </row>
    <row r="1532" spans="1:3" x14ac:dyDescent="0.25">
      <c r="A1532">
        <v>5</v>
      </c>
      <c r="B1532">
        <v>76549</v>
      </c>
      <c r="C1532" s="1">
        <v>1.9920163154602</v>
      </c>
    </row>
    <row r="1533" spans="1:3" x14ac:dyDescent="0.25">
      <c r="A1533">
        <v>5</v>
      </c>
      <c r="B1533">
        <v>76599</v>
      </c>
      <c r="C1533" s="1">
        <v>2.0320742130279501</v>
      </c>
    </row>
    <row r="1534" spans="1:3" x14ac:dyDescent="0.25">
      <c r="A1534">
        <v>5</v>
      </c>
      <c r="B1534">
        <v>76649</v>
      </c>
      <c r="C1534" s="1">
        <v>2.0087325572967498</v>
      </c>
    </row>
    <row r="1535" spans="1:3" x14ac:dyDescent="0.25">
      <c r="A1535">
        <v>5</v>
      </c>
      <c r="B1535">
        <v>76699</v>
      </c>
      <c r="C1535" s="1">
        <v>2.0002596378326398</v>
      </c>
    </row>
    <row r="1536" spans="1:3" x14ac:dyDescent="0.25">
      <c r="A1536">
        <v>5</v>
      </c>
      <c r="B1536">
        <v>76749</v>
      </c>
      <c r="C1536" s="1">
        <v>1.99057960510253</v>
      </c>
    </row>
    <row r="1537" spans="1:3" x14ac:dyDescent="0.25">
      <c r="A1537">
        <v>5</v>
      </c>
      <c r="B1537">
        <v>76799</v>
      </c>
      <c r="C1537" s="1">
        <v>1.97552621364593</v>
      </c>
    </row>
    <row r="1538" spans="1:3" x14ac:dyDescent="0.25">
      <c r="A1538">
        <v>5</v>
      </c>
      <c r="B1538">
        <v>76849</v>
      </c>
      <c r="C1538" s="1">
        <v>1.9789563417434599</v>
      </c>
    </row>
    <row r="1539" spans="1:3" x14ac:dyDescent="0.25">
      <c r="A1539">
        <v>5</v>
      </c>
      <c r="B1539">
        <v>76899</v>
      </c>
      <c r="C1539" s="1">
        <v>1.9721881151199301</v>
      </c>
    </row>
    <row r="1540" spans="1:3" x14ac:dyDescent="0.25">
      <c r="A1540">
        <v>5</v>
      </c>
      <c r="B1540">
        <v>76949</v>
      </c>
      <c r="C1540" s="1">
        <v>1.95533955097198</v>
      </c>
    </row>
    <row r="1541" spans="1:3" x14ac:dyDescent="0.25">
      <c r="A1541">
        <v>5</v>
      </c>
      <c r="B1541">
        <v>76999</v>
      </c>
      <c r="C1541" s="1">
        <v>1.9603585004806501</v>
      </c>
    </row>
    <row r="1542" spans="1:3" x14ac:dyDescent="0.25">
      <c r="A1542">
        <v>5</v>
      </c>
      <c r="B1542">
        <v>77049</v>
      </c>
      <c r="C1542" s="1">
        <v>2.06378841400146</v>
      </c>
    </row>
    <row r="1543" spans="1:3" x14ac:dyDescent="0.25">
      <c r="A1543">
        <v>5</v>
      </c>
      <c r="B1543">
        <v>77099</v>
      </c>
      <c r="C1543" s="1">
        <v>1.9503359794616699</v>
      </c>
    </row>
    <row r="1544" spans="1:3" x14ac:dyDescent="0.25">
      <c r="A1544">
        <v>5</v>
      </c>
      <c r="B1544">
        <v>77149</v>
      </c>
      <c r="C1544" s="1">
        <v>1.92018914222717</v>
      </c>
    </row>
    <row r="1545" spans="1:3" x14ac:dyDescent="0.25">
      <c r="A1545">
        <v>5</v>
      </c>
      <c r="B1545">
        <v>77199</v>
      </c>
      <c r="C1545" s="1">
        <v>1.96262383460998</v>
      </c>
    </row>
    <row r="1546" spans="1:3" x14ac:dyDescent="0.25">
      <c r="A1546">
        <v>5</v>
      </c>
      <c r="B1546">
        <v>77249</v>
      </c>
      <c r="C1546" s="1">
        <v>1.9942779541015601</v>
      </c>
    </row>
    <row r="1547" spans="1:3" x14ac:dyDescent="0.25">
      <c r="A1547">
        <v>5</v>
      </c>
      <c r="B1547">
        <v>77299</v>
      </c>
      <c r="C1547" s="1">
        <v>2.06430840492248</v>
      </c>
    </row>
    <row r="1548" spans="1:3" x14ac:dyDescent="0.25">
      <c r="A1548">
        <v>5</v>
      </c>
      <c r="B1548">
        <v>77349</v>
      </c>
      <c r="C1548" s="1">
        <v>2.0533065795898402</v>
      </c>
    </row>
    <row r="1549" spans="1:3" x14ac:dyDescent="0.25">
      <c r="A1549">
        <v>5</v>
      </c>
      <c r="B1549">
        <v>77399</v>
      </c>
      <c r="C1549" s="1">
        <v>2.0078139305114702</v>
      </c>
    </row>
    <row r="1550" spans="1:3" x14ac:dyDescent="0.25">
      <c r="A1550">
        <v>5</v>
      </c>
      <c r="B1550">
        <v>77449</v>
      </c>
      <c r="C1550" s="1">
        <v>2.03002476692199</v>
      </c>
    </row>
    <row r="1551" spans="1:3" x14ac:dyDescent="0.25">
      <c r="A1551">
        <v>5</v>
      </c>
      <c r="B1551">
        <v>77499</v>
      </c>
      <c r="C1551" s="1">
        <v>1.9807534217834399</v>
      </c>
    </row>
    <row r="1552" spans="1:3" x14ac:dyDescent="0.25">
      <c r="A1552">
        <v>5</v>
      </c>
      <c r="B1552">
        <v>77549</v>
      </c>
      <c r="C1552" s="1">
        <v>2.0469083786010698</v>
      </c>
    </row>
    <row r="1553" spans="1:3" x14ac:dyDescent="0.25">
      <c r="A1553">
        <v>5</v>
      </c>
      <c r="B1553">
        <v>77599</v>
      </c>
      <c r="C1553" s="1">
        <v>1.9492881298065099</v>
      </c>
    </row>
    <row r="1554" spans="1:3" x14ac:dyDescent="0.25">
      <c r="A1554">
        <v>5</v>
      </c>
      <c r="B1554">
        <v>77649</v>
      </c>
      <c r="C1554" s="1">
        <v>2.0264394283294598</v>
      </c>
    </row>
    <row r="1555" spans="1:3" x14ac:dyDescent="0.25">
      <c r="A1555">
        <v>5</v>
      </c>
      <c r="B1555">
        <v>77699</v>
      </c>
      <c r="C1555" s="1">
        <v>2.0201897621154701</v>
      </c>
    </row>
    <row r="1556" spans="1:3" x14ac:dyDescent="0.25">
      <c r="A1556">
        <v>5</v>
      </c>
      <c r="B1556">
        <v>77749</v>
      </c>
      <c r="C1556" s="1">
        <v>1.91417479515075</v>
      </c>
    </row>
    <row r="1557" spans="1:3" x14ac:dyDescent="0.25">
      <c r="A1557">
        <v>5</v>
      </c>
      <c r="B1557">
        <v>77799</v>
      </c>
      <c r="C1557" s="1">
        <v>1.96730828285217</v>
      </c>
    </row>
    <row r="1558" spans="1:3" x14ac:dyDescent="0.25">
      <c r="A1558">
        <v>5</v>
      </c>
      <c r="B1558">
        <v>77849</v>
      </c>
      <c r="C1558" s="1">
        <v>1.9884829521179199</v>
      </c>
    </row>
    <row r="1559" spans="1:3" x14ac:dyDescent="0.25">
      <c r="A1559">
        <v>5</v>
      </c>
      <c r="B1559">
        <v>77899</v>
      </c>
      <c r="C1559" s="1">
        <v>1.9360781908035201</v>
      </c>
    </row>
    <row r="1560" spans="1:3" x14ac:dyDescent="0.25">
      <c r="A1560">
        <v>5</v>
      </c>
      <c r="B1560">
        <v>77949</v>
      </c>
      <c r="C1560" s="1">
        <v>2.05140924453735</v>
      </c>
    </row>
    <row r="1561" spans="1:3" x14ac:dyDescent="0.25">
      <c r="A1561">
        <v>5</v>
      </c>
      <c r="B1561">
        <v>77999</v>
      </c>
      <c r="C1561" s="1">
        <v>1.8672013282775799</v>
      </c>
    </row>
    <row r="1562" spans="1:3" x14ac:dyDescent="0.25">
      <c r="A1562">
        <v>5</v>
      </c>
      <c r="B1562">
        <v>78049</v>
      </c>
      <c r="C1562" s="1">
        <v>2.0209326744079501</v>
      </c>
    </row>
    <row r="1563" spans="1:3" x14ac:dyDescent="0.25">
      <c r="A1563">
        <v>5</v>
      </c>
      <c r="B1563">
        <v>78099</v>
      </c>
      <c r="C1563" s="1">
        <v>1.9136425256729099</v>
      </c>
    </row>
    <row r="1564" spans="1:3" x14ac:dyDescent="0.25">
      <c r="A1564">
        <v>5</v>
      </c>
      <c r="B1564">
        <v>78149</v>
      </c>
      <c r="C1564" s="1">
        <v>2.0180301666259699</v>
      </c>
    </row>
    <row r="1565" spans="1:3" x14ac:dyDescent="0.25">
      <c r="A1565">
        <v>5</v>
      </c>
      <c r="B1565">
        <v>78199</v>
      </c>
      <c r="C1565" s="1">
        <v>2.01361036300659</v>
      </c>
    </row>
    <row r="1566" spans="1:3" x14ac:dyDescent="0.25">
      <c r="A1566">
        <v>5</v>
      </c>
      <c r="B1566">
        <v>78249</v>
      </c>
      <c r="C1566" s="1">
        <v>1.9613080024719201</v>
      </c>
    </row>
    <row r="1567" spans="1:3" x14ac:dyDescent="0.25">
      <c r="A1567">
        <v>5</v>
      </c>
      <c r="B1567">
        <v>78299</v>
      </c>
      <c r="C1567" s="1">
        <v>2.0911350250244101</v>
      </c>
    </row>
    <row r="1568" spans="1:3" x14ac:dyDescent="0.25">
      <c r="A1568">
        <v>5</v>
      </c>
      <c r="B1568">
        <v>78349</v>
      </c>
      <c r="C1568" s="1">
        <v>1.9255468845367401</v>
      </c>
    </row>
    <row r="1569" spans="1:3" x14ac:dyDescent="0.25">
      <c r="A1569">
        <v>5</v>
      </c>
      <c r="B1569">
        <v>78399</v>
      </c>
      <c r="C1569" s="1">
        <v>1.96662485599517</v>
      </c>
    </row>
    <row r="1570" spans="1:3" x14ac:dyDescent="0.25">
      <c r="A1570">
        <v>6</v>
      </c>
      <c r="B1570">
        <v>78449</v>
      </c>
      <c r="C1570" s="1">
        <v>1.9771264791488601</v>
      </c>
    </row>
    <row r="1571" spans="1:3" x14ac:dyDescent="0.25">
      <c r="A1571">
        <v>6</v>
      </c>
      <c r="B1571">
        <v>78499</v>
      </c>
      <c r="C1571" s="1">
        <v>1.9595863819122299</v>
      </c>
    </row>
    <row r="1572" spans="1:3" x14ac:dyDescent="0.25">
      <c r="A1572">
        <v>6</v>
      </c>
      <c r="B1572">
        <v>78549</v>
      </c>
      <c r="C1572" s="1">
        <v>1.9249197244644101</v>
      </c>
    </row>
    <row r="1573" spans="1:3" x14ac:dyDescent="0.25">
      <c r="A1573">
        <v>6</v>
      </c>
      <c r="B1573">
        <v>78599</v>
      </c>
      <c r="C1573" s="1">
        <v>1.95986080169677</v>
      </c>
    </row>
    <row r="1574" spans="1:3" x14ac:dyDescent="0.25">
      <c r="A1574">
        <v>6</v>
      </c>
      <c r="B1574">
        <v>78649</v>
      </c>
      <c r="C1574" s="1">
        <v>2.0049190521240199</v>
      </c>
    </row>
    <row r="1575" spans="1:3" x14ac:dyDescent="0.25">
      <c r="A1575">
        <v>6</v>
      </c>
      <c r="B1575">
        <v>78699</v>
      </c>
      <c r="C1575" s="1">
        <v>1.89500832557678</v>
      </c>
    </row>
    <row r="1576" spans="1:3" x14ac:dyDescent="0.25">
      <c r="A1576">
        <v>6</v>
      </c>
      <c r="B1576">
        <v>78749</v>
      </c>
      <c r="C1576" s="1">
        <v>1.99666607379913</v>
      </c>
    </row>
    <row r="1577" spans="1:3" x14ac:dyDescent="0.25">
      <c r="A1577">
        <v>6</v>
      </c>
      <c r="B1577">
        <v>78799</v>
      </c>
      <c r="C1577" s="1">
        <v>1.9582359790802</v>
      </c>
    </row>
    <row r="1578" spans="1:3" x14ac:dyDescent="0.25">
      <c r="A1578">
        <v>6</v>
      </c>
      <c r="B1578">
        <v>78849</v>
      </c>
      <c r="C1578" s="1">
        <v>1.9604812860488801</v>
      </c>
    </row>
    <row r="1579" spans="1:3" x14ac:dyDescent="0.25">
      <c r="A1579">
        <v>6</v>
      </c>
      <c r="B1579">
        <v>78899</v>
      </c>
      <c r="C1579" s="1">
        <v>2.0331335067749001</v>
      </c>
    </row>
    <row r="1580" spans="1:3" x14ac:dyDescent="0.25">
      <c r="A1580">
        <v>6</v>
      </c>
      <c r="B1580">
        <v>78949</v>
      </c>
      <c r="C1580" s="1">
        <v>2.0016489028930602</v>
      </c>
    </row>
    <row r="1581" spans="1:3" x14ac:dyDescent="0.25">
      <c r="A1581">
        <v>6</v>
      </c>
      <c r="B1581">
        <v>78999</v>
      </c>
      <c r="C1581" s="1">
        <v>1.9462418556213299</v>
      </c>
    </row>
    <row r="1582" spans="1:3" x14ac:dyDescent="0.25">
      <c r="A1582">
        <v>6</v>
      </c>
      <c r="B1582">
        <v>79049</v>
      </c>
      <c r="C1582" s="1">
        <v>1.92761218547821</v>
      </c>
    </row>
    <row r="1583" spans="1:3" x14ac:dyDescent="0.25">
      <c r="A1583">
        <v>6</v>
      </c>
      <c r="B1583">
        <v>79099</v>
      </c>
      <c r="C1583" s="1">
        <v>1.9480352401733301</v>
      </c>
    </row>
    <row r="1584" spans="1:3" x14ac:dyDescent="0.25">
      <c r="A1584">
        <v>6</v>
      </c>
      <c r="B1584">
        <v>79149</v>
      </c>
      <c r="C1584" s="1">
        <v>1.8921099901199301</v>
      </c>
    </row>
    <row r="1585" spans="1:3" x14ac:dyDescent="0.25">
      <c r="A1585">
        <v>6</v>
      </c>
      <c r="B1585">
        <v>79199</v>
      </c>
      <c r="C1585" s="1">
        <v>1.93853199481964</v>
      </c>
    </row>
    <row r="1586" spans="1:3" x14ac:dyDescent="0.25">
      <c r="A1586">
        <v>6</v>
      </c>
      <c r="B1586">
        <v>79249</v>
      </c>
      <c r="C1586" s="1">
        <v>1.96714115142822</v>
      </c>
    </row>
    <row r="1587" spans="1:3" x14ac:dyDescent="0.25">
      <c r="A1587">
        <v>6</v>
      </c>
      <c r="B1587">
        <v>79299</v>
      </c>
      <c r="C1587" s="1">
        <v>1.98113000392913</v>
      </c>
    </row>
    <row r="1588" spans="1:3" x14ac:dyDescent="0.25">
      <c r="A1588">
        <v>6</v>
      </c>
      <c r="B1588">
        <v>79349</v>
      </c>
      <c r="C1588" s="1">
        <v>2.0319216251373202</v>
      </c>
    </row>
    <row r="1589" spans="1:3" x14ac:dyDescent="0.25">
      <c r="A1589">
        <v>6</v>
      </c>
      <c r="B1589">
        <v>79399</v>
      </c>
      <c r="C1589" s="1">
        <v>1.95912754535675</v>
      </c>
    </row>
    <row r="1590" spans="1:3" x14ac:dyDescent="0.25">
      <c r="A1590">
        <v>6</v>
      </c>
      <c r="B1590">
        <v>79449</v>
      </c>
      <c r="C1590" s="1">
        <v>2.0099508762359601</v>
      </c>
    </row>
    <row r="1591" spans="1:3" x14ac:dyDescent="0.25">
      <c r="A1591">
        <v>6</v>
      </c>
      <c r="B1591">
        <v>79499</v>
      </c>
      <c r="C1591" s="1">
        <v>1.9127790927886901</v>
      </c>
    </row>
    <row r="1592" spans="1:3" x14ac:dyDescent="0.25">
      <c r="A1592">
        <v>6</v>
      </c>
      <c r="B1592">
        <v>79549</v>
      </c>
      <c r="C1592" s="1">
        <v>1.9735242128372099</v>
      </c>
    </row>
    <row r="1593" spans="1:3" x14ac:dyDescent="0.25">
      <c r="A1593">
        <v>6</v>
      </c>
      <c r="B1593">
        <v>79599</v>
      </c>
      <c r="C1593" s="1">
        <v>1.96310150623321</v>
      </c>
    </row>
    <row r="1594" spans="1:3" x14ac:dyDescent="0.25">
      <c r="A1594">
        <v>6</v>
      </c>
      <c r="B1594">
        <v>79649</v>
      </c>
      <c r="C1594" s="1">
        <v>1.9357389211654601</v>
      </c>
    </row>
    <row r="1595" spans="1:3" x14ac:dyDescent="0.25">
      <c r="A1595">
        <v>6</v>
      </c>
      <c r="B1595">
        <v>79699</v>
      </c>
      <c r="C1595" s="1">
        <v>2.0681824684143</v>
      </c>
    </row>
    <row r="1596" spans="1:3" x14ac:dyDescent="0.25">
      <c r="A1596">
        <v>6</v>
      </c>
      <c r="B1596">
        <v>79749</v>
      </c>
      <c r="C1596" s="1">
        <v>2.0431613922119101</v>
      </c>
    </row>
    <row r="1597" spans="1:3" x14ac:dyDescent="0.25">
      <c r="A1597">
        <v>6</v>
      </c>
      <c r="B1597">
        <v>79799</v>
      </c>
      <c r="C1597" s="1">
        <v>1.98308753967285</v>
      </c>
    </row>
    <row r="1598" spans="1:3" x14ac:dyDescent="0.25">
      <c r="A1598">
        <v>6</v>
      </c>
      <c r="B1598">
        <v>79849</v>
      </c>
      <c r="C1598" s="1">
        <v>1.9352107048034599</v>
      </c>
    </row>
    <row r="1599" spans="1:3" x14ac:dyDescent="0.25">
      <c r="A1599">
        <v>6</v>
      </c>
      <c r="B1599">
        <v>79899</v>
      </c>
      <c r="C1599" s="1">
        <v>2.0027310848236</v>
      </c>
    </row>
    <row r="1600" spans="1:3" x14ac:dyDescent="0.25">
      <c r="A1600">
        <v>6</v>
      </c>
      <c r="B1600">
        <v>79949</v>
      </c>
      <c r="C1600" s="1">
        <v>1.9588493108749301</v>
      </c>
    </row>
    <row r="1601" spans="1:3" x14ac:dyDescent="0.25">
      <c r="A1601">
        <v>6</v>
      </c>
      <c r="B1601">
        <v>79999</v>
      </c>
      <c r="C1601" s="1">
        <v>2.03637623786926</v>
      </c>
    </row>
    <row r="1602" spans="1:3" x14ac:dyDescent="0.25">
      <c r="A1602">
        <v>6</v>
      </c>
      <c r="B1602">
        <v>80049</v>
      </c>
      <c r="C1602" s="1">
        <v>1.9823464155197099</v>
      </c>
    </row>
    <row r="1603" spans="1:3" x14ac:dyDescent="0.25">
      <c r="A1603">
        <v>6</v>
      </c>
      <c r="B1603">
        <v>80099</v>
      </c>
      <c r="C1603" s="1">
        <v>1.9733684062957699</v>
      </c>
    </row>
    <row r="1604" spans="1:3" x14ac:dyDescent="0.25">
      <c r="A1604">
        <v>6</v>
      </c>
      <c r="B1604">
        <v>80149</v>
      </c>
      <c r="C1604" s="1">
        <v>1.9053436517715401</v>
      </c>
    </row>
    <row r="1605" spans="1:3" x14ac:dyDescent="0.25">
      <c r="A1605">
        <v>6</v>
      </c>
      <c r="B1605">
        <v>80199</v>
      </c>
      <c r="C1605" s="1">
        <v>2.0289716720581001</v>
      </c>
    </row>
    <row r="1606" spans="1:3" x14ac:dyDescent="0.25">
      <c r="A1606">
        <v>6</v>
      </c>
      <c r="B1606">
        <v>80249</v>
      </c>
      <c r="C1606" s="1">
        <v>1.9143711328506401</v>
      </c>
    </row>
    <row r="1607" spans="1:3" x14ac:dyDescent="0.25">
      <c r="A1607">
        <v>6</v>
      </c>
      <c r="B1607">
        <v>80299</v>
      </c>
      <c r="C1607" s="1">
        <v>1.9787852764129601</v>
      </c>
    </row>
    <row r="1608" spans="1:3" x14ac:dyDescent="0.25">
      <c r="A1608">
        <v>6</v>
      </c>
      <c r="B1608">
        <v>80349</v>
      </c>
      <c r="C1608" s="1">
        <v>1.9521300792694001</v>
      </c>
    </row>
    <row r="1609" spans="1:3" x14ac:dyDescent="0.25">
      <c r="A1609">
        <v>6</v>
      </c>
      <c r="B1609">
        <v>80399</v>
      </c>
      <c r="C1609" s="1">
        <v>1.9724662303924501</v>
      </c>
    </row>
    <row r="1610" spans="1:3" x14ac:dyDescent="0.25">
      <c r="A1610">
        <v>6</v>
      </c>
      <c r="B1610">
        <v>80449</v>
      </c>
      <c r="C1610" s="1">
        <v>1.9222885370254501</v>
      </c>
    </row>
    <row r="1611" spans="1:3" x14ac:dyDescent="0.25">
      <c r="A1611">
        <v>6</v>
      </c>
      <c r="B1611">
        <v>80499</v>
      </c>
      <c r="C1611" s="1">
        <v>1.9763824939727701</v>
      </c>
    </row>
    <row r="1612" spans="1:3" x14ac:dyDescent="0.25">
      <c r="A1612">
        <v>6</v>
      </c>
      <c r="B1612">
        <v>80549</v>
      </c>
      <c r="C1612" s="1">
        <v>1.9708856344223</v>
      </c>
    </row>
    <row r="1613" spans="1:3" x14ac:dyDescent="0.25">
      <c r="A1613">
        <v>6</v>
      </c>
      <c r="B1613">
        <v>80599</v>
      </c>
      <c r="C1613" s="1">
        <v>2.07568287849426</v>
      </c>
    </row>
    <row r="1614" spans="1:3" x14ac:dyDescent="0.25">
      <c r="A1614">
        <v>6</v>
      </c>
      <c r="B1614">
        <v>80649</v>
      </c>
      <c r="C1614" s="1">
        <v>1.9781361818313501</v>
      </c>
    </row>
    <row r="1615" spans="1:3" x14ac:dyDescent="0.25">
      <c r="A1615">
        <v>6</v>
      </c>
      <c r="B1615">
        <v>80699</v>
      </c>
      <c r="C1615" s="1">
        <v>1.9403218030929501</v>
      </c>
    </row>
    <row r="1616" spans="1:3" x14ac:dyDescent="0.25">
      <c r="A1616">
        <v>6</v>
      </c>
      <c r="B1616">
        <v>80749</v>
      </c>
      <c r="C1616" s="1">
        <v>1.94790947437286</v>
      </c>
    </row>
    <row r="1617" spans="1:3" x14ac:dyDescent="0.25">
      <c r="A1617">
        <v>6</v>
      </c>
      <c r="B1617">
        <v>80799</v>
      </c>
      <c r="C1617" s="1">
        <v>2.0401642322540199</v>
      </c>
    </row>
    <row r="1618" spans="1:3" x14ac:dyDescent="0.25">
      <c r="A1618">
        <v>6</v>
      </c>
      <c r="B1618">
        <v>80849</v>
      </c>
      <c r="C1618" s="1">
        <v>1.9211627244949301</v>
      </c>
    </row>
    <row r="1619" spans="1:3" x14ac:dyDescent="0.25">
      <c r="A1619">
        <v>6</v>
      </c>
      <c r="B1619">
        <v>80899</v>
      </c>
      <c r="C1619" s="1">
        <v>1.9804704189300499</v>
      </c>
    </row>
    <row r="1620" spans="1:3" x14ac:dyDescent="0.25">
      <c r="A1620">
        <v>6</v>
      </c>
      <c r="B1620">
        <v>80949</v>
      </c>
      <c r="C1620" s="1">
        <v>1.9319083690643299</v>
      </c>
    </row>
    <row r="1621" spans="1:3" x14ac:dyDescent="0.25">
      <c r="A1621">
        <v>6</v>
      </c>
      <c r="B1621">
        <v>80999</v>
      </c>
      <c r="C1621" s="1">
        <v>1.9968934059143</v>
      </c>
    </row>
    <row r="1622" spans="1:3" x14ac:dyDescent="0.25">
      <c r="A1622">
        <v>6</v>
      </c>
      <c r="B1622">
        <v>81049</v>
      </c>
      <c r="C1622" s="1">
        <v>2.0063691139221098</v>
      </c>
    </row>
    <row r="1623" spans="1:3" x14ac:dyDescent="0.25">
      <c r="A1623">
        <v>6</v>
      </c>
      <c r="B1623">
        <v>81099</v>
      </c>
      <c r="C1623" s="1">
        <v>1.9147204160690301</v>
      </c>
    </row>
    <row r="1624" spans="1:3" x14ac:dyDescent="0.25">
      <c r="A1624">
        <v>6</v>
      </c>
      <c r="B1624">
        <v>81149</v>
      </c>
      <c r="C1624" s="1">
        <v>2.0536139011382999</v>
      </c>
    </row>
    <row r="1625" spans="1:3" x14ac:dyDescent="0.25">
      <c r="A1625">
        <v>6</v>
      </c>
      <c r="B1625">
        <v>81199</v>
      </c>
      <c r="C1625" s="1">
        <v>1.91326987743377</v>
      </c>
    </row>
    <row r="1626" spans="1:3" x14ac:dyDescent="0.25">
      <c r="A1626">
        <v>6</v>
      </c>
      <c r="B1626">
        <v>81249</v>
      </c>
      <c r="C1626" s="1">
        <v>1.96315109729766</v>
      </c>
    </row>
    <row r="1627" spans="1:3" x14ac:dyDescent="0.25">
      <c r="A1627">
        <v>6</v>
      </c>
      <c r="B1627">
        <v>81299</v>
      </c>
      <c r="C1627" s="1">
        <v>1.9716218709945601</v>
      </c>
    </row>
    <row r="1628" spans="1:3" x14ac:dyDescent="0.25">
      <c r="A1628">
        <v>6</v>
      </c>
      <c r="B1628">
        <v>81349</v>
      </c>
      <c r="C1628" s="1">
        <v>1.91496765613555</v>
      </c>
    </row>
    <row r="1629" spans="1:3" x14ac:dyDescent="0.25">
      <c r="A1629">
        <v>6</v>
      </c>
      <c r="B1629">
        <v>81399</v>
      </c>
      <c r="C1629" s="1">
        <v>2.0534360408782901</v>
      </c>
    </row>
    <row r="1630" spans="1:3" x14ac:dyDescent="0.25">
      <c r="A1630">
        <v>6</v>
      </c>
      <c r="B1630">
        <v>81449</v>
      </c>
      <c r="C1630" s="1">
        <v>1.97557520866394</v>
      </c>
    </row>
    <row r="1631" spans="1:3" x14ac:dyDescent="0.25">
      <c r="A1631">
        <v>6</v>
      </c>
      <c r="B1631">
        <v>81499</v>
      </c>
      <c r="C1631" s="1">
        <v>1.9466030597686701</v>
      </c>
    </row>
    <row r="1632" spans="1:3" x14ac:dyDescent="0.25">
      <c r="A1632">
        <v>6</v>
      </c>
      <c r="B1632">
        <v>81549</v>
      </c>
      <c r="C1632" s="1">
        <v>2.0518670082092201</v>
      </c>
    </row>
    <row r="1633" spans="1:3" x14ac:dyDescent="0.25">
      <c r="A1633">
        <v>6</v>
      </c>
      <c r="B1633">
        <v>81599</v>
      </c>
      <c r="C1633" s="1">
        <v>1.9942108392715401</v>
      </c>
    </row>
    <row r="1634" spans="1:3" x14ac:dyDescent="0.25">
      <c r="A1634">
        <v>6</v>
      </c>
      <c r="B1634">
        <v>81649</v>
      </c>
      <c r="C1634" s="1">
        <v>1.8909260034561099</v>
      </c>
    </row>
    <row r="1635" spans="1:3" x14ac:dyDescent="0.25">
      <c r="A1635">
        <v>6</v>
      </c>
      <c r="B1635">
        <v>81699</v>
      </c>
      <c r="C1635" s="1">
        <v>1.9727586507797199</v>
      </c>
    </row>
    <row r="1636" spans="1:3" x14ac:dyDescent="0.25">
      <c r="A1636">
        <v>6</v>
      </c>
      <c r="B1636">
        <v>81749</v>
      </c>
      <c r="C1636" s="1">
        <v>1.9933578968048</v>
      </c>
    </row>
    <row r="1637" spans="1:3" x14ac:dyDescent="0.25">
      <c r="A1637">
        <v>6</v>
      </c>
      <c r="B1637">
        <v>81799</v>
      </c>
      <c r="C1637" s="1">
        <v>1.9717210531234699</v>
      </c>
    </row>
    <row r="1638" spans="1:3" x14ac:dyDescent="0.25">
      <c r="A1638">
        <v>6</v>
      </c>
      <c r="B1638">
        <v>81849</v>
      </c>
      <c r="C1638" s="1">
        <v>2.0107610225677401</v>
      </c>
    </row>
    <row r="1639" spans="1:3" x14ac:dyDescent="0.25">
      <c r="A1639">
        <v>6</v>
      </c>
      <c r="B1639">
        <v>81899</v>
      </c>
      <c r="C1639" s="1">
        <v>1.9796900749206501</v>
      </c>
    </row>
    <row r="1640" spans="1:3" x14ac:dyDescent="0.25">
      <c r="A1640">
        <v>6</v>
      </c>
      <c r="B1640">
        <v>81949</v>
      </c>
      <c r="C1640" s="1">
        <v>1.9940267801284699</v>
      </c>
    </row>
    <row r="1641" spans="1:3" x14ac:dyDescent="0.25">
      <c r="A1641">
        <v>6</v>
      </c>
      <c r="B1641">
        <v>81999</v>
      </c>
      <c r="C1641" s="1">
        <v>2.0220270156860298</v>
      </c>
    </row>
    <row r="1642" spans="1:3" x14ac:dyDescent="0.25">
      <c r="A1642">
        <v>6</v>
      </c>
      <c r="B1642">
        <v>82049</v>
      </c>
      <c r="C1642" s="1">
        <v>2.0085070133209202</v>
      </c>
    </row>
    <row r="1643" spans="1:3" x14ac:dyDescent="0.25">
      <c r="A1643">
        <v>6</v>
      </c>
      <c r="B1643">
        <v>82099</v>
      </c>
      <c r="C1643" s="1">
        <v>1.9927487373352</v>
      </c>
    </row>
    <row r="1644" spans="1:3" x14ac:dyDescent="0.25">
      <c r="A1644">
        <v>6</v>
      </c>
      <c r="B1644">
        <v>82149</v>
      </c>
      <c r="C1644" s="1">
        <v>1.97644138336181</v>
      </c>
    </row>
    <row r="1645" spans="1:3" x14ac:dyDescent="0.25">
      <c r="A1645">
        <v>6</v>
      </c>
      <c r="B1645">
        <v>82199</v>
      </c>
      <c r="C1645" s="1">
        <v>2.10166263580322</v>
      </c>
    </row>
    <row r="1646" spans="1:3" x14ac:dyDescent="0.25">
      <c r="A1646">
        <v>6</v>
      </c>
      <c r="B1646">
        <v>82249</v>
      </c>
      <c r="C1646" s="1">
        <v>1.9402413368225</v>
      </c>
    </row>
    <row r="1647" spans="1:3" x14ac:dyDescent="0.25">
      <c r="A1647">
        <v>6</v>
      </c>
      <c r="B1647">
        <v>82299</v>
      </c>
      <c r="C1647" s="1">
        <v>1.8779499530792201</v>
      </c>
    </row>
    <row r="1648" spans="1:3" x14ac:dyDescent="0.25">
      <c r="A1648">
        <v>6</v>
      </c>
      <c r="B1648">
        <v>82349</v>
      </c>
      <c r="C1648" s="1">
        <v>1.953085064888</v>
      </c>
    </row>
    <row r="1649" spans="1:3" x14ac:dyDescent="0.25">
      <c r="A1649">
        <v>6</v>
      </c>
      <c r="B1649">
        <v>82399</v>
      </c>
      <c r="C1649" s="1">
        <v>1.9426240921020499</v>
      </c>
    </row>
    <row r="1650" spans="1:3" x14ac:dyDescent="0.25">
      <c r="A1650">
        <v>6</v>
      </c>
      <c r="B1650">
        <v>82449</v>
      </c>
      <c r="C1650" s="1">
        <v>1.9812513589859</v>
      </c>
    </row>
    <row r="1651" spans="1:3" x14ac:dyDescent="0.25">
      <c r="A1651">
        <v>6</v>
      </c>
      <c r="B1651">
        <v>82499</v>
      </c>
      <c r="C1651" s="1">
        <v>1.99294745922088</v>
      </c>
    </row>
    <row r="1652" spans="1:3" x14ac:dyDescent="0.25">
      <c r="A1652">
        <v>6</v>
      </c>
      <c r="B1652">
        <v>82549</v>
      </c>
      <c r="C1652" s="1">
        <v>1.9722304344177199</v>
      </c>
    </row>
    <row r="1653" spans="1:3" x14ac:dyDescent="0.25">
      <c r="A1653">
        <v>6</v>
      </c>
      <c r="B1653">
        <v>82599</v>
      </c>
      <c r="C1653" s="1">
        <v>1.9177566766738801</v>
      </c>
    </row>
    <row r="1654" spans="1:3" x14ac:dyDescent="0.25">
      <c r="A1654">
        <v>6</v>
      </c>
      <c r="B1654">
        <v>82649</v>
      </c>
      <c r="C1654" s="1">
        <v>2.0444672107696502</v>
      </c>
    </row>
    <row r="1655" spans="1:3" x14ac:dyDescent="0.25">
      <c r="A1655">
        <v>6</v>
      </c>
      <c r="B1655">
        <v>82699</v>
      </c>
      <c r="C1655" s="1">
        <v>1.97595310211181</v>
      </c>
    </row>
    <row r="1656" spans="1:3" x14ac:dyDescent="0.25">
      <c r="A1656">
        <v>6</v>
      </c>
      <c r="B1656">
        <v>82749</v>
      </c>
      <c r="C1656" s="1">
        <v>1.8935973644256501</v>
      </c>
    </row>
    <row r="1657" spans="1:3" x14ac:dyDescent="0.25">
      <c r="A1657">
        <v>6</v>
      </c>
      <c r="B1657">
        <v>82799</v>
      </c>
      <c r="C1657" s="1">
        <v>1.93319940567016</v>
      </c>
    </row>
    <row r="1658" spans="1:3" x14ac:dyDescent="0.25">
      <c r="A1658">
        <v>6</v>
      </c>
      <c r="B1658">
        <v>82849</v>
      </c>
      <c r="C1658" s="1">
        <v>2.0278935432434002</v>
      </c>
    </row>
    <row r="1659" spans="1:3" x14ac:dyDescent="0.25">
      <c r="A1659">
        <v>6</v>
      </c>
      <c r="B1659">
        <v>82899</v>
      </c>
      <c r="C1659" s="1">
        <v>1.9548802375793399</v>
      </c>
    </row>
    <row r="1660" spans="1:3" x14ac:dyDescent="0.25">
      <c r="A1660">
        <v>6</v>
      </c>
      <c r="B1660">
        <v>82949</v>
      </c>
      <c r="C1660" s="1">
        <v>1.9481177330017001</v>
      </c>
    </row>
    <row r="1661" spans="1:3" x14ac:dyDescent="0.25">
      <c r="A1661">
        <v>6</v>
      </c>
      <c r="B1661">
        <v>82999</v>
      </c>
      <c r="C1661" s="1">
        <v>2.0059571266174299</v>
      </c>
    </row>
    <row r="1662" spans="1:3" x14ac:dyDescent="0.25">
      <c r="A1662">
        <v>6</v>
      </c>
      <c r="B1662">
        <v>83049</v>
      </c>
      <c r="C1662" s="1">
        <v>1.9403990507125799</v>
      </c>
    </row>
    <row r="1663" spans="1:3" x14ac:dyDescent="0.25">
      <c r="A1663">
        <v>6</v>
      </c>
      <c r="B1663">
        <v>83099</v>
      </c>
      <c r="C1663" s="1">
        <v>2.0170421600341699</v>
      </c>
    </row>
    <row r="1664" spans="1:3" x14ac:dyDescent="0.25">
      <c r="A1664">
        <v>6</v>
      </c>
      <c r="B1664">
        <v>83149</v>
      </c>
      <c r="C1664" s="1">
        <v>2.05007600784301</v>
      </c>
    </row>
    <row r="1665" spans="1:3" x14ac:dyDescent="0.25">
      <c r="A1665">
        <v>6</v>
      </c>
      <c r="B1665">
        <v>83199</v>
      </c>
      <c r="C1665" s="1">
        <v>2.0519461631774898</v>
      </c>
    </row>
    <row r="1666" spans="1:3" x14ac:dyDescent="0.25">
      <c r="A1666">
        <v>6</v>
      </c>
      <c r="B1666">
        <v>83249</v>
      </c>
      <c r="C1666" s="1">
        <v>2.0802836418151802</v>
      </c>
    </row>
    <row r="1667" spans="1:3" x14ac:dyDescent="0.25">
      <c r="A1667">
        <v>6</v>
      </c>
      <c r="B1667">
        <v>83299</v>
      </c>
      <c r="C1667" s="1">
        <v>1.9887238740921001</v>
      </c>
    </row>
    <row r="1668" spans="1:3" x14ac:dyDescent="0.25">
      <c r="A1668">
        <v>6</v>
      </c>
      <c r="B1668">
        <v>83349</v>
      </c>
      <c r="C1668" s="1">
        <v>2.0862932205200102</v>
      </c>
    </row>
    <row r="1669" spans="1:3" x14ac:dyDescent="0.25">
      <c r="A1669">
        <v>6</v>
      </c>
      <c r="B1669">
        <v>83399</v>
      </c>
      <c r="C1669" s="1">
        <v>1.8519214391708301</v>
      </c>
    </row>
    <row r="1670" spans="1:3" x14ac:dyDescent="0.25">
      <c r="A1670">
        <v>6</v>
      </c>
      <c r="B1670">
        <v>83449</v>
      </c>
      <c r="C1670" s="1">
        <v>2.03030014038085</v>
      </c>
    </row>
    <row r="1671" spans="1:3" x14ac:dyDescent="0.25">
      <c r="A1671">
        <v>6</v>
      </c>
      <c r="B1671">
        <v>83499</v>
      </c>
      <c r="C1671" s="1">
        <v>1.9846044778823799</v>
      </c>
    </row>
    <row r="1672" spans="1:3" x14ac:dyDescent="0.25">
      <c r="A1672">
        <v>6</v>
      </c>
      <c r="B1672">
        <v>83549</v>
      </c>
      <c r="C1672" s="1">
        <v>2.01986455917358</v>
      </c>
    </row>
    <row r="1673" spans="1:3" x14ac:dyDescent="0.25">
      <c r="A1673">
        <v>6</v>
      </c>
      <c r="B1673">
        <v>83599</v>
      </c>
      <c r="C1673" s="1">
        <v>1.94578421115875</v>
      </c>
    </row>
    <row r="1674" spans="1:3" x14ac:dyDescent="0.25">
      <c r="A1674">
        <v>6</v>
      </c>
      <c r="B1674">
        <v>83649</v>
      </c>
      <c r="C1674" s="1">
        <v>1.9710510969161901</v>
      </c>
    </row>
    <row r="1675" spans="1:3" x14ac:dyDescent="0.25">
      <c r="A1675">
        <v>6</v>
      </c>
      <c r="B1675">
        <v>83699</v>
      </c>
      <c r="C1675" s="1">
        <v>1.94348227977752</v>
      </c>
    </row>
    <row r="1676" spans="1:3" x14ac:dyDescent="0.25">
      <c r="A1676">
        <v>6</v>
      </c>
      <c r="B1676">
        <v>83749</v>
      </c>
      <c r="C1676" s="1">
        <v>2.0411841869354199</v>
      </c>
    </row>
    <row r="1677" spans="1:3" x14ac:dyDescent="0.25">
      <c r="A1677">
        <v>6</v>
      </c>
      <c r="B1677">
        <v>83799</v>
      </c>
      <c r="C1677" s="1">
        <v>1.9477463960647501</v>
      </c>
    </row>
    <row r="1678" spans="1:3" x14ac:dyDescent="0.25">
      <c r="A1678">
        <v>6</v>
      </c>
      <c r="B1678">
        <v>83849</v>
      </c>
      <c r="C1678" s="1">
        <v>2.0053853988647399</v>
      </c>
    </row>
    <row r="1679" spans="1:3" x14ac:dyDescent="0.25">
      <c r="A1679">
        <v>6</v>
      </c>
      <c r="B1679">
        <v>83899</v>
      </c>
      <c r="C1679" s="1">
        <v>1.8903664350509599</v>
      </c>
    </row>
    <row r="1680" spans="1:3" x14ac:dyDescent="0.25">
      <c r="A1680">
        <v>6</v>
      </c>
      <c r="B1680">
        <v>83949</v>
      </c>
      <c r="C1680" s="1">
        <v>1.9840621948242101</v>
      </c>
    </row>
    <row r="1681" spans="1:3" x14ac:dyDescent="0.25">
      <c r="A1681">
        <v>6</v>
      </c>
      <c r="B1681">
        <v>83999</v>
      </c>
      <c r="C1681" s="1">
        <v>2.0671093463897701</v>
      </c>
    </row>
    <row r="1682" spans="1:3" x14ac:dyDescent="0.25">
      <c r="A1682">
        <v>6</v>
      </c>
      <c r="B1682">
        <v>84049</v>
      </c>
      <c r="C1682" s="1">
        <v>1.9250288009643499</v>
      </c>
    </row>
    <row r="1683" spans="1:3" x14ac:dyDescent="0.25">
      <c r="A1683">
        <v>6</v>
      </c>
      <c r="B1683">
        <v>84099</v>
      </c>
      <c r="C1683" s="1">
        <v>2.0001554489135698</v>
      </c>
    </row>
    <row r="1684" spans="1:3" x14ac:dyDescent="0.25">
      <c r="A1684">
        <v>6</v>
      </c>
      <c r="B1684">
        <v>84149</v>
      </c>
      <c r="C1684" s="1">
        <v>1.98421394824981</v>
      </c>
    </row>
    <row r="1685" spans="1:3" x14ac:dyDescent="0.25">
      <c r="A1685">
        <v>6</v>
      </c>
      <c r="B1685">
        <v>84199</v>
      </c>
      <c r="C1685" s="1">
        <v>2.0339593887329102</v>
      </c>
    </row>
    <row r="1686" spans="1:3" x14ac:dyDescent="0.25">
      <c r="A1686">
        <v>6</v>
      </c>
      <c r="B1686">
        <v>84249</v>
      </c>
      <c r="C1686" s="1">
        <v>2.0075995922088601</v>
      </c>
    </row>
    <row r="1687" spans="1:3" x14ac:dyDescent="0.25">
      <c r="A1687">
        <v>6</v>
      </c>
      <c r="B1687">
        <v>84299</v>
      </c>
      <c r="C1687" s="1">
        <v>2.0316462516784601</v>
      </c>
    </row>
    <row r="1688" spans="1:3" x14ac:dyDescent="0.25">
      <c r="A1688">
        <v>6</v>
      </c>
      <c r="B1688">
        <v>84349</v>
      </c>
      <c r="C1688" s="1">
        <v>1.8790825605392401</v>
      </c>
    </row>
    <row r="1689" spans="1:3" x14ac:dyDescent="0.25">
      <c r="A1689">
        <v>6</v>
      </c>
      <c r="B1689">
        <v>84399</v>
      </c>
      <c r="C1689" s="1">
        <v>1.91928958892822</v>
      </c>
    </row>
    <row r="1690" spans="1:3" x14ac:dyDescent="0.25">
      <c r="A1690">
        <v>6</v>
      </c>
      <c r="B1690">
        <v>84449</v>
      </c>
      <c r="C1690" s="1">
        <v>1.99586129188537</v>
      </c>
    </row>
    <row r="1691" spans="1:3" x14ac:dyDescent="0.25">
      <c r="A1691">
        <v>6</v>
      </c>
      <c r="B1691">
        <v>84499</v>
      </c>
      <c r="C1691" s="1">
        <v>1.9713997840881301</v>
      </c>
    </row>
    <row r="1692" spans="1:3" x14ac:dyDescent="0.25">
      <c r="A1692">
        <v>6</v>
      </c>
      <c r="B1692">
        <v>84549</v>
      </c>
      <c r="C1692" s="1">
        <v>2.0211398601531898</v>
      </c>
    </row>
    <row r="1693" spans="1:3" x14ac:dyDescent="0.25">
      <c r="A1693">
        <v>6</v>
      </c>
      <c r="B1693">
        <v>84599</v>
      </c>
      <c r="C1693" s="1">
        <v>2.0665743350982599</v>
      </c>
    </row>
    <row r="1694" spans="1:3" x14ac:dyDescent="0.25">
      <c r="A1694">
        <v>6</v>
      </c>
      <c r="B1694">
        <v>84649</v>
      </c>
      <c r="C1694" s="1">
        <v>1.91894090175628</v>
      </c>
    </row>
    <row r="1695" spans="1:3" x14ac:dyDescent="0.25">
      <c r="A1695">
        <v>6</v>
      </c>
      <c r="B1695">
        <v>84699</v>
      </c>
      <c r="C1695" s="1">
        <v>1.91617143154144</v>
      </c>
    </row>
    <row r="1696" spans="1:3" x14ac:dyDescent="0.25">
      <c r="A1696">
        <v>6</v>
      </c>
      <c r="B1696">
        <v>84749</v>
      </c>
      <c r="C1696" s="1">
        <v>1.94513034820556</v>
      </c>
    </row>
    <row r="1697" spans="1:3" x14ac:dyDescent="0.25">
      <c r="A1697">
        <v>6</v>
      </c>
      <c r="B1697">
        <v>84799</v>
      </c>
      <c r="C1697" s="1">
        <v>2.02811551094055</v>
      </c>
    </row>
    <row r="1698" spans="1:3" x14ac:dyDescent="0.25">
      <c r="A1698">
        <v>6</v>
      </c>
      <c r="B1698">
        <v>84849</v>
      </c>
      <c r="C1698" s="1">
        <v>1.95472240447998</v>
      </c>
    </row>
    <row r="1699" spans="1:3" x14ac:dyDescent="0.25">
      <c r="A1699">
        <v>6</v>
      </c>
      <c r="B1699">
        <v>84899</v>
      </c>
      <c r="C1699" s="1">
        <v>1.9480668306350699</v>
      </c>
    </row>
    <row r="1700" spans="1:3" x14ac:dyDescent="0.25">
      <c r="A1700">
        <v>6</v>
      </c>
      <c r="B1700">
        <v>84949</v>
      </c>
      <c r="C1700" s="1">
        <v>1.9587652683257999</v>
      </c>
    </row>
    <row r="1701" spans="1:3" x14ac:dyDescent="0.25">
      <c r="A1701">
        <v>6</v>
      </c>
      <c r="B1701">
        <v>84999</v>
      </c>
      <c r="C1701" s="1">
        <v>1.87124979496002</v>
      </c>
    </row>
    <row r="1702" spans="1:3" x14ac:dyDescent="0.25">
      <c r="A1702">
        <v>6</v>
      </c>
      <c r="B1702">
        <v>85049</v>
      </c>
      <c r="C1702" s="1">
        <v>1.97335469722747</v>
      </c>
    </row>
    <row r="1703" spans="1:3" x14ac:dyDescent="0.25">
      <c r="A1703">
        <v>6</v>
      </c>
      <c r="B1703">
        <v>85099</v>
      </c>
      <c r="C1703" s="1">
        <v>1.9580374956130899</v>
      </c>
    </row>
    <row r="1704" spans="1:3" x14ac:dyDescent="0.25">
      <c r="A1704">
        <v>6</v>
      </c>
      <c r="B1704">
        <v>85149</v>
      </c>
      <c r="C1704" s="1">
        <v>1.96340584754943</v>
      </c>
    </row>
    <row r="1705" spans="1:3" x14ac:dyDescent="0.25">
      <c r="A1705">
        <v>6</v>
      </c>
      <c r="B1705">
        <v>85199</v>
      </c>
      <c r="C1705" s="1">
        <v>1.9482604265212999</v>
      </c>
    </row>
    <row r="1706" spans="1:3" x14ac:dyDescent="0.25">
      <c r="A1706">
        <v>6</v>
      </c>
      <c r="B1706">
        <v>85249</v>
      </c>
      <c r="C1706" s="1">
        <v>1.92130327224731</v>
      </c>
    </row>
    <row r="1707" spans="1:3" x14ac:dyDescent="0.25">
      <c r="A1707">
        <v>6</v>
      </c>
      <c r="B1707">
        <v>85299</v>
      </c>
      <c r="C1707" s="1">
        <v>2.0149118900299001</v>
      </c>
    </row>
    <row r="1708" spans="1:3" x14ac:dyDescent="0.25">
      <c r="A1708">
        <v>6</v>
      </c>
      <c r="B1708">
        <v>85349</v>
      </c>
      <c r="C1708" s="1">
        <v>1.9323256015777499</v>
      </c>
    </row>
    <row r="1709" spans="1:3" x14ac:dyDescent="0.25">
      <c r="A1709">
        <v>6</v>
      </c>
      <c r="B1709">
        <v>85399</v>
      </c>
      <c r="C1709" s="1">
        <v>1.8585779666900599</v>
      </c>
    </row>
    <row r="1710" spans="1:3" x14ac:dyDescent="0.25">
      <c r="A1710">
        <v>6</v>
      </c>
      <c r="B1710">
        <v>85449</v>
      </c>
      <c r="C1710" s="1">
        <v>2.0101952552795401</v>
      </c>
    </row>
    <row r="1711" spans="1:3" x14ac:dyDescent="0.25">
      <c r="A1711">
        <v>6</v>
      </c>
      <c r="B1711">
        <v>85499</v>
      </c>
      <c r="C1711" s="1">
        <v>2.04106450080871</v>
      </c>
    </row>
    <row r="1712" spans="1:3" x14ac:dyDescent="0.25">
      <c r="A1712">
        <v>6</v>
      </c>
      <c r="B1712">
        <v>85549</v>
      </c>
      <c r="C1712" s="1">
        <v>1.93210220336914</v>
      </c>
    </row>
    <row r="1713" spans="1:3" x14ac:dyDescent="0.25">
      <c r="A1713">
        <v>6</v>
      </c>
      <c r="B1713">
        <v>85599</v>
      </c>
      <c r="C1713" s="1">
        <v>2.00232553482055</v>
      </c>
    </row>
    <row r="1714" spans="1:3" x14ac:dyDescent="0.25">
      <c r="A1714">
        <v>6</v>
      </c>
      <c r="B1714">
        <v>85649</v>
      </c>
      <c r="C1714" s="1">
        <v>1.99839222431182</v>
      </c>
    </row>
    <row r="1715" spans="1:3" x14ac:dyDescent="0.25">
      <c r="A1715">
        <v>6</v>
      </c>
      <c r="B1715">
        <v>85699</v>
      </c>
      <c r="C1715" s="1">
        <v>1.95009517669677</v>
      </c>
    </row>
    <row r="1716" spans="1:3" x14ac:dyDescent="0.25">
      <c r="A1716">
        <v>6</v>
      </c>
      <c r="B1716">
        <v>85749</v>
      </c>
      <c r="C1716" s="1">
        <v>1.98662161827087</v>
      </c>
    </row>
    <row r="1717" spans="1:3" x14ac:dyDescent="0.25">
      <c r="A1717">
        <v>6</v>
      </c>
      <c r="B1717">
        <v>85799</v>
      </c>
      <c r="C1717" s="1">
        <v>1.95494437217712</v>
      </c>
    </row>
    <row r="1718" spans="1:3" x14ac:dyDescent="0.25">
      <c r="A1718">
        <v>6</v>
      </c>
      <c r="B1718">
        <v>85849</v>
      </c>
      <c r="C1718" s="1">
        <v>2.00891757011413</v>
      </c>
    </row>
    <row r="1719" spans="1:3" x14ac:dyDescent="0.25">
      <c r="A1719">
        <v>6</v>
      </c>
      <c r="B1719">
        <v>85899</v>
      </c>
      <c r="C1719" s="1">
        <v>2.01851487159729</v>
      </c>
    </row>
    <row r="1720" spans="1:3" x14ac:dyDescent="0.25">
      <c r="A1720">
        <v>6</v>
      </c>
      <c r="B1720">
        <v>85949</v>
      </c>
      <c r="C1720" s="1">
        <v>1.9651895761489799</v>
      </c>
    </row>
    <row r="1721" spans="1:3" x14ac:dyDescent="0.25">
      <c r="A1721">
        <v>6</v>
      </c>
      <c r="B1721">
        <v>85999</v>
      </c>
      <c r="C1721" s="1">
        <v>1.92939472198486</v>
      </c>
    </row>
    <row r="1722" spans="1:3" x14ac:dyDescent="0.25">
      <c r="A1722">
        <v>6</v>
      </c>
      <c r="B1722">
        <v>86049</v>
      </c>
      <c r="C1722" s="1">
        <v>1.9596017599105799</v>
      </c>
    </row>
    <row r="1723" spans="1:3" x14ac:dyDescent="0.25">
      <c r="A1723">
        <v>6</v>
      </c>
      <c r="B1723">
        <v>86099</v>
      </c>
      <c r="C1723" s="1">
        <v>1.94973409175872</v>
      </c>
    </row>
    <row r="1724" spans="1:3" x14ac:dyDescent="0.25">
      <c r="A1724">
        <v>6</v>
      </c>
      <c r="B1724">
        <v>86149</v>
      </c>
      <c r="C1724" s="1">
        <v>1.9258295297622601</v>
      </c>
    </row>
    <row r="1725" spans="1:3" x14ac:dyDescent="0.25">
      <c r="A1725">
        <v>6</v>
      </c>
      <c r="B1725">
        <v>86199</v>
      </c>
      <c r="C1725" s="1">
        <v>1.9518631696701001</v>
      </c>
    </row>
    <row r="1726" spans="1:3" x14ac:dyDescent="0.25">
      <c r="A1726">
        <v>6</v>
      </c>
      <c r="B1726">
        <v>86249</v>
      </c>
      <c r="C1726" s="1">
        <v>1.93936574459075</v>
      </c>
    </row>
    <row r="1727" spans="1:3" x14ac:dyDescent="0.25">
      <c r="A1727">
        <v>6</v>
      </c>
      <c r="B1727">
        <v>86299</v>
      </c>
      <c r="C1727" s="1">
        <v>1.9177727699279701</v>
      </c>
    </row>
    <row r="1728" spans="1:3" x14ac:dyDescent="0.25">
      <c r="A1728">
        <v>6</v>
      </c>
      <c r="B1728">
        <v>86349</v>
      </c>
      <c r="C1728" s="1">
        <v>1.98911249637603</v>
      </c>
    </row>
    <row r="1729" spans="1:3" x14ac:dyDescent="0.25">
      <c r="A1729">
        <v>6</v>
      </c>
      <c r="B1729">
        <v>86399</v>
      </c>
      <c r="C1729" s="1">
        <v>1.9959572553634599</v>
      </c>
    </row>
    <row r="1730" spans="1:3" x14ac:dyDescent="0.25">
      <c r="A1730">
        <v>6</v>
      </c>
      <c r="B1730">
        <v>86449</v>
      </c>
      <c r="C1730" s="1">
        <v>2.0007624626159601</v>
      </c>
    </row>
    <row r="1731" spans="1:3" x14ac:dyDescent="0.25">
      <c r="A1731">
        <v>6</v>
      </c>
      <c r="B1731">
        <v>86499</v>
      </c>
      <c r="C1731" s="1">
        <v>2.0164127349853498</v>
      </c>
    </row>
    <row r="1732" spans="1:3" x14ac:dyDescent="0.25">
      <c r="A1732">
        <v>6</v>
      </c>
      <c r="B1732">
        <v>86549</v>
      </c>
      <c r="C1732" s="1">
        <v>2.00143218040466</v>
      </c>
    </row>
    <row r="1733" spans="1:3" x14ac:dyDescent="0.25">
      <c r="A1733">
        <v>6</v>
      </c>
      <c r="B1733">
        <v>86599</v>
      </c>
      <c r="C1733" s="1">
        <v>1.9940938949584901</v>
      </c>
    </row>
    <row r="1734" spans="1:3" x14ac:dyDescent="0.25">
      <c r="A1734">
        <v>6</v>
      </c>
      <c r="B1734">
        <v>86649</v>
      </c>
      <c r="C1734" s="1">
        <v>1.9245011806487999</v>
      </c>
    </row>
    <row r="1735" spans="1:3" x14ac:dyDescent="0.25">
      <c r="A1735">
        <v>6</v>
      </c>
      <c r="B1735">
        <v>86699</v>
      </c>
      <c r="C1735" s="1">
        <v>1.9444671869277901</v>
      </c>
    </row>
    <row r="1736" spans="1:3" x14ac:dyDescent="0.25">
      <c r="A1736">
        <v>6</v>
      </c>
      <c r="B1736">
        <v>86749</v>
      </c>
      <c r="C1736" s="1">
        <v>1.93846130371093</v>
      </c>
    </row>
    <row r="1737" spans="1:3" x14ac:dyDescent="0.25">
      <c r="A1737">
        <v>6</v>
      </c>
      <c r="B1737">
        <v>86799</v>
      </c>
      <c r="C1737" s="1">
        <v>1.9935711622238099</v>
      </c>
    </row>
    <row r="1738" spans="1:3" x14ac:dyDescent="0.25">
      <c r="A1738">
        <v>6</v>
      </c>
      <c r="B1738">
        <v>86849</v>
      </c>
      <c r="C1738" s="1">
        <v>1.9949318170547401</v>
      </c>
    </row>
    <row r="1739" spans="1:3" x14ac:dyDescent="0.25">
      <c r="A1739">
        <v>6</v>
      </c>
      <c r="B1739">
        <v>86899</v>
      </c>
      <c r="C1739" s="1">
        <v>1.9091277122497501</v>
      </c>
    </row>
    <row r="1740" spans="1:3" x14ac:dyDescent="0.25">
      <c r="A1740">
        <v>6</v>
      </c>
      <c r="B1740">
        <v>86949</v>
      </c>
      <c r="C1740" s="1">
        <v>1.95886361598968</v>
      </c>
    </row>
    <row r="1741" spans="1:3" x14ac:dyDescent="0.25">
      <c r="A1741">
        <v>6</v>
      </c>
      <c r="B1741">
        <v>86999</v>
      </c>
      <c r="C1741" s="1">
        <v>1.9637026786804199</v>
      </c>
    </row>
    <row r="1742" spans="1:3" x14ac:dyDescent="0.25">
      <c r="A1742">
        <v>6</v>
      </c>
      <c r="B1742">
        <v>87049</v>
      </c>
      <c r="C1742" s="1">
        <v>2.0323290824890101</v>
      </c>
    </row>
    <row r="1743" spans="1:3" x14ac:dyDescent="0.25">
      <c r="A1743">
        <v>6</v>
      </c>
      <c r="B1743">
        <v>87099</v>
      </c>
      <c r="C1743" s="1">
        <v>1.97745037078857</v>
      </c>
    </row>
    <row r="1744" spans="1:3" x14ac:dyDescent="0.25">
      <c r="A1744">
        <v>6</v>
      </c>
      <c r="B1744">
        <v>87149</v>
      </c>
      <c r="C1744" s="1">
        <v>1.9978163242339999</v>
      </c>
    </row>
    <row r="1745" spans="1:3" x14ac:dyDescent="0.25">
      <c r="A1745">
        <v>6</v>
      </c>
      <c r="B1745">
        <v>87199</v>
      </c>
      <c r="C1745" s="1">
        <v>2.01630663871765</v>
      </c>
    </row>
    <row r="1746" spans="1:3" x14ac:dyDescent="0.25">
      <c r="A1746">
        <v>6</v>
      </c>
      <c r="B1746">
        <v>87249</v>
      </c>
      <c r="C1746" s="1">
        <v>1.9727686643600399</v>
      </c>
    </row>
    <row r="1747" spans="1:3" x14ac:dyDescent="0.25">
      <c r="A1747">
        <v>6</v>
      </c>
      <c r="B1747">
        <v>87299</v>
      </c>
      <c r="C1747" s="1">
        <v>1.9047006368637001</v>
      </c>
    </row>
    <row r="1748" spans="1:3" x14ac:dyDescent="0.25">
      <c r="A1748">
        <v>6</v>
      </c>
      <c r="B1748">
        <v>87349</v>
      </c>
      <c r="C1748" s="1">
        <v>1.9031128883361801</v>
      </c>
    </row>
    <row r="1749" spans="1:3" x14ac:dyDescent="0.25">
      <c r="A1749">
        <v>6</v>
      </c>
      <c r="B1749">
        <v>87399</v>
      </c>
      <c r="C1749" s="1">
        <v>1.9583817720413199</v>
      </c>
    </row>
    <row r="1750" spans="1:3" x14ac:dyDescent="0.25">
      <c r="A1750">
        <v>6</v>
      </c>
      <c r="B1750">
        <v>87449</v>
      </c>
      <c r="C1750" s="1">
        <v>2.0143580436706499</v>
      </c>
    </row>
    <row r="1751" spans="1:3" x14ac:dyDescent="0.25">
      <c r="A1751">
        <v>6</v>
      </c>
      <c r="B1751">
        <v>87499</v>
      </c>
      <c r="C1751" s="1">
        <v>2.0453178882598801</v>
      </c>
    </row>
    <row r="1752" spans="1:3" x14ac:dyDescent="0.25">
      <c r="A1752">
        <v>6</v>
      </c>
      <c r="B1752">
        <v>87549</v>
      </c>
      <c r="C1752" s="1">
        <v>1.88337862491607</v>
      </c>
    </row>
    <row r="1753" spans="1:3" x14ac:dyDescent="0.25">
      <c r="A1753">
        <v>6</v>
      </c>
      <c r="B1753">
        <v>87599</v>
      </c>
      <c r="C1753" s="1">
        <v>1.9621047973632799</v>
      </c>
    </row>
    <row r="1754" spans="1:3" x14ac:dyDescent="0.25">
      <c r="A1754">
        <v>6</v>
      </c>
      <c r="B1754">
        <v>87649</v>
      </c>
      <c r="C1754" s="1">
        <v>2.0005121231079102</v>
      </c>
    </row>
    <row r="1755" spans="1:3" x14ac:dyDescent="0.25">
      <c r="A1755">
        <v>6</v>
      </c>
      <c r="B1755">
        <v>87699</v>
      </c>
      <c r="C1755" s="1">
        <v>1.9884353876113801</v>
      </c>
    </row>
    <row r="1756" spans="1:3" x14ac:dyDescent="0.25">
      <c r="A1756">
        <v>6</v>
      </c>
      <c r="B1756">
        <v>87749</v>
      </c>
      <c r="C1756" s="1">
        <v>1.97064280509948</v>
      </c>
    </row>
    <row r="1757" spans="1:3" x14ac:dyDescent="0.25">
      <c r="A1757">
        <v>6</v>
      </c>
      <c r="B1757">
        <v>87799</v>
      </c>
      <c r="C1757" s="1">
        <v>1.9263942241668699</v>
      </c>
    </row>
    <row r="1758" spans="1:3" x14ac:dyDescent="0.25">
      <c r="A1758">
        <v>6</v>
      </c>
      <c r="B1758">
        <v>87849</v>
      </c>
      <c r="C1758" s="1">
        <v>1.9934003353118801</v>
      </c>
    </row>
    <row r="1759" spans="1:3" x14ac:dyDescent="0.25">
      <c r="A1759">
        <v>6</v>
      </c>
      <c r="B1759">
        <v>87899</v>
      </c>
      <c r="C1759" s="1">
        <v>1.99119973182678</v>
      </c>
    </row>
    <row r="1760" spans="1:3" x14ac:dyDescent="0.25">
      <c r="A1760">
        <v>6</v>
      </c>
      <c r="B1760">
        <v>87949</v>
      </c>
      <c r="C1760" s="1">
        <v>1.94511270523071</v>
      </c>
    </row>
    <row r="1761" spans="1:3" x14ac:dyDescent="0.25">
      <c r="A1761">
        <v>6</v>
      </c>
      <c r="B1761">
        <v>87999</v>
      </c>
      <c r="C1761" s="1">
        <v>1.92449903488159</v>
      </c>
    </row>
    <row r="1762" spans="1:3" x14ac:dyDescent="0.25">
      <c r="A1762">
        <v>6</v>
      </c>
      <c r="B1762">
        <v>88049</v>
      </c>
      <c r="C1762" s="1">
        <v>1.96240901947021</v>
      </c>
    </row>
    <row r="1763" spans="1:3" x14ac:dyDescent="0.25">
      <c r="A1763">
        <v>6</v>
      </c>
      <c r="B1763">
        <v>88099</v>
      </c>
      <c r="C1763" s="1">
        <v>1.98135590553283</v>
      </c>
    </row>
    <row r="1764" spans="1:3" x14ac:dyDescent="0.25">
      <c r="A1764">
        <v>6</v>
      </c>
      <c r="B1764">
        <v>88149</v>
      </c>
      <c r="C1764" s="1">
        <v>2.09685158729553</v>
      </c>
    </row>
    <row r="1765" spans="1:3" x14ac:dyDescent="0.25">
      <c r="A1765">
        <v>6</v>
      </c>
      <c r="B1765">
        <v>88199</v>
      </c>
      <c r="C1765" s="1">
        <v>1.9799489974975499</v>
      </c>
    </row>
    <row r="1766" spans="1:3" x14ac:dyDescent="0.25">
      <c r="A1766">
        <v>6</v>
      </c>
      <c r="B1766">
        <v>88249</v>
      </c>
      <c r="C1766" s="1">
        <v>2.04093885421752</v>
      </c>
    </row>
    <row r="1767" spans="1:3" x14ac:dyDescent="0.25">
      <c r="A1767">
        <v>6</v>
      </c>
      <c r="B1767">
        <v>88299</v>
      </c>
      <c r="C1767" s="1">
        <v>1.94342172145843</v>
      </c>
    </row>
    <row r="1768" spans="1:3" x14ac:dyDescent="0.25">
      <c r="A1768">
        <v>6</v>
      </c>
      <c r="B1768">
        <v>88349</v>
      </c>
      <c r="C1768" s="1">
        <v>1.9606642723083401</v>
      </c>
    </row>
    <row r="1769" spans="1:3" x14ac:dyDescent="0.25">
      <c r="A1769">
        <v>6</v>
      </c>
      <c r="B1769">
        <v>88399</v>
      </c>
      <c r="C1769" s="1">
        <v>1.9734992980957</v>
      </c>
    </row>
    <row r="1770" spans="1:3" x14ac:dyDescent="0.25">
      <c r="A1770">
        <v>6</v>
      </c>
      <c r="B1770">
        <v>88449</v>
      </c>
      <c r="C1770" s="1">
        <v>1.9086672067642201</v>
      </c>
    </row>
    <row r="1771" spans="1:3" x14ac:dyDescent="0.25">
      <c r="A1771">
        <v>6</v>
      </c>
      <c r="B1771">
        <v>88499</v>
      </c>
      <c r="C1771" s="1">
        <v>2.0352318286895699</v>
      </c>
    </row>
    <row r="1772" spans="1:3" x14ac:dyDescent="0.25">
      <c r="A1772">
        <v>6</v>
      </c>
      <c r="B1772">
        <v>88549</v>
      </c>
      <c r="C1772" s="1">
        <v>1.97937130928039</v>
      </c>
    </row>
    <row r="1773" spans="1:3" x14ac:dyDescent="0.25">
      <c r="A1773">
        <v>6</v>
      </c>
      <c r="B1773">
        <v>88599</v>
      </c>
      <c r="C1773" s="1">
        <v>2.0188217163085902</v>
      </c>
    </row>
    <row r="1774" spans="1:3" x14ac:dyDescent="0.25">
      <c r="A1774">
        <v>6</v>
      </c>
      <c r="B1774">
        <v>88649</v>
      </c>
      <c r="C1774" s="1">
        <v>2.0120537281036301</v>
      </c>
    </row>
    <row r="1775" spans="1:3" x14ac:dyDescent="0.25">
      <c r="A1775">
        <v>6</v>
      </c>
      <c r="B1775">
        <v>88699</v>
      </c>
      <c r="C1775" s="1">
        <v>1.9495265483856199</v>
      </c>
    </row>
    <row r="1776" spans="1:3" x14ac:dyDescent="0.25">
      <c r="A1776">
        <v>6</v>
      </c>
      <c r="B1776">
        <v>88749</v>
      </c>
      <c r="C1776" s="1">
        <v>1.9659782648086499</v>
      </c>
    </row>
    <row r="1777" spans="1:3" x14ac:dyDescent="0.25">
      <c r="A1777">
        <v>6</v>
      </c>
      <c r="B1777">
        <v>88799</v>
      </c>
      <c r="C1777" s="1">
        <v>1.8995286226272501</v>
      </c>
    </row>
    <row r="1778" spans="1:3" x14ac:dyDescent="0.25">
      <c r="A1778">
        <v>6</v>
      </c>
      <c r="B1778">
        <v>88849</v>
      </c>
      <c r="C1778" s="1">
        <v>1.98376369476318</v>
      </c>
    </row>
    <row r="1779" spans="1:3" x14ac:dyDescent="0.25">
      <c r="A1779">
        <v>6</v>
      </c>
      <c r="B1779">
        <v>88899</v>
      </c>
      <c r="C1779" s="1">
        <v>2.0097062587738002</v>
      </c>
    </row>
    <row r="1780" spans="1:3" x14ac:dyDescent="0.25">
      <c r="A1780">
        <v>6</v>
      </c>
      <c r="B1780">
        <v>88949</v>
      </c>
      <c r="C1780" s="1">
        <v>1.94796538352966</v>
      </c>
    </row>
    <row r="1781" spans="1:3" x14ac:dyDescent="0.25">
      <c r="A1781">
        <v>6</v>
      </c>
      <c r="B1781">
        <v>88999</v>
      </c>
      <c r="C1781" s="1">
        <v>1.9144042730331401</v>
      </c>
    </row>
    <row r="1782" spans="1:3" x14ac:dyDescent="0.25">
      <c r="A1782">
        <v>6</v>
      </c>
      <c r="B1782">
        <v>89049</v>
      </c>
      <c r="C1782" s="1">
        <v>1.99810826778411</v>
      </c>
    </row>
    <row r="1783" spans="1:3" x14ac:dyDescent="0.25">
      <c r="A1783">
        <v>6</v>
      </c>
      <c r="B1783">
        <v>89099</v>
      </c>
      <c r="C1783" s="1">
        <v>1.87502777576446</v>
      </c>
    </row>
    <row r="1784" spans="1:3" x14ac:dyDescent="0.25">
      <c r="A1784">
        <v>6</v>
      </c>
      <c r="B1784">
        <v>89149</v>
      </c>
      <c r="C1784" s="1">
        <v>1.9817210435867301</v>
      </c>
    </row>
    <row r="1785" spans="1:3" x14ac:dyDescent="0.25">
      <c r="A1785">
        <v>6</v>
      </c>
      <c r="B1785">
        <v>89199</v>
      </c>
      <c r="C1785" s="1">
        <v>1.98501300811767</v>
      </c>
    </row>
    <row r="1786" spans="1:3" x14ac:dyDescent="0.25">
      <c r="A1786">
        <v>6</v>
      </c>
      <c r="B1786">
        <v>89249</v>
      </c>
      <c r="C1786" s="1">
        <v>1.99523317813873</v>
      </c>
    </row>
    <row r="1787" spans="1:3" x14ac:dyDescent="0.25">
      <c r="A1787">
        <v>6</v>
      </c>
      <c r="B1787">
        <v>89299</v>
      </c>
      <c r="C1787" s="1">
        <v>1.9701952934265099</v>
      </c>
    </row>
    <row r="1788" spans="1:3" x14ac:dyDescent="0.25">
      <c r="A1788">
        <v>6</v>
      </c>
      <c r="B1788">
        <v>89349</v>
      </c>
      <c r="C1788" s="1">
        <v>1.95814585685729</v>
      </c>
    </row>
    <row r="1789" spans="1:3" x14ac:dyDescent="0.25">
      <c r="A1789">
        <v>6</v>
      </c>
      <c r="B1789">
        <v>89399</v>
      </c>
      <c r="C1789" s="1">
        <v>1.9457104206085201</v>
      </c>
    </row>
    <row r="1790" spans="1:3" x14ac:dyDescent="0.25">
      <c r="A1790">
        <v>6</v>
      </c>
      <c r="B1790">
        <v>89449</v>
      </c>
      <c r="C1790" s="1">
        <v>1.8932747840881301</v>
      </c>
    </row>
    <row r="1791" spans="1:3" x14ac:dyDescent="0.25">
      <c r="A1791">
        <v>6</v>
      </c>
      <c r="B1791">
        <v>89499</v>
      </c>
      <c r="C1791" s="1">
        <v>2.0210485458374001</v>
      </c>
    </row>
    <row r="1792" spans="1:3" x14ac:dyDescent="0.25">
      <c r="A1792">
        <v>6</v>
      </c>
      <c r="B1792">
        <v>89549</v>
      </c>
      <c r="C1792" s="1">
        <v>2.0582723617553702</v>
      </c>
    </row>
    <row r="1793" spans="1:3" x14ac:dyDescent="0.25">
      <c r="A1793">
        <v>6</v>
      </c>
      <c r="B1793">
        <v>89599</v>
      </c>
      <c r="C1793" s="1">
        <v>2.0224859714507999</v>
      </c>
    </row>
    <row r="1794" spans="1:3" x14ac:dyDescent="0.25">
      <c r="A1794">
        <v>6</v>
      </c>
      <c r="B1794">
        <v>89649</v>
      </c>
      <c r="C1794" s="1">
        <v>1.95177721977233</v>
      </c>
    </row>
    <row r="1795" spans="1:3" x14ac:dyDescent="0.25">
      <c r="A1795">
        <v>6</v>
      </c>
      <c r="B1795">
        <v>89699</v>
      </c>
      <c r="C1795" s="1">
        <v>1.9585996866226101</v>
      </c>
    </row>
    <row r="1796" spans="1:3" x14ac:dyDescent="0.25">
      <c r="A1796">
        <v>6</v>
      </c>
      <c r="B1796">
        <v>89749</v>
      </c>
      <c r="C1796" s="1">
        <v>2.05741238594055</v>
      </c>
    </row>
    <row r="1797" spans="1:3" x14ac:dyDescent="0.25">
      <c r="A1797">
        <v>6</v>
      </c>
      <c r="B1797">
        <v>89799</v>
      </c>
      <c r="C1797" s="1">
        <v>1.9218437671661299</v>
      </c>
    </row>
    <row r="1798" spans="1:3" x14ac:dyDescent="0.25">
      <c r="A1798">
        <v>6</v>
      </c>
      <c r="B1798">
        <v>89849</v>
      </c>
      <c r="C1798" s="1">
        <v>2.0056061744689901</v>
      </c>
    </row>
    <row r="1799" spans="1:3" x14ac:dyDescent="0.25">
      <c r="A1799">
        <v>6</v>
      </c>
      <c r="B1799">
        <v>89899</v>
      </c>
      <c r="C1799" s="1">
        <v>1.94167363643646</v>
      </c>
    </row>
    <row r="1800" spans="1:3" x14ac:dyDescent="0.25">
      <c r="A1800">
        <v>6</v>
      </c>
      <c r="B1800">
        <v>89949</v>
      </c>
      <c r="C1800" s="1">
        <v>1.9543646574020299</v>
      </c>
    </row>
    <row r="1801" spans="1:3" x14ac:dyDescent="0.25">
      <c r="A1801">
        <v>6</v>
      </c>
      <c r="B1801">
        <v>89999</v>
      </c>
      <c r="C1801" s="1">
        <v>1.9421359300613401</v>
      </c>
    </row>
    <row r="1802" spans="1:3" x14ac:dyDescent="0.25">
      <c r="A1802">
        <v>6</v>
      </c>
      <c r="B1802">
        <v>90049</v>
      </c>
      <c r="C1802" s="1">
        <v>1.8456380367278999</v>
      </c>
    </row>
    <row r="1803" spans="1:3" x14ac:dyDescent="0.25">
      <c r="A1803">
        <v>6</v>
      </c>
      <c r="B1803">
        <v>90099</v>
      </c>
      <c r="C1803" s="1">
        <v>2.0478563308715798</v>
      </c>
    </row>
    <row r="1804" spans="1:3" x14ac:dyDescent="0.25">
      <c r="A1804">
        <v>6</v>
      </c>
      <c r="B1804">
        <v>90149</v>
      </c>
      <c r="C1804" s="1">
        <v>1.98437619209289</v>
      </c>
    </row>
    <row r="1805" spans="1:3" x14ac:dyDescent="0.25">
      <c r="A1805">
        <v>6</v>
      </c>
      <c r="B1805">
        <v>90199</v>
      </c>
      <c r="C1805" s="1">
        <v>1.89537441730499</v>
      </c>
    </row>
    <row r="1806" spans="1:3" x14ac:dyDescent="0.25">
      <c r="A1806">
        <v>6</v>
      </c>
      <c r="B1806">
        <v>90249</v>
      </c>
      <c r="C1806" s="1">
        <v>2.0251178741454998</v>
      </c>
    </row>
    <row r="1807" spans="1:3" x14ac:dyDescent="0.25">
      <c r="A1807">
        <v>6</v>
      </c>
      <c r="B1807">
        <v>90299</v>
      </c>
      <c r="C1807" s="1">
        <v>1.95508289337158</v>
      </c>
    </row>
    <row r="1808" spans="1:3" x14ac:dyDescent="0.25">
      <c r="A1808">
        <v>6</v>
      </c>
      <c r="B1808">
        <v>90349</v>
      </c>
      <c r="C1808" s="1">
        <v>1.93195104598999</v>
      </c>
    </row>
    <row r="1809" spans="1:3" x14ac:dyDescent="0.25">
      <c r="A1809">
        <v>6</v>
      </c>
      <c r="B1809">
        <v>90399</v>
      </c>
      <c r="C1809" s="1">
        <v>2.01483750343322</v>
      </c>
    </row>
    <row r="1810" spans="1:3" x14ac:dyDescent="0.25">
      <c r="A1810">
        <v>6</v>
      </c>
      <c r="B1810">
        <v>90449</v>
      </c>
      <c r="C1810" s="1">
        <v>1.9155539274215601</v>
      </c>
    </row>
    <row r="1811" spans="1:3" x14ac:dyDescent="0.25">
      <c r="A1811">
        <v>6</v>
      </c>
      <c r="B1811">
        <v>90499</v>
      </c>
      <c r="C1811" s="1">
        <v>1.8824889659881501</v>
      </c>
    </row>
    <row r="1812" spans="1:3" x14ac:dyDescent="0.25">
      <c r="A1812">
        <v>6</v>
      </c>
      <c r="B1812">
        <v>90549</v>
      </c>
      <c r="C1812" s="1">
        <v>1.97328960895538</v>
      </c>
    </row>
    <row r="1813" spans="1:3" x14ac:dyDescent="0.25">
      <c r="A1813">
        <v>6</v>
      </c>
      <c r="B1813">
        <v>90599</v>
      </c>
      <c r="C1813" s="1">
        <v>1.95484018325805</v>
      </c>
    </row>
    <row r="1814" spans="1:3" x14ac:dyDescent="0.25">
      <c r="A1814">
        <v>6</v>
      </c>
      <c r="B1814">
        <v>90649</v>
      </c>
      <c r="C1814" s="1">
        <v>1.8747242689132599</v>
      </c>
    </row>
    <row r="1815" spans="1:3" x14ac:dyDescent="0.25">
      <c r="A1815">
        <v>6</v>
      </c>
      <c r="B1815">
        <v>90699</v>
      </c>
      <c r="C1815" s="1">
        <v>1.9439840316772401</v>
      </c>
    </row>
    <row r="1816" spans="1:3" x14ac:dyDescent="0.25">
      <c r="A1816">
        <v>6</v>
      </c>
      <c r="B1816">
        <v>90749</v>
      </c>
      <c r="C1816" s="1">
        <v>2.0067768096923801</v>
      </c>
    </row>
    <row r="1817" spans="1:3" x14ac:dyDescent="0.25">
      <c r="A1817">
        <v>6</v>
      </c>
      <c r="B1817">
        <v>90799</v>
      </c>
      <c r="C1817" s="1">
        <v>1.93018054962158</v>
      </c>
    </row>
    <row r="1818" spans="1:3" x14ac:dyDescent="0.25">
      <c r="A1818">
        <v>6</v>
      </c>
      <c r="B1818">
        <v>90849</v>
      </c>
      <c r="C1818" s="1">
        <v>1.8960038423538199</v>
      </c>
    </row>
    <row r="1819" spans="1:3" x14ac:dyDescent="0.25">
      <c r="A1819">
        <v>6</v>
      </c>
      <c r="B1819">
        <v>90899</v>
      </c>
      <c r="C1819" s="1">
        <v>2.0187175273895201</v>
      </c>
    </row>
    <row r="1820" spans="1:3" x14ac:dyDescent="0.25">
      <c r="A1820">
        <v>6</v>
      </c>
      <c r="B1820">
        <v>90949</v>
      </c>
      <c r="C1820" s="1">
        <v>1.8430261611938401</v>
      </c>
    </row>
    <row r="1821" spans="1:3" x14ac:dyDescent="0.25">
      <c r="A1821">
        <v>6</v>
      </c>
      <c r="B1821">
        <v>90999</v>
      </c>
      <c r="C1821" s="1">
        <v>1.89709544181823</v>
      </c>
    </row>
    <row r="1822" spans="1:3" x14ac:dyDescent="0.25">
      <c r="A1822">
        <v>6</v>
      </c>
      <c r="B1822">
        <v>91049</v>
      </c>
      <c r="C1822" s="1">
        <v>2.05376076698303</v>
      </c>
    </row>
    <row r="1823" spans="1:3" x14ac:dyDescent="0.25">
      <c r="A1823">
        <v>6</v>
      </c>
      <c r="B1823">
        <v>91099</v>
      </c>
      <c r="C1823" s="1">
        <v>1.91822981834411</v>
      </c>
    </row>
    <row r="1824" spans="1:3" x14ac:dyDescent="0.25">
      <c r="A1824">
        <v>6</v>
      </c>
      <c r="B1824">
        <v>91149</v>
      </c>
      <c r="C1824" s="1">
        <v>2.0141029357910099</v>
      </c>
    </row>
    <row r="1825" spans="1:3" x14ac:dyDescent="0.25">
      <c r="A1825">
        <v>6</v>
      </c>
      <c r="B1825">
        <v>91199</v>
      </c>
      <c r="C1825" s="1">
        <v>1.97674036026</v>
      </c>
    </row>
    <row r="1826" spans="1:3" x14ac:dyDescent="0.25">
      <c r="A1826">
        <v>6</v>
      </c>
      <c r="B1826">
        <v>91249</v>
      </c>
      <c r="C1826" s="1">
        <v>1.99688136577606</v>
      </c>
    </row>
    <row r="1827" spans="1:3" x14ac:dyDescent="0.25">
      <c r="A1827">
        <v>6</v>
      </c>
      <c r="B1827">
        <v>91299</v>
      </c>
      <c r="C1827" s="1">
        <v>1.9536105394363401</v>
      </c>
    </row>
    <row r="1828" spans="1:3" x14ac:dyDescent="0.25">
      <c r="A1828">
        <v>6</v>
      </c>
      <c r="B1828">
        <v>91349</v>
      </c>
      <c r="C1828" s="1">
        <v>1.9702224731445299</v>
      </c>
    </row>
    <row r="1829" spans="1:3" x14ac:dyDescent="0.25">
      <c r="A1829">
        <v>6</v>
      </c>
      <c r="B1829">
        <v>91399</v>
      </c>
      <c r="C1829" s="1">
        <v>1.9425255060195901</v>
      </c>
    </row>
    <row r="1830" spans="1:3" x14ac:dyDescent="0.25">
      <c r="A1830">
        <v>6</v>
      </c>
      <c r="B1830">
        <v>91449</v>
      </c>
      <c r="C1830" s="1">
        <v>1.9831409454345701</v>
      </c>
    </row>
    <row r="1831" spans="1:3" x14ac:dyDescent="0.25">
      <c r="A1831">
        <v>6</v>
      </c>
      <c r="B1831">
        <v>91499</v>
      </c>
      <c r="C1831" s="1">
        <v>1.9625114202499301</v>
      </c>
    </row>
    <row r="1832" spans="1:3" x14ac:dyDescent="0.25">
      <c r="A1832">
        <v>7</v>
      </c>
      <c r="B1832">
        <v>91549</v>
      </c>
      <c r="C1832" s="1">
        <v>1.9272365570068299</v>
      </c>
    </row>
    <row r="1833" spans="1:3" x14ac:dyDescent="0.25">
      <c r="A1833">
        <v>7</v>
      </c>
      <c r="B1833">
        <v>91599</v>
      </c>
      <c r="C1833" s="1">
        <v>1.9076067209243699</v>
      </c>
    </row>
    <row r="1834" spans="1:3" x14ac:dyDescent="0.25">
      <c r="A1834">
        <v>7</v>
      </c>
      <c r="B1834">
        <v>91649</v>
      </c>
      <c r="C1834" s="1">
        <v>1.95044577121734</v>
      </c>
    </row>
    <row r="1835" spans="1:3" x14ac:dyDescent="0.25">
      <c r="A1835">
        <v>7</v>
      </c>
      <c r="B1835">
        <v>91699</v>
      </c>
      <c r="C1835" s="1">
        <v>1.9677829742431601</v>
      </c>
    </row>
    <row r="1836" spans="1:3" x14ac:dyDescent="0.25">
      <c r="A1836">
        <v>7</v>
      </c>
      <c r="B1836">
        <v>91749</v>
      </c>
      <c r="C1836" s="1">
        <v>1.99345302581787</v>
      </c>
    </row>
    <row r="1837" spans="1:3" x14ac:dyDescent="0.25">
      <c r="A1837">
        <v>7</v>
      </c>
      <c r="B1837">
        <v>91799</v>
      </c>
      <c r="C1837" s="1">
        <v>1.9795217514037999</v>
      </c>
    </row>
    <row r="1838" spans="1:3" x14ac:dyDescent="0.25">
      <c r="A1838">
        <v>7</v>
      </c>
      <c r="B1838">
        <v>91849</v>
      </c>
      <c r="C1838" s="1">
        <v>2.0673420429229701</v>
      </c>
    </row>
    <row r="1839" spans="1:3" x14ac:dyDescent="0.25">
      <c r="A1839">
        <v>7</v>
      </c>
      <c r="B1839">
        <v>91899</v>
      </c>
      <c r="C1839" s="1">
        <v>1.9575994014739899</v>
      </c>
    </row>
    <row r="1840" spans="1:3" x14ac:dyDescent="0.25">
      <c r="A1840">
        <v>7</v>
      </c>
      <c r="B1840">
        <v>91949</v>
      </c>
      <c r="C1840" s="1">
        <v>1.9715930223464899</v>
      </c>
    </row>
    <row r="1841" spans="1:3" x14ac:dyDescent="0.25">
      <c r="A1841">
        <v>7</v>
      </c>
      <c r="B1841">
        <v>91999</v>
      </c>
      <c r="C1841" s="1">
        <v>2.0033881664276101</v>
      </c>
    </row>
    <row r="1842" spans="1:3" x14ac:dyDescent="0.25">
      <c r="A1842">
        <v>7</v>
      </c>
      <c r="B1842">
        <v>92049</v>
      </c>
      <c r="C1842" s="1">
        <v>2.0365505218505802</v>
      </c>
    </row>
    <row r="1843" spans="1:3" x14ac:dyDescent="0.25">
      <c r="A1843">
        <v>7</v>
      </c>
      <c r="B1843">
        <v>92099</v>
      </c>
      <c r="C1843" s="1">
        <v>1.9557644128799401</v>
      </c>
    </row>
    <row r="1844" spans="1:3" x14ac:dyDescent="0.25">
      <c r="A1844">
        <v>7</v>
      </c>
      <c r="B1844">
        <v>92149</v>
      </c>
      <c r="C1844" s="1">
        <v>1.9460459947586</v>
      </c>
    </row>
    <row r="1845" spans="1:3" x14ac:dyDescent="0.25">
      <c r="A1845">
        <v>7</v>
      </c>
      <c r="B1845">
        <v>92199</v>
      </c>
      <c r="C1845" s="1">
        <v>2.0165448188781698</v>
      </c>
    </row>
    <row r="1846" spans="1:3" x14ac:dyDescent="0.25">
      <c r="A1846">
        <v>7</v>
      </c>
      <c r="B1846">
        <v>92249</v>
      </c>
      <c r="C1846" s="1">
        <v>2.0344669818878098</v>
      </c>
    </row>
    <row r="1847" spans="1:3" x14ac:dyDescent="0.25">
      <c r="A1847">
        <v>7</v>
      </c>
      <c r="B1847">
        <v>92299</v>
      </c>
      <c r="C1847" s="1">
        <v>1.9607676267623899</v>
      </c>
    </row>
    <row r="1848" spans="1:3" x14ac:dyDescent="0.25">
      <c r="A1848">
        <v>7</v>
      </c>
      <c r="B1848">
        <v>92349</v>
      </c>
      <c r="C1848" s="1">
        <v>2.0071358680725</v>
      </c>
    </row>
    <row r="1849" spans="1:3" x14ac:dyDescent="0.25">
      <c r="A1849">
        <v>7</v>
      </c>
      <c r="B1849">
        <v>92399</v>
      </c>
      <c r="C1849" s="1">
        <v>1.8867615461349401</v>
      </c>
    </row>
    <row r="1850" spans="1:3" x14ac:dyDescent="0.25">
      <c r="A1850">
        <v>7</v>
      </c>
      <c r="B1850">
        <v>92449</v>
      </c>
      <c r="C1850" s="1">
        <v>1.9451826810836701</v>
      </c>
    </row>
    <row r="1851" spans="1:3" x14ac:dyDescent="0.25">
      <c r="A1851">
        <v>7</v>
      </c>
      <c r="B1851">
        <v>92499</v>
      </c>
      <c r="C1851" s="1">
        <v>2.0316283702850302</v>
      </c>
    </row>
    <row r="1852" spans="1:3" x14ac:dyDescent="0.25">
      <c r="A1852">
        <v>7</v>
      </c>
      <c r="B1852">
        <v>92549</v>
      </c>
      <c r="C1852" s="1">
        <v>1.91017222404479</v>
      </c>
    </row>
    <row r="1853" spans="1:3" x14ac:dyDescent="0.25">
      <c r="A1853">
        <v>7</v>
      </c>
      <c r="B1853">
        <v>92599</v>
      </c>
      <c r="C1853" s="1">
        <v>2.0825095176696702</v>
      </c>
    </row>
    <row r="1854" spans="1:3" x14ac:dyDescent="0.25">
      <c r="A1854">
        <v>7</v>
      </c>
      <c r="B1854">
        <v>92649</v>
      </c>
      <c r="C1854" s="1">
        <v>1.88809490203857</v>
      </c>
    </row>
    <row r="1855" spans="1:3" x14ac:dyDescent="0.25">
      <c r="A1855">
        <v>7</v>
      </c>
      <c r="B1855">
        <v>92699</v>
      </c>
      <c r="C1855" s="1">
        <v>1.9724649190902701</v>
      </c>
    </row>
    <row r="1856" spans="1:3" x14ac:dyDescent="0.25">
      <c r="A1856">
        <v>7</v>
      </c>
      <c r="B1856">
        <v>92749</v>
      </c>
      <c r="C1856" s="1">
        <v>2.0014727115631099</v>
      </c>
    </row>
    <row r="1857" spans="1:3" x14ac:dyDescent="0.25">
      <c r="A1857">
        <v>7</v>
      </c>
      <c r="B1857">
        <v>92799</v>
      </c>
      <c r="C1857" s="1">
        <v>1.8995957374572701</v>
      </c>
    </row>
    <row r="1858" spans="1:3" x14ac:dyDescent="0.25">
      <c r="A1858">
        <v>7</v>
      </c>
      <c r="B1858">
        <v>92849</v>
      </c>
      <c r="C1858" s="1">
        <v>1.9218658208846999</v>
      </c>
    </row>
    <row r="1859" spans="1:3" x14ac:dyDescent="0.25">
      <c r="A1859">
        <v>7</v>
      </c>
      <c r="B1859">
        <v>92899</v>
      </c>
      <c r="C1859" s="1">
        <v>1.92982006072998</v>
      </c>
    </row>
    <row r="1860" spans="1:3" x14ac:dyDescent="0.25">
      <c r="A1860">
        <v>7</v>
      </c>
      <c r="B1860">
        <v>92949</v>
      </c>
      <c r="C1860" s="1">
        <v>1.8726987838745099</v>
      </c>
    </row>
    <row r="1861" spans="1:3" x14ac:dyDescent="0.25">
      <c r="A1861">
        <v>7</v>
      </c>
      <c r="B1861">
        <v>92999</v>
      </c>
      <c r="C1861" s="1">
        <v>1.9972348213195801</v>
      </c>
    </row>
    <row r="1862" spans="1:3" x14ac:dyDescent="0.25">
      <c r="A1862">
        <v>7</v>
      </c>
      <c r="B1862">
        <v>93049</v>
      </c>
      <c r="C1862" s="1">
        <v>1.96790742874145</v>
      </c>
    </row>
    <row r="1863" spans="1:3" x14ac:dyDescent="0.25">
      <c r="A1863">
        <v>7</v>
      </c>
      <c r="B1863">
        <v>93099</v>
      </c>
      <c r="C1863" s="1">
        <v>2.06706643104553</v>
      </c>
    </row>
    <row r="1864" spans="1:3" x14ac:dyDescent="0.25">
      <c r="A1864">
        <v>7</v>
      </c>
      <c r="B1864">
        <v>93149</v>
      </c>
      <c r="C1864" s="1">
        <v>1.9459598064422601</v>
      </c>
    </row>
    <row r="1865" spans="1:3" x14ac:dyDescent="0.25">
      <c r="A1865">
        <v>7</v>
      </c>
      <c r="B1865">
        <v>93199</v>
      </c>
      <c r="C1865" s="1">
        <v>1.91918337345123</v>
      </c>
    </row>
    <row r="1866" spans="1:3" x14ac:dyDescent="0.25">
      <c r="A1866">
        <v>7</v>
      </c>
      <c r="B1866">
        <v>93249</v>
      </c>
      <c r="C1866" s="1">
        <v>1.96684658527374</v>
      </c>
    </row>
    <row r="1867" spans="1:3" x14ac:dyDescent="0.25">
      <c r="A1867">
        <v>7</v>
      </c>
      <c r="B1867">
        <v>93299</v>
      </c>
      <c r="C1867" s="1">
        <v>2.0278329849243102</v>
      </c>
    </row>
    <row r="1868" spans="1:3" x14ac:dyDescent="0.25">
      <c r="A1868">
        <v>7</v>
      </c>
      <c r="B1868">
        <v>93349</v>
      </c>
      <c r="C1868" s="1">
        <v>1.9286937713623</v>
      </c>
    </row>
    <row r="1869" spans="1:3" x14ac:dyDescent="0.25">
      <c r="A1869">
        <v>7</v>
      </c>
      <c r="B1869">
        <v>93399</v>
      </c>
      <c r="C1869" s="1">
        <v>1.9477463960647501</v>
      </c>
    </row>
    <row r="1870" spans="1:3" x14ac:dyDescent="0.25">
      <c r="A1870">
        <v>7</v>
      </c>
      <c r="B1870">
        <v>93449</v>
      </c>
      <c r="C1870" s="1">
        <v>1.93709015846252</v>
      </c>
    </row>
    <row r="1871" spans="1:3" x14ac:dyDescent="0.25">
      <c r="A1871">
        <v>7</v>
      </c>
      <c r="B1871">
        <v>93499</v>
      </c>
      <c r="C1871" s="1">
        <v>2.0236923694610498</v>
      </c>
    </row>
    <row r="1872" spans="1:3" x14ac:dyDescent="0.25">
      <c r="A1872">
        <v>7</v>
      </c>
      <c r="B1872">
        <v>93549</v>
      </c>
      <c r="C1872" s="1">
        <v>1.96574902534484</v>
      </c>
    </row>
    <row r="1873" spans="1:3" x14ac:dyDescent="0.25">
      <c r="A1873">
        <v>7</v>
      </c>
      <c r="B1873">
        <v>93599</v>
      </c>
      <c r="C1873" s="1">
        <v>2.02011942863464</v>
      </c>
    </row>
    <row r="1874" spans="1:3" x14ac:dyDescent="0.25">
      <c r="A1874">
        <v>7</v>
      </c>
      <c r="B1874">
        <v>93649</v>
      </c>
      <c r="C1874" s="1">
        <v>1.9783678054809499</v>
      </c>
    </row>
    <row r="1875" spans="1:3" x14ac:dyDescent="0.25">
      <c r="A1875">
        <v>7</v>
      </c>
      <c r="B1875">
        <v>93699</v>
      </c>
      <c r="C1875" s="1">
        <v>1.9998072385787899</v>
      </c>
    </row>
    <row r="1876" spans="1:3" x14ac:dyDescent="0.25">
      <c r="A1876">
        <v>7</v>
      </c>
      <c r="B1876">
        <v>93749</v>
      </c>
      <c r="C1876" s="1">
        <v>1.9806158542632999</v>
      </c>
    </row>
    <row r="1877" spans="1:3" x14ac:dyDescent="0.25">
      <c r="A1877">
        <v>7</v>
      </c>
      <c r="B1877">
        <v>93799</v>
      </c>
      <c r="C1877" s="1">
        <v>1.93244552612304</v>
      </c>
    </row>
    <row r="1878" spans="1:3" x14ac:dyDescent="0.25">
      <c r="A1878">
        <v>7</v>
      </c>
      <c r="B1878">
        <v>93849</v>
      </c>
      <c r="C1878" s="1">
        <v>1.9934066534042301</v>
      </c>
    </row>
    <row r="1879" spans="1:3" x14ac:dyDescent="0.25">
      <c r="A1879">
        <v>7</v>
      </c>
      <c r="B1879">
        <v>93899</v>
      </c>
      <c r="C1879" s="1">
        <v>1.9232101440429601</v>
      </c>
    </row>
    <row r="1880" spans="1:3" x14ac:dyDescent="0.25">
      <c r="A1880">
        <v>7</v>
      </c>
      <c r="B1880">
        <v>93949</v>
      </c>
      <c r="C1880" s="1">
        <v>2.0052511692047101</v>
      </c>
    </row>
    <row r="1881" spans="1:3" x14ac:dyDescent="0.25">
      <c r="A1881">
        <v>7</v>
      </c>
      <c r="B1881">
        <v>93999</v>
      </c>
      <c r="C1881" s="1">
        <v>1.98764431476593</v>
      </c>
    </row>
    <row r="1882" spans="1:3" x14ac:dyDescent="0.25">
      <c r="A1882">
        <v>7</v>
      </c>
      <c r="B1882">
        <v>94049</v>
      </c>
      <c r="C1882" s="1">
        <v>1.9687471389770499</v>
      </c>
    </row>
    <row r="1883" spans="1:3" x14ac:dyDescent="0.25">
      <c r="A1883">
        <v>7</v>
      </c>
      <c r="B1883">
        <v>94099</v>
      </c>
      <c r="C1883" s="1">
        <v>1.89494311809539</v>
      </c>
    </row>
    <row r="1884" spans="1:3" x14ac:dyDescent="0.25">
      <c r="A1884">
        <v>7</v>
      </c>
      <c r="B1884">
        <v>94149</v>
      </c>
      <c r="C1884" s="1">
        <v>1.8927650451660101</v>
      </c>
    </row>
    <row r="1885" spans="1:3" x14ac:dyDescent="0.25">
      <c r="A1885">
        <v>7</v>
      </c>
      <c r="B1885">
        <v>94199</v>
      </c>
      <c r="C1885" s="1">
        <v>1.83799517154693</v>
      </c>
    </row>
    <row r="1886" spans="1:3" x14ac:dyDescent="0.25">
      <c r="A1886">
        <v>7</v>
      </c>
      <c r="B1886">
        <v>94249</v>
      </c>
      <c r="C1886" s="1">
        <v>1.9803119897842401</v>
      </c>
    </row>
    <row r="1887" spans="1:3" x14ac:dyDescent="0.25">
      <c r="A1887">
        <v>7</v>
      </c>
      <c r="B1887">
        <v>94299</v>
      </c>
      <c r="C1887" s="1">
        <v>2.02154541015625</v>
      </c>
    </row>
    <row r="1888" spans="1:3" x14ac:dyDescent="0.25">
      <c r="A1888">
        <v>7</v>
      </c>
      <c r="B1888">
        <v>94349</v>
      </c>
      <c r="C1888" s="1">
        <v>1.92631316184997</v>
      </c>
    </row>
    <row r="1889" spans="1:3" x14ac:dyDescent="0.25">
      <c r="A1889">
        <v>7</v>
      </c>
      <c r="B1889">
        <v>94399</v>
      </c>
      <c r="C1889" s="1">
        <v>1.97221684455871</v>
      </c>
    </row>
    <row r="1890" spans="1:3" x14ac:dyDescent="0.25">
      <c r="A1890">
        <v>7</v>
      </c>
      <c r="B1890">
        <v>94449</v>
      </c>
      <c r="C1890" s="1">
        <v>1.9139816761016799</v>
      </c>
    </row>
    <row r="1891" spans="1:3" x14ac:dyDescent="0.25">
      <c r="A1891">
        <v>7</v>
      </c>
      <c r="B1891">
        <v>94499</v>
      </c>
      <c r="C1891" s="1">
        <v>1.86384117603302</v>
      </c>
    </row>
    <row r="1892" spans="1:3" x14ac:dyDescent="0.25">
      <c r="A1892">
        <v>7</v>
      </c>
      <c r="B1892">
        <v>94549</v>
      </c>
      <c r="C1892" s="1">
        <v>1.96288049221038</v>
      </c>
    </row>
    <row r="1893" spans="1:3" x14ac:dyDescent="0.25">
      <c r="A1893">
        <v>7</v>
      </c>
      <c r="B1893">
        <v>94599</v>
      </c>
      <c r="C1893" s="1">
        <v>1.93545913696289</v>
      </c>
    </row>
    <row r="1894" spans="1:3" x14ac:dyDescent="0.25">
      <c r="A1894">
        <v>7</v>
      </c>
      <c r="B1894">
        <v>94649</v>
      </c>
      <c r="C1894" s="1">
        <v>1.9388469457626301</v>
      </c>
    </row>
    <row r="1895" spans="1:3" x14ac:dyDescent="0.25">
      <c r="A1895">
        <v>7</v>
      </c>
      <c r="B1895">
        <v>94699</v>
      </c>
      <c r="C1895" s="1">
        <v>1.98860216140747</v>
      </c>
    </row>
    <row r="1896" spans="1:3" x14ac:dyDescent="0.25">
      <c r="A1896">
        <v>7</v>
      </c>
      <c r="B1896">
        <v>94749</v>
      </c>
      <c r="C1896" s="1">
        <v>1.9455698728561399</v>
      </c>
    </row>
    <row r="1897" spans="1:3" x14ac:dyDescent="0.25">
      <c r="A1897">
        <v>7</v>
      </c>
      <c r="B1897">
        <v>94799</v>
      </c>
      <c r="C1897" s="1">
        <v>1.93554186820983</v>
      </c>
    </row>
    <row r="1898" spans="1:3" x14ac:dyDescent="0.25">
      <c r="A1898">
        <v>7</v>
      </c>
      <c r="B1898">
        <v>94849</v>
      </c>
      <c r="C1898" s="1">
        <v>1.9862639904022199</v>
      </c>
    </row>
    <row r="1899" spans="1:3" x14ac:dyDescent="0.25">
      <c r="A1899">
        <v>7</v>
      </c>
      <c r="B1899">
        <v>94899</v>
      </c>
      <c r="C1899" s="1">
        <v>1.9289618730545</v>
      </c>
    </row>
    <row r="1900" spans="1:3" x14ac:dyDescent="0.25">
      <c r="A1900">
        <v>7</v>
      </c>
      <c r="B1900">
        <v>94949</v>
      </c>
      <c r="C1900" s="1">
        <v>2.0694484710693302</v>
      </c>
    </row>
    <row r="1901" spans="1:3" x14ac:dyDescent="0.25">
      <c r="A1901">
        <v>7</v>
      </c>
      <c r="B1901">
        <v>94999</v>
      </c>
      <c r="C1901" s="1">
        <v>1.91084325313568</v>
      </c>
    </row>
    <row r="1902" spans="1:3" x14ac:dyDescent="0.25">
      <c r="A1902">
        <v>7</v>
      </c>
      <c r="B1902">
        <v>95049</v>
      </c>
      <c r="C1902" s="1">
        <v>1.9427866935729901</v>
      </c>
    </row>
    <row r="1903" spans="1:3" x14ac:dyDescent="0.25">
      <c r="A1903">
        <v>7</v>
      </c>
      <c r="B1903">
        <v>95099</v>
      </c>
      <c r="C1903" s="1">
        <v>1.98435306549072</v>
      </c>
    </row>
    <row r="1904" spans="1:3" x14ac:dyDescent="0.25">
      <c r="A1904">
        <v>7</v>
      </c>
      <c r="B1904">
        <v>95149</v>
      </c>
      <c r="C1904" s="1">
        <v>2.0986273288726802</v>
      </c>
    </row>
    <row r="1905" spans="1:3" x14ac:dyDescent="0.25">
      <c r="A1905">
        <v>7</v>
      </c>
      <c r="B1905">
        <v>95199</v>
      </c>
      <c r="C1905" s="1">
        <v>1.9458920955657899</v>
      </c>
    </row>
    <row r="1906" spans="1:3" x14ac:dyDescent="0.25">
      <c r="A1906">
        <v>7</v>
      </c>
      <c r="B1906">
        <v>95249</v>
      </c>
      <c r="C1906" s="1">
        <v>1.91664886474609</v>
      </c>
    </row>
    <row r="1907" spans="1:3" x14ac:dyDescent="0.25">
      <c r="A1907">
        <v>7</v>
      </c>
      <c r="B1907">
        <v>95299</v>
      </c>
      <c r="C1907" s="1">
        <v>2.0659232139587398</v>
      </c>
    </row>
    <row r="1908" spans="1:3" x14ac:dyDescent="0.25">
      <c r="A1908">
        <v>7</v>
      </c>
      <c r="B1908">
        <v>95349</v>
      </c>
      <c r="C1908" s="1">
        <v>1.9839670658111499</v>
      </c>
    </row>
    <row r="1909" spans="1:3" x14ac:dyDescent="0.25">
      <c r="A1909">
        <v>7</v>
      </c>
      <c r="B1909">
        <v>95399</v>
      </c>
      <c r="C1909" s="1">
        <v>2.0139267444610498</v>
      </c>
    </row>
    <row r="1910" spans="1:3" x14ac:dyDescent="0.25">
      <c r="A1910">
        <v>7</v>
      </c>
      <c r="B1910">
        <v>95449</v>
      </c>
      <c r="C1910" s="1">
        <v>1.9033838510513299</v>
      </c>
    </row>
    <row r="1911" spans="1:3" x14ac:dyDescent="0.25">
      <c r="A1911">
        <v>7</v>
      </c>
      <c r="B1911">
        <v>95499</v>
      </c>
      <c r="C1911" s="1">
        <v>1.88711178302764</v>
      </c>
    </row>
    <row r="1912" spans="1:3" x14ac:dyDescent="0.25">
      <c r="A1912">
        <v>7</v>
      </c>
      <c r="B1912">
        <v>95549</v>
      </c>
      <c r="C1912" s="1">
        <v>1.98548448085784</v>
      </c>
    </row>
    <row r="1913" spans="1:3" x14ac:dyDescent="0.25">
      <c r="A1913">
        <v>7</v>
      </c>
      <c r="B1913">
        <v>95599</v>
      </c>
      <c r="C1913" s="1">
        <v>2.0292506217956499</v>
      </c>
    </row>
    <row r="1914" spans="1:3" x14ac:dyDescent="0.25">
      <c r="A1914">
        <v>7</v>
      </c>
      <c r="B1914">
        <v>95649</v>
      </c>
      <c r="C1914" s="1">
        <v>1.9956802129745399</v>
      </c>
    </row>
    <row r="1915" spans="1:3" x14ac:dyDescent="0.25">
      <c r="A1915">
        <v>7</v>
      </c>
      <c r="B1915">
        <v>95699</v>
      </c>
      <c r="C1915" s="1">
        <v>1.97730112075805</v>
      </c>
    </row>
    <row r="1916" spans="1:3" x14ac:dyDescent="0.25">
      <c r="A1916">
        <v>7</v>
      </c>
      <c r="B1916">
        <v>95749</v>
      </c>
      <c r="C1916" s="1">
        <v>2.0216519832611</v>
      </c>
    </row>
    <row r="1917" spans="1:3" x14ac:dyDescent="0.25">
      <c r="A1917">
        <v>7</v>
      </c>
      <c r="B1917">
        <v>95799</v>
      </c>
      <c r="C1917" s="1">
        <v>1.9495220184326101</v>
      </c>
    </row>
    <row r="1918" spans="1:3" x14ac:dyDescent="0.25">
      <c r="A1918">
        <v>7</v>
      </c>
      <c r="B1918">
        <v>95849</v>
      </c>
      <c r="C1918" s="1">
        <v>1.97161281108856</v>
      </c>
    </row>
    <row r="1919" spans="1:3" x14ac:dyDescent="0.25">
      <c r="A1919">
        <v>7</v>
      </c>
      <c r="B1919">
        <v>95899</v>
      </c>
      <c r="C1919" s="1">
        <v>1.8659451007843</v>
      </c>
    </row>
    <row r="1920" spans="1:3" x14ac:dyDescent="0.25">
      <c r="A1920">
        <v>7</v>
      </c>
      <c r="B1920">
        <v>95949</v>
      </c>
      <c r="C1920" s="1">
        <v>2.0111062526702801</v>
      </c>
    </row>
    <row r="1921" spans="1:3" x14ac:dyDescent="0.25">
      <c r="A1921">
        <v>7</v>
      </c>
      <c r="B1921">
        <v>95999</v>
      </c>
      <c r="C1921" s="1">
        <v>1.9921641349792401</v>
      </c>
    </row>
    <row r="1922" spans="1:3" x14ac:dyDescent="0.25">
      <c r="A1922">
        <v>7</v>
      </c>
      <c r="B1922">
        <v>96049</v>
      </c>
      <c r="C1922" s="1">
        <v>2.0098414421081499</v>
      </c>
    </row>
    <row r="1923" spans="1:3" x14ac:dyDescent="0.25">
      <c r="A1923">
        <v>7</v>
      </c>
      <c r="B1923">
        <v>96099</v>
      </c>
      <c r="C1923" s="1">
        <v>1.9735591411590501</v>
      </c>
    </row>
    <row r="1924" spans="1:3" x14ac:dyDescent="0.25">
      <c r="A1924">
        <v>7</v>
      </c>
      <c r="B1924">
        <v>96149</v>
      </c>
      <c r="C1924" s="1">
        <v>1.9618675708770701</v>
      </c>
    </row>
    <row r="1925" spans="1:3" x14ac:dyDescent="0.25">
      <c r="A1925">
        <v>7</v>
      </c>
      <c r="B1925">
        <v>96199</v>
      </c>
      <c r="C1925" s="1">
        <v>1.88471508026123</v>
      </c>
    </row>
    <row r="1926" spans="1:3" x14ac:dyDescent="0.25">
      <c r="A1926">
        <v>7</v>
      </c>
      <c r="B1926">
        <v>96249</v>
      </c>
      <c r="C1926" s="1">
        <v>2.0032815933227499</v>
      </c>
    </row>
    <row r="1927" spans="1:3" x14ac:dyDescent="0.25">
      <c r="A1927">
        <v>7</v>
      </c>
      <c r="B1927">
        <v>96299</v>
      </c>
      <c r="C1927" s="1">
        <v>1.9513669013977</v>
      </c>
    </row>
    <row r="1928" spans="1:3" x14ac:dyDescent="0.25">
      <c r="A1928">
        <v>7</v>
      </c>
      <c r="B1928">
        <v>96349</v>
      </c>
      <c r="C1928" s="1">
        <v>2.0002031326293901</v>
      </c>
    </row>
    <row r="1929" spans="1:3" x14ac:dyDescent="0.25">
      <c r="A1929">
        <v>7</v>
      </c>
      <c r="B1929">
        <v>96399</v>
      </c>
      <c r="C1929" s="1">
        <v>1.9794389009475699</v>
      </c>
    </row>
    <row r="1930" spans="1:3" x14ac:dyDescent="0.25">
      <c r="A1930">
        <v>7</v>
      </c>
      <c r="B1930">
        <v>96449</v>
      </c>
      <c r="C1930" s="1">
        <v>2.0096755027770898</v>
      </c>
    </row>
    <row r="1931" spans="1:3" x14ac:dyDescent="0.25">
      <c r="A1931">
        <v>7</v>
      </c>
      <c r="B1931">
        <v>96499</v>
      </c>
      <c r="C1931" s="1">
        <v>2.0035436153411799</v>
      </c>
    </row>
    <row r="1932" spans="1:3" x14ac:dyDescent="0.25">
      <c r="A1932">
        <v>7</v>
      </c>
      <c r="B1932">
        <v>96549</v>
      </c>
      <c r="C1932" s="1">
        <v>1.9038060903549101</v>
      </c>
    </row>
    <row r="1933" spans="1:3" x14ac:dyDescent="0.25">
      <c r="A1933">
        <v>7</v>
      </c>
      <c r="B1933">
        <v>96599</v>
      </c>
      <c r="C1933" s="1">
        <v>2.0012636184692298</v>
      </c>
    </row>
    <row r="1934" spans="1:3" x14ac:dyDescent="0.25">
      <c r="A1934">
        <v>7</v>
      </c>
      <c r="B1934">
        <v>96649</v>
      </c>
      <c r="C1934" s="1">
        <v>1.95674729347229</v>
      </c>
    </row>
    <row r="1935" spans="1:3" x14ac:dyDescent="0.25">
      <c r="A1935">
        <v>7</v>
      </c>
      <c r="B1935">
        <v>96699</v>
      </c>
      <c r="C1935" s="1">
        <v>1.9268990755081099</v>
      </c>
    </row>
    <row r="1936" spans="1:3" x14ac:dyDescent="0.25">
      <c r="A1936">
        <v>7</v>
      </c>
      <c r="B1936">
        <v>96749</v>
      </c>
      <c r="C1936" s="1">
        <v>1.97808349132537</v>
      </c>
    </row>
    <row r="1937" spans="1:3" x14ac:dyDescent="0.25">
      <c r="A1937">
        <v>7</v>
      </c>
      <c r="B1937">
        <v>96799</v>
      </c>
      <c r="C1937" s="1">
        <v>1.8809634447097701</v>
      </c>
    </row>
    <row r="1938" spans="1:3" x14ac:dyDescent="0.25">
      <c r="A1938">
        <v>7</v>
      </c>
      <c r="B1938">
        <v>96849</v>
      </c>
      <c r="C1938" s="1">
        <v>1.9630591869354199</v>
      </c>
    </row>
    <row r="1939" spans="1:3" x14ac:dyDescent="0.25">
      <c r="A1939">
        <v>7</v>
      </c>
      <c r="B1939">
        <v>96899</v>
      </c>
      <c r="C1939" s="1">
        <v>1.8784445524215601</v>
      </c>
    </row>
    <row r="1940" spans="1:3" x14ac:dyDescent="0.25">
      <c r="A1940">
        <v>7</v>
      </c>
      <c r="B1940">
        <v>96949</v>
      </c>
      <c r="C1940" s="1">
        <v>1.9940768480300901</v>
      </c>
    </row>
    <row r="1941" spans="1:3" x14ac:dyDescent="0.25">
      <c r="A1941">
        <v>7</v>
      </c>
      <c r="B1941">
        <v>96999</v>
      </c>
      <c r="C1941" s="1">
        <v>1.96781861782073</v>
      </c>
    </row>
    <row r="1942" spans="1:3" x14ac:dyDescent="0.25">
      <c r="A1942">
        <v>7</v>
      </c>
      <c r="B1942">
        <v>97049</v>
      </c>
      <c r="C1942" s="1">
        <v>2.0117120742797798</v>
      </c>
    </row>
    <row r="1943" spans="1:3" x14ac:dyDescent="0.25">
      <c r="A1943">
        <v>7</v>
      </c>
      <c r="B1943">
        <v>97099</v>
      </c>
      <c r="C1943" s="1">
        <v>2.00483965873718</v>
      </c>
    </row>
    <row r="1944" spans="1:3" x14ac:dyDescent="0.25">
      <c r="A1944">
        <v>7</v>
      </c>
      <c r="B1944">
        <v>97149</v>
      </c>
      <c r="C1944" s="1">
        <v>2.0699782371520898</v>
      </c>
    </row>
    <row r="1945" spans="1:3" x14ac:dyDescent="0.25">
      <c r="A1945">
        <v>7</v>
      </c>
      <c r="B1945">
        <v>97199</v>
      </c>
      <c r="C1945" s="1">
        <v>1.9700360298156701</v>
      </c>
    </row>
    <row r="1946" spans="1:3" x14ac:dyDescent="0.25">
      <c r="A1946">
        <v>7</v>
      </c>
      <c r="B1946">
        <v>97249</v>
      </c>
      <c r="C1946" s="1">
        <v>1.87273728847503</v>
      </c>
    </row>
    <row r="1947" spans="1:3" x14ac:dyDescent="0.25">
      <c r="A1947">
        <v>7</v>
      </c>
      <c r="B1947">
        <v>97299</v>
      </c>
      <c r="C1947" s="1">
        <v>1.95647060871124</v>
      </c>
    </row>
    <row r="1948" spans="1:3" x14ac:dyDescent="0.25">
      <c r="A1948">
        <v>7</v>
      </c>
      <c r="B1948">
        <v>97349</v>
      </c>
      <c r="C1948" s="1">
        <v>1.9977711439132599</v>
      </c>
    </row>
    <row r="1949" spans="1:3" x14ac:dyDescent="0.25">
      <c r="A1949">
        <v>7</v>
      </c>
      <c r="B1949">
        <v>97399</v>
      </c>
      <c r="C1949" s="1">
        <v>1.9637048244476301</v>
      </c>
    </row>
    <row r="1950" spans="1:3" x14ac:dyDescent="0.25">
      <c r="A1950">
        <v>7</v>
      </c>
      <c r="B1950">
        <v>97449</v>
      </c>
      <c r="C1950" s="1">
        <v>1.9749410152435301</v>
      </c>
    </row>
    <row r="1951" spans="1:3" x14ac:dyDescent="0.25">
      <c r="A1951">
        <v>7</v>
      </c>
      <c r="B1951">
        <v>97499</v>
      </c>
      <c r="C1951" s="1">
        <v>1.98575139045715</v>
      </c>
    </row>
    <row r="1952" spans="1:3" x14ac:dyDescent="0.25">
      <c r="A1952">
        <v>7</v>
      </c>
      <c r="B1952">
        <v>97549</v>
      </c>
      <c r="C1952" s="1">
        <v>1.93955361843109</v>
      </c>
    </row>
    <row r="1953" spans="1:3" x14ac:dyDescent="0.25">
      <c r="A1953">
        <v>7</v>
      </c>
      <c r="B1953">
        <v>97599</v>
      </c>
      <c r="C1953" s="1">
        <v>2.0525202751159601</v>
      </c>
    </row>
    <row r="1954" spans="1:3" x14ac:dyDescent="0.25">
      <c r="A1954">
        <v>7</v>
      </c>
      <c r="B1954">
        <v>97649</v>
      </c>
      <c r="C1954" s="1">
        <v>1.9347004890441799</v>
      </c>
    </row>
    <row r="1955" spans="1:3" x14ac:dyDescent="0.25">
      <c r="A1955">
        <v>7</v>
      </c>
      <c r="B1955">
        <v>97699</v>
      </c>
      <c r="C1955" s="1">
        <v>1.95992863178253</v>
      </c>
    </row>
    <row r="1956" spans="1:3" x14ac:dyDescent="0.25">
      <c r="A1956">
        <v>7</v>
      </c>
      <c r="B1956">
        <v>97749</v>
      </c>
      <c r="C1956" s="1">
        <v>1.9776911735534599</v>
      </c>
    </row>
    <row r="1957" spans="1:3" x14ac:dyDescent="0.25">
      <c r="A1957">
        <v>7</v>
      </c>
      <c r="B1957">
        <v>97799</v>
      </c>
      <c r="C1957" s="1">
        <v>1.89181363582611</v>
      </c>
    </row>
    <row r="1958" spans="1:3" x14ac:dyDescent="0.25">
      <c r="A1958">
        <v>7</v>
      </c>
      <c r="B1958">
        <v>97849</v>
      </c>
      <c r="C1958" s="1">
        <v>1.94071280956268</v>
      </c>
    </row>
    <row r="1959" spans="1:3" x14ac:dyDescent="0.25">
      <c r="A1959">
        <v>7</v>
      </c>
      <c r="B1959">
        <v>97899</v>
      </c>
      <c r="C1959" s="1">
        <v>2.0081491470336901</v>
      </c>
    </row>
    <row r="1960" spans="1:3" x14ac:dyDescent="0.25">
      <c r="A1960">
        <v>7</v>
      </c>
      <c r="B1960">
        <v>97949</v>
      </c>
      <c r="C1960" s="1">
        <v>1.98950242996215</v>
      </c>
    </row>
    <row r="1961" spans="1:3" x14ac:dyDescent="0.25">
      <c r="A1961">
        <v>7</v>
      </c>
      <c r="B1961">
        <v>97999</v>
      </c>
      <c r="C1961" s="1">
        <v>2.0275967121124201</v>
      </c>
    </row>
    <row r="1962" spans="1:3" x14ac:dyDescent="0.25">
      <c r="A1962">
        <v>7</v>
      </c>
      <c r="B1962">
        <v>98049</v>
      </c>
      <c r="C1962" s="1">
        <v>2.0262167453765798</v>
      </c>
    </row>
    <row r="1963" spans="1:3" x14ac:dyDescent="0.25">
      <c r="A1963">
        <v>7</v>
      </c>
      <c r="B1963">
        <v>98099</v>
      </c>
      <c r="C1963" s="1">
        <v>2.0379362106323198</v>
      </c>
    </row>
    <row r="1964" spans="1:3" x14ac:dyDescent="0.25">
      <c r="A1964">
        <v>7</v>
      </c>
      <c r="B1964">
        <v>98149</v>
      </c>
      <c r="C1964" s="1">
        <v>1.95656991004943</v>
      </c>
    </row>
    <row r="1965" spans="1:3" x14ac:dyDescent="0.25">
      <c r="A1965">
        <v>7</v>
      </c>
      <c r="B1965">
        <v>98199</v>
      </c>
      <c r="C1965" s="1">
        <v>2.0226140022277801</v>
      </c>
    </row>
    <row r="1966" spans="1:3" x14ac:dyDescent="0.25">
      <c r="A1966">
        <v>7</v>
      </c>
      <c r="B1966">
        <v>98249</v>
      </c>
      <c r="C1966" s="1">
        <v>1.9735807180404601</v>
      </c>
    </row>
    <row r="1967" spans="1:3" x14ac:dyDescent="0.25">
      <c r="A1967">
        <v>7</v>
      </c>
      <c r="B1967">
        <v>98299</v>
      </c>
      <c r="C1967" s="1">
        <v>1.9559910297393699</v>
      </c>
    </row>
    <row r="1968" spans="1:3" x14ac:dyDescent="0.25">
      <c r="A1968">
        <v>7</v>
      </c>
      <c r="B1968">
        <v>98349</v>
      </c>
      <c r="C1968" s="1">
        <v>1.9187275171279901</v>
      </c>
    </row>
    <row r="1969" spans="1:3" x14ac:dyDescent="0.25">
      <c r="A1969">
        <v>7</v>
      </c>
      <c r="B1969">
        <v>98399</v>
      </c>
      <c r="C1969" s="1">
        <v>1.89615261554718</v>
      </c>
    </row>
    <row r="1970" spans="1:3" x14ac:dyDescent="0.25">
      <c r="A1970">
        <v>7</v>
      </c>
      <c r="B1970">
        <v>98449</v>
      </c>
      <c r="C1970" s="1">
        <v>2.03336358070373</v>
      </c>
    </row>
    <row r="1971" spans="1:3" x14ac:dyDescent="0.25">
      <c r="A1971">
        <v>7</v>
      </c>
      <c r="B1971">
        <v>98499</v>
      </c>
      <c r="C1971" s="1">
        <v>1.94794738292694</v>
      </c>
    </row>
    <row r="1972" spans="1:3" x14ac:dyDescent="0.25">
      <c r="A1972">
        <v>7</v>
      </c>
      <c r="B1972">
        <v>98549</v>
      </c>
      <c r="C1972" s="1">
        <v>1.9667984247207599</v>
      </c>
    </row>
    <row r="1973" spans="1:3" x14ac:dyDescent="0.25">
      <c r="A1973">
        <v>7</v>
      </c>
      <c r="B1973">
        <v>98599</v>
      </c>
      <c r="C1973" s="1">
        <v>2.0564694404602002</v>
      </c>
    </row>
    <row r="1974" spans="1:3" x14ac:dyDescent="0.25">
      <c r="A1974">
        <v>7</v>
      </c>
      <c r="B1974">
        <v>98649</v>
      </c>
      <c r="C1974" s="1">
        <v>1.90812993049621</v>
      </c>
    </row>
    <row r="1975" spans="1:3" x14ac:dyDescent="0.25">
      <c r="A1975">
        <v>7</v>
      </c>
      <c r="B1975">
        <v>98699</v>
      </c>
      <c r="C1975" s="1">
        <v>2.0546915531158398</v>
      </c>
    </row>
    <row r="1976" spans="1:3" x14ac:dyDescent="0.25">
      <c r="A1976">
        <v>7</v>
      </c>
      <c r="B1976">
        <v>98749</v>
      </c>
      <c r="C1976" s="1">
        <v>2.0605518817901598</v>
      </c>
    </row>
    <row r="1977" spans="1:3" x14ac:dyDescent="0.25">
      <c r="A1977">
        <v>7</v>
      </c>
      <c r="B1977">
        <v>98799</v>
      </c>
      <c r="C1977" s="1">
        <v>1.9942642450332599</v>
      </c>
    </row>
    <row r="1978" spans="1:3" x14ac:dyDescent="0.25">
      <c r="A1978">
        <v>7</v>
      </c>
      <c r="B1978">
        <v>98849</v>
      </c>
      <c r="C1978" s="1">
        <v>1.97984206676483</v>
      </c>
    </row>
    <row r="1979" spans="1:3" x14ac:dyDescent="0.25">
      <c r="A1979">
        <v>7</v>
      </c>
      <c r="B1979">
        <v>98899</v>
      </c>
      <c r="C1979" s="1">
        <v>1.9152709245681701</v>
      </c>
    </row>
    <row r="1980" spans="1:3" x14ac:dyDescent="0.25">
      <c r="A1980">
        <v>7</v>
      </c>
      <c r="B1980">
        <v>98949</v>
      </c>
      <c r="C1980" s="1">
        <v>1.90425324440002</v>
      </c>
    </row>
    <row r="1981" spans="1:3" x14ac:dyDescent="0.25">
      <c r="A1981">
        <v>7</v>
      </c>
      <c r="B1981">
        <v>98999</v>
      </c>
      <c r="C1981" s="1">
        <v>1.91357386112213</v>
      </c>
    </row>
    <row r="1982" spans="1:3" x14ac:dyDescent="0.25">
      <c r="A1982">
        <v>7</v>
      </c>
      <c r="B1982">
        <v>99049</v>
      </c>
      <c r="C1982" s="1">
        <v>2.0007367134094198</v>
      </c>
    </row>
    <row r="1983" spans="1:3" x14ac:dyDescent="0.25">
      <c r="A1983">
        <v>7</v>
      </c>
      <c r="B1983">
        <v>99099</v>
      </c>
      <c r="C1983" s="1">
        <v>1.9380084276199301</v>
      </c>
    </row>
    <row r="1984" spans="1:3" x14ac:dyDescent="0.25">
      <c r="A1984">
        <v>7</v>
      </c>
      <c r="B1984">
        <v>99149</v>
      </c>
      <c r="C1984" s="1">
        <v>1.96622633934021</v>
      </c>
    </row>
    <row r="1985" spans="1:3" x14ac:dyDescent="0.25">
      <c r="A1985">
        <v>7</v>
      </c>
      <c r="B1985">
        <v>99199</v>
      </c>
      <c r="C1985" s="1">
        <v>2.0028038024902299</v>
      </c>
    </row>
    <row r="1986" spans="1:3" x14ac:dyDescent="0.25">
      <c r="A1986">
        <v>7</v>
      </c>
      <c r="B1986">
        <v>99249</v>
      </c>
      <c r="C1986" s="1">
        <v>2.0660276412963801</v>
      </c>
    </row>
    <row r="1987" spans="1:3" x14ac:dyDescent="0.25">
      <c r="A1987">
        <v>7</v>
      </c>
      <c r="B1987">
        <v>99299</v>
      </c>
      <c r="C1987" s="1">
        <v>2.0397379398345898</v>
      </c>
    </row>
    <row r="1988" spans="1:3" x14ac:dyDescent="0.25">
      <c r="A1988">
        <v>7</v>
      </c>
      <c r="B1988">
        <v>99349</v>
      </c>
      <c r="C1988" s="1">
        <v>2.0102272033691402</v>
      </c>
    </row>
    <row r="1989" spans="1:3" x14ac:dyDescent="0.25">
      <c r="A1989">
        <v>7</v>
      </c>
      <c r="B1989">
        <v>99399</v>
      </c>
      <c r="C1989" s="1">
        <v>1.9639937877655</v>
      </c>
    </row>
    <row r="1990" spans="1:3" x14ac:dyDescent="0.25">
      <c r="A1990">
        <v>7</v>
      </c>
      <c r="B1990">
        <v>99449</v>
      </c>
      <c r="C1990" s="1">
        <v>1.9085288047790501</v>
      </c>
    </row>
    <row r="1991" spans="1:3" x14ac:dyDescent="0.25">
      <c r="A1991">
        <v>7</v>
      </c>
      <c r="B1991">
        <v>99499</v>
      </c>
      <c r="C1991" s="1">
        <v>1.9677109718322701</v>
      </c>
    </row>
    <row r="1992" spans="1:3" x14ac:dyDescent="0.25">
      <c r="A1992">
        <v>7</v>
      </c>
      <c r="B1992">
        <v>99549</v>
      </c>
      <c r="C1992" s="1">
        <v>2.01292419433593</v>
      </c>
    </row>
    <row r="1993" spans="1:3" x14ac:dyDescent="0.25">
      <c r="A1993">
        <v>7</v>
      </c>
      <c r="B1993">
        <v>99599</v>
      </c>
      <c r="C1993" s="1">
        <v>1.95840764045715</v>
      </c>
    </row>
    <row r="1994" spans="1:3" x14ac:dyDescent="0.25">
      <c r="A1994">
        <v>7</v>
      </c>
      <c r="B1994">
        <v>99649</v>
      </c>
      <c r="C1994" s="1">
        <v>1.9945275783538801</v>
      </c>
    </row>
    <row r="1995" spans="1:3" x14ac:dyDescent="0.25">
      <c r="A1995">
        <v>7</v>
      </c>
      <c r="B1995">
        <v>99699</v>
      </c>
      <c r="C1995" s="1">
        <v>2.0299010276794398</v>
      </c>
    </row>
    <row r="1996" spans="1:3" x14ac:dyDescent="0.25">
      <c r="A1996">
        <v>7</v>
      </c>
      <c r="B1996">
        <v>99749</v>
      </c>
      <c r="C1996" s="1">
        <v>2.0308423042297301</v>
      </c>
    </row>
    <row r="1997" spans="1:3" x14ac:dyDescent="0.25">
      <c r="A1997">
        <v>7</v>
      </c>
      <c r="B1997">
        <v>99799</v>
      </c>
      <c r="C1997" s="1">
        <v>1.90784299373626</v>
      </c>
    </row>
    <row r="1998" spans="1:3" x14ac:dyDescent="0.25">
      <c r="A1998">
        <v>7</v>
      </c>
      <c r="B1998">
        <v>99849</v>
      </c>
      <c r="C1998" s="1">
        <v>2.0087537765502899</v>
      </c>
    </row>
    <row r="1999" spans="1:3" x14ac:dyDescent="0.25">
      <c r="A1999">
        <v>7</v>
      </c>
      <c r="B1999">
        <v>99899</v>
      </c>
      <c r="C1999" s="1">
        <v>1.9626647233962999</v>
      </c>
    </row>
    <row r="2000" spans="1:3" x14ac:dyDescent="0.25">
      <c r="A2000">
        <v>7</v>
      </c>
      <c r="B2000">
        <v>99949</v>
      </c>
      <c r="C2000" s="1">
        <v>2.0082807540893501</v>
      </c>
    </row>
    <row r="2001" spans="1:3" x14ac:dyDescent="0.25">
      <c r="A2001">
        <v>7</v>
      </c>
      <c r="B2001">
        <v>99999</v>
      </c>
      <c r="C2001" s="1">
        <v>2.05018854141235</v>
      </c>
    </row>
    <row r="2002" spans="1:3" x14ac:dyDescent="0.25">
      <c r="A2002">
        <v>7</v>
      </c>
      <c r="B2002">
        <v>100049</v>
      </c>
      <c r="C2002" s="1">
        <v>1.9684442281723</v>
      </c>
    </row>
    <row r="2003" spans="1:3" x14ac:dyDescent="0.25">
      <c r="A2003">
        <v>7</v>
      </c>
      <c r="B2003">
        <v>100099</v>
      </c>
      <c r="C2003" s="1">
        <v>1.92310237884521</v>
      </c>
    </row>
    <row r="2004" spans="1:3" x14ac:dyDescent="0.25">
      <c r="A2004">
        <v>7</v>
      </c>
      <c r="B2004">
        <v>100149</v>
      </c>
      <c r="C2004" s="1">
        <v>2.0186951160430899</v>
      </c>
    </row>
    <row r="2005" spans="1:3" x14ac:dyDescent="0.25">
      <c r="A2005">
        <v>7</v>
      </c>
      <c r="B2005">
        <v>100199</v>
      </c>
      <c r="C2005" s="1">
        <v>1.9345053434371899</v>
      </c>
    </row>
    <row r="2006" spans="1:3" x14ac:dyDescent="0.25">
      <c r="A2006">
        <v>7</v>
      </c>
      <c r="B2006">
        <v>100249</v>
      </c>
      <c r="C2006" s="1">
        <v>1.93368923664093</v>
      </c>
    </row>
    <row r="2007" spans="1:3" x14ac:dyDescent="0.25">
      <c r="A2007">
        <v>7</v>
      </c>
      <c r="B2007">
        <v>100299</v>
      </c>
      <c r="C2007" s="1">
        <v>2.0117297172546298</v>
      </c>
    </row>
    <row r="2008" spans="1:3" x14ac:dyDescent="0.25">
      <c r="A2008">
        <v>7</v>
      </c>
      <c r="B2008">
        <v>100349</v>
      </c>
      <c r="C2008" s="1">
        <v>1.94312107563018</v>
      </c>
    </row>
    <row r="2009" spans="1:3" x14ac:dyDescent="0.25">
      <c r="A2009">
        <v>7</v>
      </c>
      <c r="B2009">
        <v>100399</v>
      </c>
      <c r="C2009" s="1">
        <v>1.8681164979934599</v>
      </c>
    </row>
    <row r="2010" spans="1:3" x14ac:dyDescent="0.25">
      <c r="A2010">
        <v>7</v>
      </c>
      <c r="B2010">
        <v>100449</v>
      </c>
      <c r="C2010" s="1">
        <v>2.0224337577819802</v>
      </c>
    </row>
    <row r="2011" spans="1:3" x14ac:dyDescent="0.25">
      <c r="A2011">
        <v>7</v>
      </c>
      <c r="B2011">
        <v>100499</v>
      </c>
      <c r="C2011" s="1">
        <v>1.9785346984863199</v>
      </c>
    </row>
    <row r="2012" spans="1:3" x14ac:dyDescent="0.25">
      <c r="A2012">
        <v>7</v>
      </c>
      <c r="B2012">
        <v>100549</v>
      </c>
      <c r="C2012" s="1">
        <v>1.9297147989273</v>
      </c>
    </row>
    <row r="2013" spans="1:3" x14ac:dyDescent="0.25">
      <c r="A2013">
        <v>7</v>
      </c>
      <c r="B2013">
        <v>100599</v>
      </c>
      <c r="C2013" s="1">
        <v>1.9851671457290601</v>
      </c>
    </row>
    <row r="2014" spans="1:3" x14ac:dyDescent="0.25">
      <c r="A2014">
        <v>7</v>
      </c>
      <c r="B2014">
        <v>100649</v>
      </c>
      <c r="C2014" s="1">
        <v>1.9987612962722701</v>
      </c>
    </row>
    <row r="2015" spans="1:3" x14ac:dyDescent="0.25">
      <c r="A2015">
        <v>7</v>
      </c>
      <c r="B2015">
        <v>100699</v>
      </c>
      <c r="C2015" s="1">
        <v>1.96722328662872</v>
      </c>
    </row>
    <row r="2016" spans="1:3" x14ac:dyDescent="0.25">
      <c r="A2016">
        <v>7</v>
      </c>
      <c r="B2016">
        <v>100749</v>
      </c>
      <c r="C2016" s="1">
        <v>1.94825363159179</v>
      </c>
    </row>
    <row r="2017" spans="1:3" x14ac:dyDescent="0.25">
      <c r="A2017">
        <v>7</v>
      </c>
      <c r="B2017">
        <v>100799</v>
      </c>
      <c r="C2017" s="1">
        <v>1.9857869148254299</v>
      </c>
    </row>
    <row r="2018" spans="1:3" x14ac:dyDescent="0.25">
      <c r="A2018">
        <v>7</v>
      </c>
      <c r="B2018">
        <v>100849</v>
      </c>
      <c r="C2018" s="1">
        <v>2.05912780761718</v>
      </c>
    </row>
    <row r="2019" spans="1:3" x14ac:dyDescent="0.25">
      <c r="A2019">
        <v>7</v>
      </c>
      <c r="B2019">
        <v>100899</v>
      </c>
      <c r="C2019" s="1">
        <v>1.9445779323577801</v>
      </c>
    </row>
    <row r="2020" spans="1:3" x14ac:dyDescent="0.25">
      <c r="A2020">
        <v>7</v>
      </c>
      <c r="B2020">
        <v>100949</v>
      </c>
      <c r="C2020" s="1">
        <v>2.0375702381134002</v>
      </c>
    </row>
    <row r="2021" spans="1:3" x14ac:dyDescent="0.25">
      <c r="A2021">
        <v>7</v>
      </c>
      <c r="B2021">
        <v>100999</v>
      </c>
      <c r="C2021" s="1">
        <v>1.9672476053237899</v>
      </c>
    </row>
    <row r="2022" spans="1:3" x14ac:dyDescent="0.25">
      <c r="A2022">
        <v>7</v>
      </c>
      <c r="B2022">
        <v>101049</v>
      </c>
      <c r="C2022" s="1">
        <v>2.0071048736572199</v>
      </c>
    </row>
    <row r="2023" spans="1:3" x14ac:dyDescent="0.25">
      <c r="A2023">
        <v>7</v>
      </c>
      <c r="B2023">
        <v>101099</v>
      </c>
      <c r="C2023" s="1">
        <v>2.0152902603149401</v>
      </c>
    </row>
    <row r="2024" spans="1:3" x14ac:dyDescent="0.25">
      <c r="A2024">
        <v>7</v>
      </c>
      <c r="B2024">
        <v>101149</v>
      </c>
      <c r="C2024" s="1">
        <v>1.9402090311050399</v>
      </c>
    </row>
    <row r="2025" spans="1:3" x14ac:dyDescent="0.25">
      <c r="A2025">
        <v>7</v>
      </c>
      <c r="B2025">
        <v>101199</v>
      </c>
      <c r="C2025" s="1">
        <v>2.0173449516296298</v>
      </c>
    </row>
    <row r="2026" spans="1:3" x14ac:dyDescent="0.25">
      <c r="A2026">
        <v>7</v>
      </c>
      <c r="B2026">
        <v>101249</v>
      </c>
      <c r="C2026" s="1">
        <v>1.9870307445526101</v>
      </c>
    </row>
    <row r="2027" spans="1:3" x14ac:dyDescent="0.25">
      <c r="A2027">
        <v>7</v>
      </c>
      <c r="B2027">
        <v>101299</v>
      </c>
      <c r="C2027" s="1">
        <v>1.99359798431396</v>
      </c>
    </row>
    <row r="2028" spans="1:3" x14ac:dyDescent="0.25">
      <c r="A2028">
        <v>7</v>
      </c>
      <c r="B2028">
        <v>101349</v>
      </c>
      <c r="C2028" s="1">
        <v>1.9577000141143699</v>
      </c>
    </row>
    <row r="2029" spans="1:3" x14ac:dyDescent="0.25">
      <c r="A2029">
        <v>7</v>
      </c>
      <c r="B2029">
        <v>101399</v>
      </c>
      <c r="C2029" s="1">
        <v>2.01788234710693</v>
      </c>
    </row>
    <row r="2030" spans="1:3" x14ac:dyDescent="0.25">
      <c r="A2030">
        <v>7</v>
      </c>
      <c r="B2030">
        <v>101449</v>
      </c>
      <c r="C2030" s="1">
        <v>1.9310940504073999</v>
      </c>
    </row>
    <row r="2031" spans="1:3" x14ac:dyDescent="0.25">
      <c r="A2031">
        <v>7</v>
      </c>
      <c r="B2031">
        <v>101499</v>
      </c>
      <c r="C2031" s="1">
        <v>1.96575987339019</v>
      </c>
    </row>
    <row r="2032" spans="1:3" x14ac:dyDescent="0.25">
      <c r="A2032">
        <v>7</v>
      </c>
      <c r="B2032">
        <v>101549</v>
      </c>
      <c r="C2032" s="1">
        <v>1.96170842647552</v>
      </c>
    </row>
    <row r="2033" spans="1:3" x14ac:dyDescent="0.25">
      <c r="A2033">
        <v>7</v>
      </c>
      <c r="B2033">
        <v>101599</v>
      </c>
      <c r="C2033" s="1">
        <v>1.9522067308425901</v>
      </c>
    </row>
    <row r="2034" spans="1:3" x14ac:dyDescent="0.25">
      <c r="A2034">
        <v>7</v>
      </c>
      <c r="B2034">
        <v>101649</v>
      </c>
      <c r="C2034" s="1">
        <v>1.9943145513534499</v>
      </c>
    </row>
    <row r="2035" spans="1:3" x14ac:dyDescent="0.25">
      <c r="A2035">
        <v>7</v>
      </c>
      <c r="B2035">
        <v>101699</v>
      </c>
      <c r="C2035" s="1">
        <v>2.0118372440338099</v>
      </c>
    </row>
    <row r="2036" spans="1:3" x14ac:dyDescent="0.25">
      <c r="A2036">
        <v>7</v>
      </c>
      <c r="B2036">
        <v>101749</v>
      </c>
      <c r="C2036" s="1">
        <v>1.9203910827636701</v>
      </c>
    </row>
    <row r="2037" spans="1:3" x14ac:dyDescent="0.25">
      <c r="A2037">
        <v>7</v>
      </c>
      <c r="B2037">
        <v>101799</v>
      </c>
      <c r="C2037" s="1">
        <v>1.9267277717590301</v>
      </c>
    </row>
    <row r="2038" spans="1:3" x14ac:dyDescent="0.25">
      <c r="A2038">
        <v>7</v>
      </c>
      <c r="B2038">
        <v>101849</v>
      </c>
      <c r="C2038" s="1">
        <v>1.91434586048126</v>
      </c>
    </row>
    <row r="2039" spans="1:3" x14ac:dyDescent="0.25">
      <c r="A2039">
        <v>7</v>
      </c>
      <c r="B2039">
        <v>101899</v>
      </c>
      <c r="C2039" s="1">
        <v>1.91023957729339</v>
      </c>
    </row>
    <row r="2040" spans="1:3" x14ac:dyDescent="0.25">
      <c r="A2040">
        <v>7</v>
      </c>
      <c r="B2040">
        <v>101949</v>
      </c>
      <c r="C2040" s="1">
        <v>1.98197793960571</v>
      </c>
    </row>
    <row r="2041" spans="1:3" x14ac:dyDescent="0.25">
      <c r="A2041">
        <v>7</v>
      </c>
      <c r="B2041">
        <v>101999</v>
      </c>
      <c r="C2041" s="1">
        <v>2.0049705505371</v>
      </c>
    </row>
    <row r="2042" spans="1:3" x14ac:dyDescent="0.25">
      <c r="A2042">
        <v>7</v>
      </c>
      <c r="B2042">
        <v>102049</v>
      </c>
      <c r="C2042" s="1">
        <v>1.9282817840576101</v>
      </c>
    </row>
    <row r="2043" spans="1:3" x14ac:dyDescent="0.25">
      <c r="A2043">
        <v>7</v>
      </c>
      <c r="B2043">
        <v>102099</v>
      </c>
      <c r="C2043" s="1">
        <v>1.92780041694641</v>
      </c>
    </row>
    <row r="2044" spans="1:3" x14ac:dyDescent="0.25">
      <c r="A2044">
        <v>7</v>
      </c>
      <c r="B2044">
        <v>102149</v>
      </c>
      <c r="C2044" s="1">
        <v>2.02136802673339</v>
      </c>
    </row>
    <row r="2045" spans="1:3" x14ac:dyDescent="0.25">
      <c r="A2045">
        <v>7</v>
      </c>
      <c r="B2045">
        <v>102199</v>
      </c>
      <c r="C2045" s="1">
        <v>1.9751181602478001</v>
      </c>
    </row>
    <row r="2046" spans="1:3" x14ac:dyDescent="0.25">
      <c r="A2046">
        <v>7</v>
      </c>
      <c r="B2046">
        <v>102249</v>
      </c>
      <c r="C2046" s="1">
        <v>2.0448579788207999</v>
      </c>
    </row>
    <row r="2047" spans="1:3" x14ac:dyDescent="0.25">
      <c r="A2047">
        <v>7</v>
      </c>
      <c r="B2047">
        <v>102299</v>
      </c>
      <c r="C2047" s="1">
        <v>1.95218086242675</v>
      </c>
    </row>
    <row r="2048" spans="1:3" x14ac:dyDescent="0.25">
      <c r="A2048">
        <v>7</v>
      </c>
      <c r="B2048">
        <v>102349</v>
      </c>
      <c r="C2048" s="1">
        <v>1.87934947013854</v>
      </c>
    </row>
    <row r="2049" spans="1:3" x14ac:dyDescent="0.25">
      <c r="A2049">
        <v>7</v>
      </c>
      <c r="B2049">
        <v>102399</v>
      </c>
      <c r="C2049" s="1">
        <v>2.0566627979278498</v>
      </c>
    </row>
    <row r="2050" spans="1:3" x14ac:dyDescent="0.25">
      <c r="A2050">
        <v>7</v>
      </c>
      <c r="B2050">
        <v>102449</v>
      </c>
      <c r="C2050" s="1">
        <v>1.9043503999710001</v>
      </c>
    </row>
    <row r="2051" spans="1:3" x14ac:dyDescent="0.25">
      <c r="A2051">
        <v>7</v>
      </c>
      <c r="B2051">
        <v>102499</v>
      </c>
      <c r="C2051" s="1">
        <v>2.05399417877197</v>
      </c>
    </row>
    <row r="2052" spans="1:3" x14ac:dyDescent="0.25">
      <c r="A2052">
        <v>7</v>
      </c>
      <c r="B2052">
        <v>102549</v>
      </c>
      <c r="C2052" s="1">
        <v>1.9289219379425</v>
      </c>
    </row>
    <row r="2053" spans="1:3" x14ac:dyDescent="0.25">
      <c r="A2053">
        <v>7</v>
      </c>
      <c r="B2053">
        <v>102599</v>
      </c>
      <c r="C2053" s="1">
        <v>1.9494162797927801</v>
      </c>
    </row>
    <row r="2054" spans="1:3" x14ac:dyDescent="0.25">
      <c r="A2054">
        <v>7</v>
      </c>
      <c r="B2054">
        <v>102649</v>
      </c>
      <c r="C2054" s="1">
        <v>1.9354280233383101</v>
      </c>
    </row>
    <row r="2055" spans="1:3" x14ac:dyDescent="0.25">
      <c r="A2055">
        <v>7</v>
      </c>
      <c r="B2055">
        <v>102699</v>
      </c>
      <c r="C2055" s="1">
        <v>1.9027576446533201</v>
      </c>
    </row>
    <row r="2056" spans="1:3" x14ac:dyDescent="0.25">
      <c r="A2056">
        <v>7</v>
      </c>
      <c r="B2056">
        <v>102749</v>
      </c>
      <c r="C2056" s="1">
        <v>1.9302355051040601</v>
      </c>
    </row>
    <row r="2057" spans="1:3" x14ac:dyDescent="0.25">
      <c r="A2057">
        <v>7</v>
      </c>
      <c r="B2057">
        <v>102799</v>
      </c>
      <c r="C2057" s="1">
        <v>1.9633257389068599</v>
      </c>
    </row>
    <row r="2058" spans="1:3" x14ac:dyDescent="0.25">
      <c r="A2058">
        <v>7</v>
      </c>
      <c r="B2058">
        <v>102849</v>
      </c>
      <c r="C2058" s="1">
        <v>1.9728913307189899</v>
      </c>
    </row>
    <row r="2059" spans="1:3" x14ac:dyDescent="0.25">
      <c r="A2059">
        <v>7</v>
      </c>
      <c r="B2059">
        <v>102899</v>
      </c>
      <c r="C2059" s="1">
        <v>1.9242634773254299</v>
      </c>
    </row>
    <row r="2060" spans="1:3" x14ac:dyDescent="0.25">
      <c r="A2060">
        <v>7</v>
      </c>
      <c r="B2060">
        <v>102949</v>
      </c>
      <c r="C2060" s="1">
        <v>1.9808937311172401</v>
      </c>
    </row>
    <row r="2061" spans="1:3" x14ac:dyDescent="0.25">
      <c r="A2061">
        <v>7</v>
      </c>
      <c r="B2061">
        <v>102999</v>
      </c>
      <c r="C2061" s="1">
        <v>1.97625195980072</v>
      </c>
    </row>
    <row r="2062" spans="1:3" x14ac:dyDescent="0.25">
      <c r="A2062">
        <v>7</v>
      </c>
      <c r="B2062">
        <v>103049</v>
      </c>
      <c r="C2062" s="1">
        <v>1.9485461711883501</v>
      </c>
    </row>
    <row r="2063" spans="1:3" x14ac:dyDescent="0.25">
      <c r="A2063">
        <v>7</v>
      </c>
      <c r="B2063">
        <v>103099</v>
      </c>
      <c r="C2063" s="1">
        <v>2.0215880870818999</v>
      </c>
    </row>
    <row r="2064" spans="1:3" x14ac:dyDescent="0.25">
      <c r="A2064">
        <v>7</v>
      </c>
      <c r="B2064">
        <v>103149</v>
      </c>
      <c r="C2064" s="1">
        <v>1.89154160022735</v>
      </c>
    </row>
    <row r="2065" spans="1:3" x14ac:dyDescent="0.25">
      <c r="A2065">
        <v>7</v>
      </c>
      <c r="B2065">
        <v>103199</v>
      </c>
      <c r="C2065" s="1">
        <v>1.9194746017455999</v>
      </c>
    </row>
    <row r="2066" spans="1:3" x14ac:dyDescent="0.25">
      <c r="A2066">
        <v>7</v>
      </c>
      <c r="B2066">
        <v>103249</v>
      </c>
      <c r="C2066" s="1">
        <v>2.03512239456176</v>
      </c>
    </row>
    <row r="2067" spans="1:3" x14ac:dyDescent="0.25">
      <c r="A2067">
        <v>7</v>
      </c>
      <c r="B2067">
        <v>103299</v>
      </c>
      <c r="C2067" s="1">
        <v>2.01038599014282</v>
      </c>
    </row>
    <row r="2068" spans="1:3" x14ac:dyDescent="0.25">
      <c r="A2068">
        <v>7</v>
      </c>
      <c r="B2068">
        <v>103349</v>
      </c>
      <c r="C2068" s="1">
        <v>1.9524163007736199</v>
      </c>
    </row>
    <row r="2069" spans="1:3" x14ac:dyDescent="0.25">
      <c r="A2069">
        <v>7</v>
      </c>
      <c r="B2069">
        <v>103399</v>
      </c>
      <c r="C2069" s="1">
        <v>1.9169625043869001</v>
      </c>
    </row>
    <row r="2070" spans="1:3" x14ac:dyDescent="0.25">
      <c r="A2070">
        <v>7</v>
      </c>
      <c r="B2070">
        <v>103449</v>
      </c>
      <c r="C2070" s="1">
        <v>1.9310761690139699</v>
      </c>
    </row>
    <row r="2071" spans="1:3" x14ac:dyDescent="0.25">
      <c r="A2071">
        <v>7</v>
      </c>
      <c r="B2071">
        <v>103499</v>
      </c>
      <c r="C2071" s="1">
        <v>1.93210697174072</v>
      </c>
    </row>
    <row r="2072" spans="1:3" x14ac:dyDescent="0.25">
      <c r="A2072">
        <v>7</v>
      </c>
      <c r="B2072">
        <v>103549</v>
      </c>
      <c r="C2072" s="1">
        <v>1.9594712257385201</v>
      </c>
    </row>
    <row r="2073" spans="1:3" x14ac:dyDescent="0.25">
      <c r="A2073">
        <v>7</v>
      </c>
      <c r="B2073">
        <v>103599</v>
      </c>
      <c r="C2073" s="1">
        <v>1.98476934432983</v>
      </c>
    </row>
    <row r="2074" spans="1:3" x14ac:dyDescent="0.25">
      <c r="A2074">
        <v>7</v>
      </c>
      <c r="B2074">
        <v>103649</v>
      </c>
      <c r="C2074" s="1">
        <v>1.9677442312240601</v>
      </c>
    </row>
    <row r="2075" spans="1:3" x14ac:dyDescent="0.25">
      <c r="A2075">
        <v>7</v>
      </c>
      <c r="B2075">
        <v>103699</v>
      </c>
      <c r="C2075" s="1">
        <v>1.9607168436050399</v>
      </c>
    </row>
    <row r="2076" spans="1:3" x14ac:dyDescent="0.25">
      <c r="A2076">
        <v>7</v>
      </c>
      <c r="B2076">
        <v>103749</v>
      </c>
      <c r="C2076" s="1">
        <v>2.0145192146301198</v>
      </c>
    </row>
    <row r="2077" spans="1:3" x14ac:dyDescent="0.25">
      <c r="A2077">
        <v>7</v>
      </c>
      <c r="B2077">
        <v>103799</v>
      </c>
      <c r="C2077" s="1">
        <v>1.9776245355605999</v>
      </c>
    </row>
    <row r="2078" spans="1:3" x14ac:dyDescent="0.25">
      <c r="A2078">
        <v>7</v>
      </c>
      <c r="B2078">
        <v>103849</v>
      </c>
      <c r="C2078" s="1">
        <v>1.9625051021575901</v>
      </c>
    </row>
    <row r="2079" spans="1:3" x14ac:dyDescent="0.25">
      <c r="A2079">
        <v>7</v>
      </c>
      <c r="B2079">
        <v>103899</v>
      </c>
      <c r="C2079" s="1">
        <v>1.9431412220001201</v>
      </c>
    </row>
    <row r="2080" spans="1:3" x14ac:dyDescent="0.25">
      <c r="A2080">
        <v>7</v>
      </c>
      <c r="B2080">
        <v>103949</v>
      </c>
      <c r="C2080" s="1">
        <v>1.8888082504272401</v>
      </c>
    </row>
    <row r="2081" spans="1:3" x14ac:dyDescent="0.25">
      <c r="A2081">
        <v>7</v>
      </c>
      <c r="B2081">
        <v>103999</v>
      </c>
      <c r="C2081" s="1">
        <v>1.9995471239089899</v>
      </c>
    </row>
    <row r="2082" spans="1:3" x14ac:dyDescent="0.25">
      <c r="A2082">
        <v>7</v>
      </c>
      <c r="B2082">
        <v>104049</v>
      </c>
      <c r="C2082" s="1">
        <v>1.96741223335266</v>
      </c>
    </row>
    <row r="2083" spans="1:3" x14ac:dyDescent="0.25">
      <c r="A2083">
        <v>7</v>
      </c>
      <c r="B2083">
        <v>104099</v>
      </c>
      <c r="C2083" s="1">
        <v>1.96156966686248</v>
      </c>
    </row>
    <row r="2084" spans="1:3" x14ac:dyDescent="0.25">
      <c r="A2084">
        <v>7</v>
      </c>
      <c r="B2084">
        <v>104149</v>
      </c>
      <c r="C2084" s="1">
        <v>1.9872200489044101</v>
      </c>
    </row>
    <row r="2085" spans="1:3" x14ac:dyDescent="0.25">
      <c r="A2085">
        <v>7</v>
      </c>
      <c r="B2085">
        <v>104199</v>
      </c>
      <c r="C2085" s="1">
        <v>1.9756491184234599</v>
      </c>
    </row>
    <row r="2086" spans="1:3" x14ac:dyDescent="0.25">
      <c r="A2086">
        <v>7</v>
      </c>
      <c r="B2086">
        <v>104249</v>
      </c>
      <c r="C2086" s="1">
        <v>1.97315561771392</v>
      </c>
    </row>
    <row r="2087" spans="1:3" x14ac:dyDescent="0.25">
      <c r="A2087">
        <v>7</v>
      </c>
      <c r="B2087">
        <v>104299</v>
      </c>
      <c r="C2087" s="1">
        <v>1.9852818250656099</v>
      </c>
    </row>
    <row r="2088" spans="1:3" x14ac:dyDescent="0.25">
      <c r="A2088">
        <v>7</v>
      </c>
      <c r="B2088">
        <v>104349</v>
      </c>
      <c r="C2088" s="1">
        <v>2.0123517513275102</v>
      </c>
    </row>
    <row r="2089" spans="1:3" x14ac:dyDescent="0.25">
      <c r="A2089">
        <v>7</v>
      </c>
      <c r="B2089">
        <v>104399</v>
      </c>
      <c r="C2089" s="1">
        <v>1.95907390117645</v>
      </c>
    </row>
    <row r="2090" spans="1:3" x14ac:dyDescent="0.25">
      <c r="A2090">
        <v>7</v>
      </c>
      <c r="B2090">
        <v>104449</v>
      </c>
      <c r="C2090" s="1">
        <v>1.9345161914825399</v>
      </c>
    </row>
    <row r="2091" spans="1:3" x14ac:dyDescent="0.25">
      <c r="A2091">
        <v>7</v>
      </c>
      <c r="B2091">
        <v>104499</v>
      </c>
      <c r="C2091" s="1">
        <v>1.91820752620697</v>
      </c>
    </row>
    <row r="2092" spans="1:3" x14ac:dyDescent="0.25">
      <c r="A2092">
        <v>7</v>
      </c>
      <c r="B2092">
        <v>104549</v>
      </c>
      <c r="C2092" s="1">
        <v>1.9424411058425901</v>
      </c>
    </row>
    <row r="2093" spans="1:3" x14ac:dyDescent="0.25">
      <c r="A2093">
        <v>8</v>
      </c>
      <c r="B2093">
        <v>104599</v>
      </c>
      <c r="C2093" s="1">
        <v>2.0229144096374498</v>
      </c>
    </row>
    <row r="2094" spans="1:3" x14ac:dyDescent="0.25">
      <c r="A2094">
        <v>8</v>
      </c>
      <c r="B2094">
        <v>104649</v>
      </c>
      <c r="C2094" s="1">
        <v>2.0081653594970699</v>
      </c>
    </row>
    <row r="2095" spans="1:3" x14ac:dyDescent="0.25">
      <c r="A2095">
        <v>8</v>
      </c>
      <c r="B2095">
        <v>104699</v>
      </c>
      <c r="C2095" s="1">
        <v>1.9656925201416</v>
      </c>
    </row>
    <row r="2096" spans="1:3" x14ac:dyDescent="0.25">
      <c r="A2096">
        <v>8</v>
      </c>
      <c r="B2096">
        <v>104749</v>
      </c>
      <c r="C2096" s="1">
        <v>1.9713437557220399</v>
      </c>
    </row>
    <row r="2097" spans="1:3" x14ac:dyDescent="0.25">
      <c r="A2097">
        <v>8</v>
      </c>
      <c r="B2097">
        <v>104799</v>
      </c>
      <c r="C2097" s="1">
        <v>1.93805491924285</v>
      </c>
    </row>
    <row r="2098" spans="1:3" x14ac:dyDescent="0.25">
      <c r="A2098">
        <v>8</v>
      </c>
      <c r="B2098">
        <v>104849</v>
      </c>
      <c r="C2098" s="1">
        <v>2.0046036243438698</v>
      </c>
    </row>
    <row r="2099" spans="1:3" x14ac:dyDescent="0.25">
      <c r="A2099">
        <v>8</v>
      </c>
      <c r="B2099">
        <v>104899</v>
      </c>
      <c r="C2099" s="1">
        <v>2.0140850543975799</v>
      </c>
    </row>
    <row r="2100" spans="1:3" x14ac:dyDescent="0.25">
      <c r="A2100">
        <v>8</v>
      </c>
      <c r="B2100">
        <v>104949</v>
      </c>
      <c r="C2100" s="1">
        <v>1.91897940635681</v>
      </c>
    </row>
    <row r="2101" spans="1:3" x14ac:dyDescent="0.25">
      <c r="A2101">
        <v>8</v>
      </c>
      <c r="B2101">
        <v>104999</v>
      </c>
      <c r="C2101" s="1">
        <v>1.9584270715713501</v>
      </c>
    </row>
    <row r="2102" spans="1:3" x14ac:dyDescent="0.25">
      <c r="A2102">
        <v>8</v>
      </c>
      <c r="B2102">
        <v>105049</v>
      </c>
      <c r="C2102" s="1">
        <v>1.9399375915527299</v>
      </c>
    </row>
    <row r="2103" spans="1:3" x14ac:dyDescent="0.25">
      <c r="A2103">
        <v>8</v>
      </c>
      <c r="B2103">
        <v>105099</v>
      </c>
      <c r="C2103" s="1">
        <v>1.8577476739883401</v>
      </c>
    </row>
    <row r="2104" spans="1:3" x14ac:dyDescent="0.25">
      <c r="A2104">
        <v>8</v>
      </c>
      <c r="B2104">
        <v>105149</v>
      </c>
      <c r="C2104" s="1">
        <v>1.9354208707809399</v>
      </c>
    </row>
    <row r="2105" spans="1:3" x14ac:dyDescent="0.25">
      <c r="A2105">
        <v>8</v>
      </c>
      <c r="B2105">
        <v>105199</v>
      </c>
      <c r="C2105" s="1">
        <v>1.8977698087692201</v>
      </c>
    </row>
    <row r="2106" spans="1:3" x14ac:dyDescent="0.25">
      <c r="A2106">
        <v>8</v>
      </c>
      <c r="B2106">
        <v>105249</v>
      </c>
      <c r="C2106" s="1">
        <v>2.02656745910644</v>
      </c>
    </row>
    <row r="2107" spans="1:3" x14ac:dyDescent="0.25">
      <c r="A2107">
        <v>8</v>
      </c>
      <c r="B2107">
        <v>105299</v>
      </c>
      <c r="C2107" s="1">
        <v>1.96706366539001</v>
      </c>
    </row>
    <row r="2108" spans="1:3" x14ac:dyDescent="0.25">
      <c r="A2108">
        <v>8</v>
      </c>
      <c r="B2108">
        <v>105349</v>
      </c>
      <c r="C2108" s="1">
        <v>2.0878717899322501</v>
      </c>
    </row>
    <row r="2109" spans="1:3" x14ac:dyDescent="0.25">
      <c r="A2109">
        <v>8</v>
      </c>
      <c r="B2109">
        <v>105399</v>
      </c>
      <c r="C2109" s="1">
        <v>1.98756980895996</v>
      </c>
    </row>
    <row r="2110" spans="1:3" x14ac:dyDescent="0.25">
      <c r="A2110">
        <v>8</v>
      </c>
      <c r="B2110">
        <v>105449</v>
      </c>
      <c r="C2110" s="1">
        <v>1.9631321430206199</v>
      </c>
    </row>
    <row r="2111" spans="1:3" x14ac:dyDescent="0.25">
      <c r="A2111">
        <v>8</v>
      </c>
      <c r="B2111">
        <v>105499</v>
      </c>
      <c r="C2111" s="1">
        <v>1.9369767904281601</v>
      </c>
    </row>
    <row r="2112" spans="1:3" x14ac:dyDescent="0.25">
      <c r="A2112">
        <v>8</v>
      </c>
      <c r="B2112">
        <v>105549</v>
      </c>
      <c r="C2112" s="1">
        <v>2.0201535224914502</v>
      </c>
    </row>
    <row r="2113" spans="1:3" x14ac:dyDescent="0.25">
      <c r="A2113">
        <v>8</v>
      </c>
      <c r="B2113">
        <v>105599</v>
      </c>
      <c r="C2113" s="1">
        <v>1.9638322591781601</v>
      </c>
    </row>
    <row r="2114" spans="1:3" x14ac:dyDescent="0.25">
      <c r="A2114">
        <v>8</v>
      </c>
      <c r="B2114">
        <v>105649</v>
      </c>
      <c r="C2114" s="1">
        <v>1.88163566589355</v>
      </c>
    </row>
    <row r="2115" spans="1:3" x14ac:dyDescent="0.25">
      <c r="A2115">
        <v>8</v>
      </c>
      <c r="B2115">
        <v>105699</v>
      </c>
      <c r="C2115" s="1">
        <v>1.89827167987823</v>
      </c>
    </row>
    <row r="2116" spans="1:3" x14ac:dyDescent="0.25">
      <c r="A2116">
        <v>8</v>
      </c>
      <c r="B2116">
        <v>105749</v>
      </c>
      <c r="C2116" s="1">
        <v>1.9613234996795601</v>
      </c>
    </row>
    <row r="2117" spans="1:3" x14ac:dyDescent="0.25">
      <c r="A2117">
        <v>8</v>
      </c>
      <c r="B2117">
        <v>105799</v>
      </c>
      <c r="C2117" s="1">
        <v>2.0223519802093501</v>
      </c>
    </row>
    <row r="2118" spans="1:3" x14ac:dyDescent="0.25">
      <c r="A2118">
        <v>8</v>
      </c>
      <c r="B2118">
        <v>105849</v>
      </c>
      <c r="C2118" s="1">
        <v>1.92649686336517</v>
      </c>
    </row>
    <row r="2119" spans="1:3" x14ac:dyDescent="0.25">
      <c r="A2119">
        <v>8</v>
      </c>
      <c r="B2119">
        <v>105899</v>
      </c>
      <c r="C2119" s="1">
        <v>1.94987285137176</v>
      </c>
    </row>
    <row r="2120" spans="1:3" x14ac:dyDescent="0.25">
      <c r="A2120">
        <v>8</v>
      </c>
      <c r="B2120">
        <v>105949</v>
      </c>
      <c r="C2120" s="1">
        <v>1.9745057821273799</v>
      </c>
    </row>
    <row r="2121" spans="1:3" x14ac:dyDescent="0.25">
      <c r="A2121">
        <v>8</v>
      </c>
      <c r="B2121">
        <v>105999</v>
      </c>
      <c r="C2121" s="1">
        <v>1.96599268913269</v>
      </c>
    </row>
    <row r="2122" spans="1:3" x14ac:dyDescent="0.25">
      <c r="A2122">
        <v>8</v>
      </c>
      <c r="B2122">
        <v>106049</v>
      </c>
      <c r="C2122" s="1">
        <v>1.8937414884567201</v>
      </c>
    </row>
    <row r="2123" spans="1:3" x14ac:dyDescent="0.25">
      <c r="A2123">
        <v>8</v>
      </c>
      <c r="B2123">
        <v>106099</v>
      </c>
      <c r="C2123" s="1">
        <v>1.88365685939788</v>
      </c>
    </row>
    <row r="2124" spans="1:3" x14ac:dyDescent="0.25">
      <c r="A2124">
        <v>8</v>
      </c>
      <c r="B2124">
        <v>106149</v>
      </c>
      <c r="C2124" s="1">
        <v>1.97704601287841</v>
      </c>
    </row>
    <row r="2125" spans="1:3" x14ac:dyDescent="0.25">
      <c r="A2125">
        <v>8</v>
      </c>
      <c r="B2125">
        <v>106199</v>
      </c>
      <c r="C2125" s="1">
        <v>1.97761130332946</v>
      </c>
    </row>
    <row r="2126" spans="1:3" x14ac:dyDescent="0.25">
      <c r="A2126">
        <v>8</v>
      </c>
      <c r="B2126">
        <v>106249</v>
      </c>
      <c r="C2126" s="1">
        <v>1.9820746183395299</v>
      </c>
    </row>
    <row r="2127" spans="1:3" x14ac:dyDescent="0.25">
      <c r="A2127">
        <v>8</v>
      </c>
      <c r="B2127">
        <v>106299</v>
      </c>
      <c r="C2127" s="1">
        <v>2.0079245567321702</v>
      </c>
    </row>
    <row r="2128" spans="1:3" x14ac:dyDescent="0.25">
      <c r="A2128">
        <v>8</v>
      </c>
      <c r="B2128">
        <v>106349</v>
      </c>
      <c r="C2128" s="1">
        <v>1.9336308240890501</v>
      </c>
    </row>
    <row r="2129" spans="1:3" x14ac:dyDescent="0.25">
      <c r="A2129">
        <v>8</v>
      </c>
      <c r="B2129">
        <v>106399</v>
      </c>
      <c r="C2129" s="1">
        <v>1.92852306365966</v>
      </c>
    </row>
    <row r="2130" spans="1:3" x14ac:dyDescent="0.25">
      <c r="A2130">
        <v>8</v>
      </c>
      <c r="B2130">
        <v>106449</v>
      </c>
      <c r="C2130" s="1">
        <v>2.0085599422454798</v>
      </c>
    </row>
    <row r="2131" spans="1:3" x14ac:dyDescent="0.25">
      <c r="A2131">
        <v>8</v>
      </c>
      <c r="B2131">
        <v>106499</v>
      </c>
      <c r="C2131" s="1">
        <v>1.99891829490661</v>
      </c>
    </row>
    <row r="2132" spans="1:3" x14ac:dyDescent="0.25">
      <c r="A2132">
        <v>8</v>
      </c>
      <c r="B2132">
        <v>106549</v>
      </c>
      <c r="C2132" s="1">
        <v>1.9445728063583301</v>
      </c>
    </row>
    <row r="2133" spans="1:3" x14ac:dyDescent="0.25">
      <c r="A2133">
        <v>8</v>
      </c>
      <c r="B2133">
        <v>106599</v>
      </c>
      <c r="C2133" s="1">
        <v>2.0114827156066801</v>
      </c>
    </row>
    <row r="2134" spans="1:3" x14ac:dyDescent="0.25">
      <c r="A2134">
        <v>8</v>
      </c>
      <c r="B2134">
        <v>106649</v>
      </c>
      <c r="C2134" s="1">
        <v>1.9584883451461701</v>
      </c>
    </row>
    <row r="2135" spans="1:3" x14ac:dyDescent="0.25">
      <c r="A2135">
        <v>8</v>
      </c>
      <c r="B2135">
        <v>106699</v>
      </c>
      <c r="C2135" s="1">
        <v>1.9044660329818699</v>
      </c>
    </row>
    <row r="2136" spans="1:3" x14ac:dyDescent="0.25">
      <c r="A2136">
        <v>8</v>
      </c>
      <c r="B2136">
        <v>106749</v>
      </c>
      <c r="C2136" s="1">
        <v>1.9688074588775599</v>
      </c>
    </row>
    <row r="2137" spans="1:3" x14ac:dyDescent="0.25">
      <c r="A2137">
        <v>8</v>
      </c>
      <c r="B2137">
        <v>106799</v>
      </c>
      <c r="C2137" s="1">
        <v>1.9825360774993801</v>
      </c>
    </row>
    <row r="2138" spans="1:3" x14ac:dyDescent="0.25">
      <c r="A2138">
        <v>8</v>
      </c>
      <c r="B2138">
        <v>106849</v>
      </c>
      <c r="C2138" s="1">
        <v>2.0172469615936199</v>
      </c>
    </row>
    <row r="2139" spans="1:3" x14ac:dyDescent="0.25">
      <c r="A2139">
        <v>8</v>
      </c>
      <c r="B2139">
        <v>106899</v>
      </c>
      <c r="C2139" s="1">
        <v>1.9691408872604299</v>
      </c>
    </row>
    <row r="2140" spans="1:3" x14ac:dyDescent="0.25">
      <c r="A2140">
        <v>8</v>
      </c>
      <c r="B2140">
        <v>106949</v>
      </c>
      <c r="C2140" s="1">
        <v>1.9372700452804501</v>
      </c>
    </row>
    <row r="2141" spans="1:3" x14ac:dyDescent="0.25">
      <c r="A2141">
        <v>8</v>
      </c>
      <c r="B2141">
        <v>106999</v>
      </c>
      <c r="C2141" s="1">
        <v>2.0466377735137899</v>
      </c>
    </row>
    <row r="2142" spans="1:3" x14ac:dyDescent="0.25">
      <c r="A2142">
        <v>8</v>
      </c>
      <c r="B2142">
        <v>107049</v>
      </c>
      <c r="C2142" s="1">
        <v>1.9603952169418299</v>
      </c>
    </row>
    <row r="2143" spans="1:3" x14ac:dyDescent="0.25">
      <c r="A2143">
        <v>8</v>
      </c>
      <c r="B2143">
        <v>107099</v>
      </c>
      <c r="C2143" s="1">
        <v>1.9843654632568299</v>
      </c>
    </row>
    <row r="2144" spans="1:3" x14ac:dyDescent="0.25">
      <c r="A2144">
        <v>8</v>
      </c>
      <c r="B2144">
        <v>107149</v>
      </c>
      <c r="C2144" s="1">
        <v>2.0392351150512602</v>
      </c>
    </row>
    <row r="2145" spans="1:3" x14ac:dyDescent="0.25">
      <c r="A2145">
        <v>8</v>
      </c>
      <c r="B2145">
        <v>107199</v>
      </c>
      <c r="C2145" s="1">
        <v>1.99870657920837</v>
      </c>
    </row>
    <row r="2146" spans="1:3" x14ac:dyDescent="0.25">
      <c r="A2146">
        <v>8</v>
      </c>
      <c r="B2146">
        <v>107249</v>
      </c>
      <c r="C2146" s="1">
        <v>1.94212877750396</v>
      </c>
    </row>
    <row r="2147" spans="1:3" x14ac:dyDescent="0.25">
      <c r="A2147">
        <v>8</v>
      </c>
      <c r="B2147">
        <v>107299</v>
      </c>
      <c r="C2147" s="1">
        <v>1.9458520412445</v>
      </c>
    </row>
    <row r="2148" spans="1:3" x14ac:dyDescent="0.25">
      <c r="A2148">
        <v>8</v>
      </c>
      <c r="B2148">
        <v>107349</v>
      </c>
      <c r="C2148" s="1">
        <v>1.9278913736343299</v>
      </c>
    </row>
    <row r="2149" spans="1:3" x14ac:dyDescent="0.25">
      <c r="A2149">
        <v>8</v>
      </c>
      <c r="B2149">
        <v>107399</v>
      </c>
      <c r="C2149" s="1">
        <v>2.0262157917022701</v>
      </c>
    </row>
    <row r="2150" spans="1:3" x14ac:dyDescent="0.25">
      <c r="A2150">
        <v>8</v>
      </c>
      <c r="B2150">
        <v>107449</v>
      </c>
      <c r="C2150" s="1">
        <v>1.99466121196746</v>
      </c>
    </row>
    <row r="2151" spans="1:3" x14ac:dyDescent="0.25">
      <c r="A2151">
        <v>8</v>
      </c>
      <c r="B2151">
        <v>107499</v>
      </c>
      <c r="C2151" s="1">
        <v>2.0154607295989901</v>
      </c>
    </row>
    <row r="2152" spans="1:3" x14ac:dyDescent="0.25">
      <c r="A2152">
        <v>8</v>
      </c>
      <c r="B2152">
        <v>107549</v>
      </c>
      <c r="C2152" s="1">
        <v>1.8806693553924501</v>
      </c>
    </row>
    <row r="2153" spans="1:3" x14ac:dyDescent="0.25">
      <c r="A2153">
        <v>8</v>
      </c>
      <c r="B2153">
        <v>107599</v>
      </c>
      <c r="C2153" s="1">
        <v>2.0186414718627899</v>
      </c>
    </row>
    <row r="2154" spans="1:3" x14ac:dyDescent="0.25">
      <c r="A2154">
        <v>8</v>
      </c>
      <c r="B2154">
        <v>107649</v>
      </c>
      <c r="C2154" s="1">
        <v>1.9866360425948999</v>
      </c>
    </row>
    <row r="2155" spans="1:3" x14ac:dyDescent="0.25">
      <c r="A2155">
        <v>8</v>
      </c>
      <c r="B2155">
        <v>107699</v>
      </c>
      <c r="C2155" s="1">
        <v>1.97306716442108</v>
      </c>
    </row>
    <row r="2156" spans="1:3" x14ac:dyDescent="0.25">
      <c r="A2156">
        <v>8</v>
      </c>
      <c r="B2156">
        <v>107749</v>
      </c>
      <c r="C2156" s="1">
        <v>1.91583251953125</v>
      </c>
    </row>
    <row r="2157" spans="1:3" x14ac:dyDescent="0.25">
      <c r="A2157">
        <v>8</v>
      </c>
      <c r="B2157">
        <v>107799</v>
      </c>
      <c r="C2157" s="1">
        <v>1.93586874008178</v>
      </c>
    </row>
    <row r="2158" spans="1:3" x14ac:dyDescent="0.25">
      <c r="A2158">
        <v>8</v>
      </c>
      <c r="B2158">
        <v>107849</v>
      </c>
      <c r="C2158" s="1">
        <v>2.0640130043029701</v>
      </c>
    </row>
    <row r="2159" spans="1:3" x14ac:dyDescent="0.25">
      <c r="A2159">
        <v>8</v>
      </c>
      <c r="B2159">
        <v>107899</v>
      </c>
      <c r="C2159" s="1">
        <v>1.8831496238708401</v>
      </c>
    </row>
    <row r="2160" spans="1:3" x14ac:dyDescent="0.25">
      <c r="A2160">
        <v>8</v>
      </c>
      <c r="B2160">
        <v>107949</v>
      </c>
      <c r="C2160" s="1">
        <v>2.0060827732086102</v>
      </c>
    </row>
    <row r="2161" spans="1:3" x14ac:dyDescent="0.25">
      <c r="A2161">
        <v>8</v>
      </c>
      <c r="B2161">
        <v>107999</v>
      </c>
      <c r="C2161" s="1">
        <v>1.9650523662567101</v>
      </c>
    </row>
    <row r="2162" spans="1:3" x14ac:dyDescent="0.25">
      <c r="A2162">
        <v>8</v>
      </c>
      <c r="B2162">
        <v>108049</v>
      </c>
      <c r="C2162" s="1">
        <v>1.95964002609252</v>
      </c>
    </row>
    <row r="2163" spans="1:3" x14ac:dyDescent="0.25">
      <c r="A2163">
        <v>8</v>
      </c>
      <c r="B2163">
        <v>108099</v>
      </c>
      <c r="C2163" s="1">
        <v>1.8820899724960301</v>
      </c>
    </row>
    <row r="2164" spans="1:3" x14ac:dyDescent="0.25">
      <c r="A2164">
        <v>8</v>
      </c>
      <c r="B2164">
        <v>108149</v>
      </c>
      <c r="C2164" s="1">
        <v>1.98908007144927</v>
      </c>
    </row>
    <row r="2165" spans="1:3" x14ac:dyDescent="0.25">
      <c r="A2165">
        <v>8</v>
      </c>
      <c r="B2165">
        <v>108199</v>
      </c>
      <c r="C2165" s="1">
        <v>2.0059235095977699</v>
      </c>
    </row>
    <row r="2166" spans="1:3" x14ac:dyDescent="0.25">
      <c r="A2166">
        <v>8</v>
      </c>
      <c r="B2166">
        <v>108249</v>
      </c>
      <c r="C2166" s="1">
        <v>2.0297887325286799</v>
      </c>
    </row>
    <row r="2167" spans="1:3" x14ac:dyDescent="0.25">
      <c r="A2167">
        <v>8</v>
      </c>
      <c r="B2167">
        <v>108299</v>
      </c>
      <c r="C2167" s="1">
        <v>1.9789466857910101</v>
      </c>
    </row>
    <row r="2168" spans="1:3" x14ac:dyDescent="0.25">
      <c r="A2168">
        <v>8</v>
      </c>
      <c r="B2168">
        <v>108349</v>
      </c>
      <c r="C2168" s="1">
        <v>1.9142422676086399</v>
      </c>
    </row>
    <row r="2169" spans="1:3" x14ac:dyDescent="0.25">
      <c r="A2169">
        <v>8</v>
      </c>
      <c r="B2169">
        <v>108399</v>
      </c>
      <c r="C2169" s="1">
        <v>2.0437824726104701</v>
      </c>
    </row>
    <row r="2170" spans="1:3" x14ac:dyDescent="0.25">
      <c r="A2170">
        <v>8</v>
      </c>
      <c r="B2170">
        <v>108449</v>
      </c>
      <c r="C2170" s="1">
        <v>1.97975921630859</v>
      </c>
    </row>
    <row r="2171" spans="1:3" x14ac:dyDescent="0.25">
      <c r="A2171">
        <v>8</v>
      </c>
      <c r="B2171">
        <v>108499</v>
      </c>
      <c r="C2171" s="1">
        <v>1.96761322021484</v>
      </c>
    </row>
    <row r="2172" spans="1:3" x14ac:dyDescent="0.25">
      <c r="A2172">
        <v>8</v>
      </c>
      <c r="B2172">
        <v>108549</v>
      </c>
      <c r="C2172" s="1">
        <v>1.93689501285552</v>
      </c>
    </row>
    <row r="2173" spans="1:3" x14ac:dyDescent="0.25">
      <c r="A2173">
        <v>8</v>
      </c>
      <c r="B2173">
        <v>108599</v>
      </c>
      <c r="C2173" s="1">
        <v>2.0420253276824898</v>
      </c>
    </row>
    <row r="2174" spans="1:3" x14ac:dyDescent="0.25">
      <c r="A2174">
        <v>8</v>
      </c>
      <c r="B2174">
        <v>108649</v>
      </c>
      <c r="C2174" s="1">
        <v>1.9621013402938801</v>
      </c>
    </row>
    <row r="2175" spans="1:3" x14ac:dyDescent="0.25">
      <c r="A2175">
        <v>8</v>
      </c>
      <c r="B2175">
        <v>108699</v>
      </c>
      <c r="C2175" s="1">
        <v>1.9592411518096899</v>
      </c>
    </row>
    <row r="2176" spans="1:3" x14ac:dyDescent="0.25">
      <c r="A2176">
        <v>8</v>
      </c>
      <c r="B2176">
        <v>108749</v>
      </c>
      <c r="C2176" s="1">
        <v>2.0557563304901101</v>
      </c>
    </row>
    <row r="2177" spans="1:3" x14ac:dyDescent="0.25">
      <c r="A2177">
        <v>8</v>
      </c>
      <c r="B2177">
        <v>108799</v>
      </c>
      <c r="C2177" s="1">
        <v>1.98885774612426</v>
      </c>
    </row>
    <row r="2178" spans="1:3" x14ac:dyDescent="0.25">
      <c r="A2178">
        <v>8</v>
      </c>
      <c r="B2178">
        <v>108849</v>
      </c>
      <c r="C2178" s="1">
        <v>1.96900963783264</v>
      </c>
    </row>
    <row r="2179" spans="1:3" x14ac:dyDescent="0.25">
      <c r="A2179">
        <v>8</v>
      </c>
      <c r="B2179">
        <v>108899</v>
      </c>
      <c r="C2179" s="1">
        <v>2.01732230186462</v>
      </c>
    </row>
    <row r="2180" spans="1:3" x14ac:dyDescent="0.25">
      <c r="A2180">
        <v>8</v>
      </c>
      <c r="B2180">
        <v>108949</v>
      </c>
      <c r="C2180" s="1">
        <v>1.9731848239898599</v>
      </c>
    </row>
    <row r="2181" spans="1:3" x14ac:dyDescent="0.25">
      <c r="A2181">
        <v>8</v>
      </c>
      <c r="B2181">
        <v>108999</v>
      </c>
      <c r="C2181" s="1">
        <v>1.91278707981109</v>
      </c>
    </row>
    <row r="2182" spans="1:3" x14ac:dyDescent="0.25">
      <c r="A2182">
        <v>8</v>
      </c>
      <c r="B2182">
        <v>109049</v>
      </c>
      <c r="C2182" s="1">
        <v>1.9292846918105999</v>
      </c>
    </row>
    <row r="2183" spans="1:3" x14ac:dyDescent="0.25">
      <c r="A2183">
        <v>8</v>
      </c>
      <c r="B2183">
        <v>109099</v>
      </c>
      <c r="C2183" s="1">
        <v>1.93013203144073</v>
      </c>
    </row>
    <row r="2184" spans="1:3" x14ac:dyDescent="0.25">
      <c r="A2184">
        <v>8</v>
      </c>
      <c r="B2184">
        <v>109149</v>
      </c>
      <c r="C2184" s="1">
        <v>2.0869166851043701</v>
      </c>
    </row>
    <row r="2185" spans="1:3" x14ac:dyDescent="0.25">
      <c r="A2185">
        <v>8</v>
      </c>
      <c r="B2185">
        <v>109199</v>
      </c>
      <c r="C2185" s="1">
        <v>1.9074082374572701</v>
      </c>
    </row>
    <row r="2186" spans="1:3" x14ac:dyDescent="0.25">
      <c r="A2186">
        <v>8</v>
      </c>
      <c r="B2186">
        <v>109249</v>
      </c>
      <c r="C2186" s="1">
        <v>1.93771624565124</v>
      </c>
    </row>
    <row r="2187" spans="1:3" x14ac:dyDescent="0.25">
      <c r="A2187">
        <v>8</v>
      </c>
      <c r="B2187">
        <v>109299</v>
      </c>
      <c r="C2187" s="1">
        <v>2.1200988292693999</v>
      </c>
    </row>
    <row r="2188" spans="1:3" x14ac:dyDescent="0.25">
      <c r="A2188">
        <v>8</v>
      </c>
      <c r="B2188">
        <v>109349</v>
      </c>
      <c r="C2188" s="1">
        <v>2.0117192268371502</v>
      </c>
    </row>
    <row r="2189" spans="1:3" x14ac:dyDescent="0.25">
      <c r="A2189">
        <v>8</v>
      </c>
      <c r="B2189">
        <v>109399</v>
      </c>
      <c r="C2189" s="1">
        <v>2.0223300457000701</v>
      </c>
    </row>
    <row r="2190" spans="1:3" x14ac:dyDescent="0.25">
      <c r="A2190">
        <v>8</v>
      </c>
      <c r="B2190">
        <v>109449</v>
      </c>
      <c r="C2190" s="1">
        <v>1.9837789535522401</v>
      </c>
    </row>
    <row r="2191" spans="1:3" x14ac:dyDescent="0.25">
      <c r="A2191">
        <v>8</v>
      </c>
      <c r="B2191">
        <v>109499</v>
      </c>
      <c r="C2191" s="1">
        <v>1.97663533687591</v>
      </c>
    </row>
    <row r="2192" spans="1:3" x14ac:dyDescent="0.25">
      <c r="A2192">
        <v>8</v>
      </c>
      <c r="B2192">
        <v>109549</v>
      </c>
      <c r="C2192" s="1">
        <v>1.8853387832641599</v>
      </c>
    </row>
    <row r="2193" spans="1:3" x14ac:dyDescent="0.25">
      <c r="A2193">
        <v>8</v>
      </c>
      <c r="B2193">
        <v>109599</v>
      </c>
      <c r="C2193" s="1">
        <v>1.9750740528106601</v>
      </c>
    </row>
    <row r="2194" spans="1:3" x14ac:dyDescent="0.25">
      <c r="A2194">
        <v>8</v>
      </c>
      <c r="B2194">
        <v>109649</v>
      </c>
      <c r="C2194" s="1">
        <v>1.9846985340118399</v>
      </c>
    </row>
    <row r="2195" spans="1:3" x14ac:dyDescent="0.25">
      <c r="A2195">
        <v>8</v>
      </c>
      <c r="B2195">
        <v>109699</v>
      </c>
      <c r="C2195" s="1">
        <v>1.9698195457458401</v>
      </c>
    </row>
    <row r="2196" spans="1:3" x14ac:dyDescent="0.25">
      <c r="A2196">
        <v>8</v>
      </c>
      <c r="B2196">
        <v>109749</v>
      </c>
      <c r="C2196" s="1">
        <v>1.9926407337188701</v>
      </c>
    </row>
    <row r="2197" spans="1:3" x14ac:dyDescent="0.25">
      <c r="A2197">
        <v>8</v>
      </c>
      <c r="B2197">
        <v>109799</v>
      </c>
      <c r="C2197" s="1">
        <v>1.9474947452545099</v>
      </c>
    </row>
    <row r="2198" spans="1:3" x14ac:dyDescent="0.25">
      <c r="A2198">
        <v>8</v>
      </c>
      <c r="B2198">
        <v>109849</v>
      </c>
      <c r="C2198" s="1">
        <v>1.88227891921997</v>
      </c>
    </row>
    <row r="2199" spans="1:3" x14ac:dyDescent="0.25">
      <c r="A2199">
        <v>8</v>
      </c>
      <c r="B2199">
        <v>109899</v>
      </c>
      <c r="C2199" s="1">
        <v>1.9823038578033401</v>
      </c>
    </row>
    <row r="2200" spans="1:3" x14ac:dyDescent="0.25">
      <c r="A2200">
        <v>8</v>
      </c>
      <c r="B2200">
        <v>109949</v>
      </c>
      <c r="C2200" s="1">
        <v>1.9239253997802701</v>
      </c>
    </row>
    <row r="2201" spans="1:3" x14ac:dyDescent="0.25">
      <c r="A2201">
        <v>8</v>
      </c>
      <c r="B2201">
        <v>109999</v>
      </c>
      <c r="C2201" s="1">
        <v>2.0135722160339302</v>
      </c>
    </row>
    <row r="2202" spans="1:3" x14ac:dyDescent="0.25">
      <c r="A2202">
        <v>8</v>
      </c>
      <c r="B2202">
        <v>110049</v>
      </c>
      <c r="C2202" s="1">
        <v>1.9332252740859901</v>
      </c>
    </row>
    <row r="2203" spans="1:3" x14ac:dyDescent="0.25">
      <c r="A2203">
        <v>8</v>
      </c>
      <c r="B2203">
        <v>110099</v>
      </c>
      <c r="C2203" s="1">
        <v>1.8972474336624101</v>
      </c>
    </row>
    <row r="2204" spans="1:3" x14ac:dyDescent="0.25">
      <c r="A2204">
        <v>8</v>
      </c>
      <c r="B2204">
        <v>110149</v>
      </c>
      <c r="C2204" s="1">
        <v>1.91713082790374</v>
      </c>
    </row>
    <row r="2205" spans="1:3" x14ac:dyDescent="0.25">
      <c r="A2205">
        <v>8</v>
      </c>
      <c r="B2205">
        <v>110199</v>
      </c>
      <c r="C2205" s="1">
        <v>2.0023500919342001</v>
      </c>
    </row>
    <row r="2206" spans="1:3" x14ac:dyDescent="0.25">
      <c r="A2206">
        <v>8</v>
      </c>
      <c r="B2206">
        <v>110249</v>
      </c>
      <c r="C2206" s="1">
        <v>1.9160234928131099</v>
      </c>
    </row>
    <row r="2207" spans="1:3" x14ac:dyDescent="0.25">
      <c r="A2207">
        <v>8</v>
      </c>
      <c r="B2207">
        <v>110299</v>
      </c>
      <c r="C2207" s="1">
        <v>1.9949382543563801</v>
      </c>
    </row>
    <row r="2208" spans="1:3" x14ac:dyDescent="0.25">
      <c r="A2208">
        <v>8</v>
      </c>
      <c r="B2208">
        <v>110349</v>
      </c>
      <c r="C2208" s="1">
        <v>1.9452832937240601</v>
      </c>
    </row>
    <row r="2209" spans="1:3" x14ac:dyDescent="0.25">
      <c r="A2209">
        <v>8</v>
      </c>
      <c r="B2209">
        <v>110399</v>
      </c>
      <c r="C2209" s="1">
        <v>1.89836537837982</v>
      </c>
    </row>
    <row r="2210" spans="1:3" x14ac:dyDescent="0.25">
      <c r="A2210">
        <v>8</v>
      </c>
      <c r="B2210">
        <v>110449</v>
      </c>
      <c r="C2210" s="1">
        <v>1.9783964157104399</v>
      </c>
    </row>
    <row r="2211" spans="1:3" x14ac:dyDescent="0.25">
      <c r="A2211">
        <v>8</v>
      </c>
      <c r="B2211">
        <v>110499</v>
      </c>
      <c r="C2211" s="1">
        <v>2.0076830387115399</v>
      </c>
    </row>
    <row r="2212" spans="1:3" x14ac:dyDescent="0.25">
      <c r="A2212">
        <v>8</v>
      </c>
      <c r="B2212">
        <v>110549</v>
      </c>
      <c r="C2212" s="1">
        <v>2.0327765941619802</v>
      </c>
    </row>
    <row r="2213" spans="1:3" x14ac:dyDescent="0.25">
      <c r="A2213">
        <v>8</v>
      </c>
      <c r="B2213">
        <v>110599</v>
      </c>
      <c r="C2213" s="1">
        <v>1.97523069381713</v>
      </c>
    </row>
    <row r="2214" spans="1:3" x14ac:dyDescent="0.25">
      <c r="A2214">
        <v>8</v>
      </c>
      <c r="B2214">
        <v>110649</v>
      </c>
      <c r="C2214" s="1">
        <v>1.8987066745757999</v>
      </c>
    </row>
    <row r="2215" spans="1:3" x14ac:dyDescent="0.25">
      <c r="A2215">
        <v>8</v>
      </c>
      <c r="B2215">
        <v>110699</v>
      </c>
      <c r="C2215" s="1">
        <v>1.98172211647033</v>
      </c>
    </row>
    <row r="2216" spans="1:3" x14ac:dyDescent="0.25">
      <c r="A2216">
        <v>8</v>
      </c>
      <c r="B2216">
        <v>110749</v>
      </c>
      <c r="C2216" s="1">
        <v>1.9832181930541899</v>
      </c>
    </row>
    <row r="2217" spans="1:3" x14ac:dyDescent="0.25">
      <c r="A2217">
        <v>8</v>
      </c>
      <c r="B2217">
        <v>110799</v>
      </c>
      <c r="C2217" s="1">
        <v>1.92907702922821</v>
      </c>
    </row>
    <row r="2218" spans="1:3" x14ac:dyDescent="0.25">
      <c r="A2218">
        <v>8</v>
      </c>
      <c r="B2218">
        <v>110849</v>
      </c>
      <c r="C2218" s="1">
        <v>1.91398501396179</v>
      </c>
    </row>
    <row r="2219" spans="1:3" x14ac:dyDescent="0.25">
      <c r="A2219">
        <v>8</v>
      </c>
      <c r="B2219">
        <v>110899</v>
      </c>
      <c r="C2219" s="1">
        <v>1.9270054101943901</v>
      </c>
    </row>
    <row r="2220" spans="1:3" x14ac:dyDescent="0.25">
      <c r="A2220">
        <v>8</v>
      </c>
      <c r="B2220">
        <v>110949</v>
      </c>
      <c r="C2220" s="1">
        <v>1.9346286058425901</v>
      </c>
    </row>
    <row r="2221" spans="1:3" x14ac:dyDescent="0.25">
      <c r="A2221">
        <v>8</v>
      </c>
      <c r="B2221">
        <v>110999</v>
      </c>
      <c r="C2221" s="1">
        <v>1.9221510887145901</v>
      </c>
    </row>
    <row r="2222" spans="1:3" x14ac:dyDescent="0.25">
      <c r="A2222">
        <v>8</v>
      </c>
      <c r="B2222">
        <v>111049</v>
      </c>
      <c r="C2222" s="1">
        <v>1.9276645183563199</v>
      </c>
    </row>
    <row r="2223" spans="1:3" x14ac:dyDescent="0.25">
      <c r="A2223">
        <v>8</v>
      </c>
      <c r="B2223">
        <v>111099</v>
      </c>
      <c r="C2223" s="1">
        <v>2.0096478462219198</v>
      </c>
    </row>
    <row r="2224" spans="1:3" x14ac:dyDescent="0.25">
      <c r="A2224">
        <v>8</v>
      </c>
      <c r="B2224">
        <v>111149</v>
      </c>
      <c r="C2224" s="1">
        <v>2.00218558311462</v>
      </c>
    </row>
    <row r="2225" spans="1:3" x14ac:dyDescent="0.25">
      <c r="A2225">
        <v>8</v>
      </c>
      <c r="B2225">
        <v>111199</v>
      </c>
      <c r="C2225" s="1">
        <v>1.9515088796615601</v>
      </c>
    </row>
    <row r="2226" spans="1:3" x14ac:dyDescent="0.25">
      <c r="A2226">
        <v>8</v>
      </c>
      <c r="B2226">
        <v>111249</v>
      </c>
      <c r="C2226" s="1">
        <v>1.99891686439514</v>
      </c>
    </row>
    <row r="2227" spans="1:3" x14ac:dyDescent="0.25">
      <c r="A2227">
        <v>8</v>
      </c>
      <c r="B2227">
        <v>111299</v>
      </c>
      <c r="C2227" s="1">
        <v>1.8457711935043299</v>
      </c>
    </row>
    <row r="2228" spans="1:3" x14ac:dyDescent="0.25">
      <c r="A2228">
        <v>8</v>
      </c>
      <c r="B2228">
        <v>111349</v>
      </c>
      <c r="C2228" s="1">
        <v>1.9523718357086099</v>
      </c>
    </row>
    <row r="2229" spans="1:3" x14ac:dyDescent="0.25">
      <c r="A2229">
        <v>8</v>
      </c>
      <c r="B2229">
        <v>111399</v>
      </c>
      <c r="C2229" s="1">
        <v>2.0658102035522399</v>
      </c>
    </row>
    <row r="2230" spans="1:3" x14ac:dyDescent="0.25">
      <c r="A2230">
        <v>8</v>
      </c>
      <c r="B2230">
        <v>111449</v>
      </c>
      <c r="C2230" s="1">
        <v>2.0789170265197701</v>
      </c>
    </row>
    <row r="2231" spans="1:3" x14ac:dyDescent="0.25">
      <c r="A2231">
        <v>8</v>
      </c>
      <c r="B2231">
        <v>111499</v>
      </c>
      <c r="C2231" s="1">
        <v>1.915776014328</v>
      </c>
    </row>
    <row r="2232" spans="1:3" x14ac:dyDescent="0.25">
      <c r="A2232">
        <v>8</v>
      </c>
      <c r="B2232">
        <v>111549</v>
      </c>
      <c r="C2232" s="1">
        <v>2.0411074161529501</v>
      </c>
    </row>
    <row r="2233" spans="1:3" x14ac:dyDescent="0.25">
      <c r="A2233">
        <v>8</v>
      </c>
      <c r="B2233">
        <v>111599</v>
      </c>
      <c r="C2233" s="1">
        <v>2.02397561073303</v>
      </c>
    </row>
    <row r="2234" spans="1:3" x14ac:dyDescent="0.25">
      <c r="A2234">
        <v>8</v>
      </c>
      <c r="B2234">
        <v>111649</v>
      </c>
      <c r="C2234" s="1">
        <v>1.92691779136657</v>
      </c>
    </row>
    <row r="2235" spans="1:3" x14ac:dyDescent="0.25">
      <c r="A2235">
        <v>8</v>
      </c>
      <c r="B2235">
        <v>111699</v>
      </c>
      <c r="C2235" s="1">
        <v>2.09591484069824</v>
      </c>
    </row>
    <row r="2236" spans="1:3" x14ac:dyDescent="0.25">
      <c r="A2236">
        <v>8</v>
      </c>
      <c r="B2236">
        <v>111749</v>
      </c>
      <c r="C2236" s="1">
        <v>1.94467556476593</v>
      </c>
    </row>
    <row r="2237" spans="1:3" x14ac:dyDescent="0.25">
      <c r="A2237">
        <v>8</v>
      </c>
      <c r="B2237">
        <v>111799</v>
      </c>
      <c r="C2237" s="1">
        <v>1.9463025331497099</v>
      </c>
    </row>
    <row r="2238" spans="1:3" x14ac:dyDescent="0.25">
      <c r="A2238">
        <v>8</v>
      </c>
      <c r="B2238">
        <v>111849</v>
      </c>
      <c r="C2238" s="1">
        <v>2.0373947620391801</v>
      </c>
    </row>
    <row r="2239" spans="1:3" x14ac:dyDescent="0.25">
      <c r="A2239">
        <v>8</v>
      </c>
      <c r="B2239">
        <v>111899</v>
      </c>
      <c r="C2239" s="1">
        <v>2.00945544242858</v>
      </c>
    </row>
    <row r="2240" spans="1:3" x14ac:dyDescent="0.25">
      <c r="A2240">
        <v>8</v>
      </c>
      <c r="B2240">
        <v>111949</v>
      </c>
      <c r="C2240" s="1">
        <v>2.0285551548004102</v>
      </c>
    </row>
    <row r="2241" spans="1:3" x14ac:dyDescent="0.25">
      <c r="A2241">
        <v>8</v>
      </c>
      <c r="B2241">
        <v>111999</v>
      </c>
      <c r="C2241" s="1">
        <v>1.9795567989349301</v>
      </c>
    </row>
    <row r="2242" spans="1:3" x14ac:dyDescent="0.25">
      <c r="A2242">
        <v>8</v>
      </c>
      <c r="B2242">
        <v>112049</v>
      </c>
      <c r="C2242" s="1">
        <v>1.9140155315399101</v>
      </c>
    </row>
    <row r="2243" spans="1:3" x14ac:dyDescent="0.25">
      <c r="A2243">
        <v>8</v>
      </c>
      <c r="B2243">
        <v>112099</v>
      </c>
      <c r="C2243" s="1">
        <v>1.9767363071441599</v>
      </c>
    </row>
    <row r="2244" spans="1:3" x14ac:dyDescent="0.25">
      <c r="A2244">
        <v>8</v>
      </c>
      <c r="B2244">
        <v>112149</v>
      </c>
      <c r="C2244" s="1">
        <v>1.9793882369995099</v>
      </c>
    </row>
    <row r="2245" spans="1:3" x14ac:dyDescent="0.25">
      <c r="A2245">
        <v>8</v>
      </c>
      <c r="B2245">
        <v>112199</v>
      </c>
      <c r="C2245" s="1">
        <v>2.0562398433685298</v>
      </c>
    </row>
    <row r="2246" spans="1:3" x14ac:dyDescent="0.25">
      <c r="A2246">
        <v>8</v>
      </c>
      <c r="B2246">
        <v>112249</v>
      </c>
      <c r="C2246" s="1">
        <v>2.1184790134429901</v>
      </c>
    </row>
    <row r="2247" spans="1:3" x14ac:dyDescent="0.25">
      <c r="A2247">
        <v>8</v>
      </c>
      <c r="B2247">
        <v>112299</v>
      </c>
      <c r="C2247" s="1">
        <v>1.9065915346145601</v>
      </c>
    </row>
    <row r="2248" spans="1:3" x14ac:dyDescent="0.25">
      <c r="A2248">
        <v>8</v>
      </c>
      <c r="B2248">
        <v>112349</v>
      </c>
      <c r="C2248" s="1">
        <v>2.0066857337951598</v>
      </c>
    </row>
    <row r="2249" spans="1:3" x14ac:dyDescent="0.25">
      <c r="A2249">
        <v>8</v>
      </c>
      <c r="B2249">
        <v>112399</v>
      </c>
      <c r="C2249" s="1">
        <v>1.8982169628143299</v>
      </c>
    </row>
    <row r="2250" spans="1:3" x14ac:dyDescent="0.25">
      <c r="A2250">
        <v>8</v>
      </c>
      <c r="B2250">
        <v>112449</v>
      </c>
      <c r="C2250" s="1">
        <v>1.9656822681427</v>
      </c>
    </row>
    <row r="2251" spans="1:3" x14ac:dyDescent="0.25">
      <c r="A2251">
        <v>8</v>
      </c>
      <c r="B2251">
        <v>112499</v>
      </c>
      <c r="C2251" s="1">
        <v>1.9822025299072199</v>
      </c>
    </row>
    <row r="2252" spans="1:3" x14ac:dyDescent="0.25">
      <c r="A2252">
        <v>8</v>
      </c>
      <c r="B2252">
        <v>112549</v>
      </c>
      <c r="C2252" s="1">
        <v>1.9861770868301301</v>
      </c>
    </row>
    <row r="2253" spans="1:3" x14ac:dyDescent="0.25">
      <c r="A2253">
        <v>8</v>
      </c>
      <c r="B2253">
        <v>112599</v>
      </c>
      <c r="C2253" s="1">
        <v>1.8495779037475499</v>
      </c>
    </row>
    <row r="2254" spans="1:3" x14ac:dyDescent="0.25">
      <c r="A2254">
        <v>8</v>
      </c>
      <c r="B2254">
        <v>112649</v>
      </c>
      <c r="C2254" s="1">
        <v>1.96109950542449</v>
      </c>
    </row>
    <row r="2255" spans="1:3" x14ac:dyDescent="0.25">
      <c r="A2255">
        <v>8</v>
      </c>
      <c r="B2255">
        <v>112699</v>
      </c>
      <c r="C2255" s="1">
        <v>1.8868838548660201</v>
      </c>
    </row>
    <row r="2256" spans="1:3" x14ac:dyDescent="0.25">
      <c r="A2256">
        <v>8</v>
      </c>
      <c r="B2256">
        <v>112749</v>
      </c>
      <c r="C2256" s="1">
        <v>1.9886177778244001</v>
      </c>
    </row>
    <row r="2257" spans="1:3" x14ac:dyDescent="0.25">
      <c r="A2257">
        <v>8</v>
      </c>
      <c r="B2257">
        <v>112799</v>
      </c>
      <c r="C2257" s="1">
        <v>1.9252667427062899</v>
      </c>
    </row>
    <row r="2258" spans="1:3" x14ac:dyDescent="0.25">
      <c r="A2258">
        <v>8</v>
      </c>
      <c r="B2258">
        <v>112849</v>
      </c>
      <c r="C2258" s="1">
        <v>2.00041580200195</v>
      </c>
    </row>
    <row r="2259" spans="1:3" x14ac:dyDescent="0.25">
      <c r="A2259">
        <v>8</v>
      </c>
      <c r="B2259">
        <v>112899</v>
      </c>
      <c r="C2259" s="1">
        <v>1.93059742450714</v>
      </c>
    </row>
    <row r="2260" spans="1:3" x14ac:dyDescent="0.25">
      <c r="A2260">
        <v>8</v>
      </c>
      <c r="B2260">
        <v>112949</v>
      </c>
      <c r="C2260" s="1">
        <v>2.0410888195037802</v>
      </c>
    </row>
    <row r="2261" spans="1:3" x14ac:dyDescent="0.25">
      <c r="A2261">
        <v>8</v>
      </c>
      <c r="B2261">
        <v>112999</v>
      </c>
      <c r="C2261" s="1">
        <v>1.95952880382537</v>
      </c>
    </row>
    <row r="2262" spans="1:3" x14ac:dyDescent="0.25">
      <c r="A2262">
        <v>8</v>
      </c>
      <c r="B2262">
        <v>113049</v>
      </c>
      <c r="C2262" s="1">
        <v>1.9446834325790401</v>
      </c>
    </row>
    <row r="2263" spans="1:3" x14ac:dyDescent="0.25">
      <c r="A2263">
        <v>8</v>
      </c>
      <c r="B2263">
        <v>113099</v>
      </c>
      <c r="C2263" s="1">
        <v>1.9557241201400699</v>
      </c>
    </row>
    <row r="2264" spans="1:3" x14ac:dyDescent="0.25">
      <c r="A2264">
        <v>8</v>
      </c>
      <c r="B2264">
        <v>113149</v>
      </c>
      <c r="C2264" s="1">
        <v>2.1225812435150102</v>
      </c>
    </row>
    <row r="2265" spans="1:3" x14ac:dyDescent="0.25">
      <c r="A2265">
        <v>8</v>
      </c>
      <c r="B2265">
        <v>113199</v>
      </c>
      <c r="C2265" s="1">
        <v>2.0049562454223602</v>
      </c>
    </row>
    <row r="2266" spans="1:3" x14ac:dyDescent="0.25">
      <c r="A2266">
        <v>8</v>
      </c>
      <c r="B2266">
        <v>113249</v>
      </c>
      <c r="C2266" s="1">
        <v>1.8839629888534499</v>
      </c>
    </row>
    <row r="2267" spans="1:3" x14ac:dyDescent="0.25">
      <c r="A2267">
        <v>8</v>
      </c>
      <c r="B2267">
        <v>113299</v>
      </c>
      <c r="C2267" s="1">
        <v>1.91693568229675</v>
      </c>
    </row>
    <row r="2268" spans="1:3" x14ac:dyDescent="0.25">
      <c r="A2268">
        <v>8</v>
      </c>
      <c r="B2268">
        <v>113349</v>
      </c>
      <c r="C2268" s="1">
        <v>1.9478069543838501</v>
      </c>
    </row>
    <row r="2269" spans="1:3" x14ac:dyDescent="0.25">
      <c r="A2269">
        <v>8</v>
      </c>
      <c r="B2269">
        <v>113399</v>
      </c>
      <c r="C2269" s="1">
        <v>1.9897099733352599</v>
      </c>
    </row>
    <row r="2270" spans="1:3" x14ac:dyDescent="0.25">
      <c r="A2270">
        <v>8</v>
      </c>
      <c r="B2270">
        <v>113449</v>
      </c>
      <c r="C2270" s="1">
        <v>2.0226862430572501</v>
      </c>
    </row>
    <row r="2271" spans="1:3" x14ac:dyDescent="0.25">
      <c r="A2271">
        <v>8</v>
      </c>
      <c r="B2271">
        <v>113499</v>
      </c>
      <c r="C2271" s="1">
        <v>1.8977842330932599</v>
      </c>
    </row>
    <row r="2272" spans="1:3" x14ac:dyDescent="0.25">
      <c r="A2272">
        <v>8</v>
      </c>
      <c r="B2272">
        <v>113549</v>
      </c>
      <c r="C2272" s="1">
        <v>1.89742183685302</v>
      </c>
    </row>
    <row r="2273" spans="1:3" x14ac:dyDescent="0.25">
      <c r="A2273">
        <v>8</v>
      </c>
      <c r="B2273">
        <v>113599</v>
      </c>
      <c r="C2273" s="1">
        <v>2.0421257019042902</v>
      </c>
    </row>
    <row r="2274" spans="1:3" x14ac:dyDescent="0.25">
      <c r="A2274">
        <v>8</v>
      </c>
      <c r="B2274">
        <v>113649</v>
      </c>
      <c r="C2274" s="1">
        <v>1.99294710159301</v>
      </c>
    </row>
    <row r="2275" spans="1:3" x14ac:dyDescent="0.25">
      <c r="A2275">
        <v>8</v>
      </c>
      <c r="B2275">
        <v>113699</v>
      </c>
      <c r="C2275" s="1">
        <v>1.98550677299499</v>
      </c>
    </row>
    <row r="2276" spans="1:3" x14ac:dyDescent="0.25">
      <c r="A2276">
        <v>8</v>
      </c>
      <c r="B2276">
        <v>113749</v>
      </c>
      <c r="C2276" s="1">
        <v>1.96351301670074</v>
      </c>
    </row>
    <row r="2277" spans="1:3" x14ac:dyDescent="0.25">
      <c r="A2277">
        <v>8</v>
      </c>
      <c r="B2277">
        <v>113799</v>
      </c>
      <c r="C2277" s="1">
        <v>1.9950712919235201</v>
      </c>
    </row>
    <row r="2278" spans="1:3" x14ac:dyDescent="0.25">
      <c r="A2278">
        <v>8</v>
      </c>
      <c r="B2278">
        <v>113849</v>
      </c>
      <c r="C2278" s="1">
        <v>1.94068503379821</v>
      </c>
    </row>
    <row r="2279" spans="1:3" x14ac:dyDescent="0.25">
      <c r="A2279">
        <v>8</v>
      </c>
      <c r="B2279">
        <v>113899</v>
      </c>
      <c r="C2279" s="1">
        <v>1.9029403924942001</v>
      </c>
    </row>
    <row r="2280" spans="1:3" x14ac:dyDescent="0.25">
      <c r="A2280">
        <v>8</v>
      </c>
      <c r="B2280">
        <v>113949</v>
      </c>
      <c r="C2280" s="1">
        <v>1.9248183965682899</v>
      </c>
    </row>
    <row r="2281" spans="1:3" x14ac:dyDescent="0.25">
      <c r="A2281">
        <v>8</v>
      </c>
      <c r="B2281">
        <v>113999</v>
      </c>
      <c r="C2281" s="1">
        <v>1.9284043312072701</v>
      </c>
    </row>
    <row r="2282" spans="1:3" x14ac:dyDescent="0.25">
      <c r="A2282">
        <v>8</v>
      </c>
      <c r="B2282">
        <v>114049</v>
      </c>
      <c r="C2282" s="1">
        <v>1.9513907432556099</v>
      </c>
    </row>
    <row r="2283" spans="1:3" x14ac:dyDescent="0.25">
      <c r="A2283">
        <v>8</v>
      </c>
      <c r="B2283">
        <v>114099</v>
      </c>
      <c r="C2283" s="1">
        <v>1.9952481985092101</v>
      </c>
    </row>
    <row r="2284" spans="1:3" x14ac:dyDescent="0.25">
      <c r="A2284">
        <v>8</v>
      </c>
      <c r="B2284">
        <v>114149</v>
      </c>
      <c r="C2284" s="1">
        <v>1.96111512184143</v>
      </c>
    </row>
    <row r="2285" spans="1:3" x14ac:dyDescent="0.25">
      <c r="A2285">
        <v>8</v>
      </c>
      <c r="B2285">
        <v>114199</v>
      </c>
      <c r="C2285" s="1">
        <v>1.94126832485198</v>
      </c>
    </row>
    <row r="2286" spans="1:3" x14ac:dyDescent="0.25">
      <c r="A2286">
        <v>8</v>
      </c>
      <c r="B2286">
        <v>114249</v>
      </c>
      <c r="C2286" s="1">
        <v>1.98300909996032</v>
      </c>
    </row>
    <row r="2287" spans="1:3" x14ac:dyDescent="0.25">
      <c r="A2287">
        <v>8</v>
      </c>
      <c r="B2287">
        <v>114299</v>
      </c>
      <c r="C2287" s="1">
        <v>1.8814767599105799</v>
      </c>
    </row>
    <row r="2288" spans="1:3" x14ac:dyDescent="0.25">
      <c r="A2288">
        <v>8</v>
      </c>
      <c r="B2288">
        <v>114349</v>
      </c>
      <c r="C2288" s="1">
        <v>1.9895535707473699</v>
      </c>
    </row>
    <row r="2289" spans="1:3" x14ac:dyDescent="0.25">
      <c r="A2289">
        <v>8</v>
      </c>
      <c r="B2289">
        <v>114399</v>
      </c>
      <c r="C2289" s="1">
        <v>1.9521173238754199</v>
      </c>
    </row>
    <row r="2290" spans="1:3" x14ac:dyDescent="0.25">
      <c r="A2290">
        <v>8</v>
      </c>
      <c r="B2290">
        <v>114449</v>
      </c>
      <c r="C2290" s="1">
        <v>1.9559859037399201</v>
      </c>
    </row>
    <row r="2291" spans="1:3" x14ac:dyDescent="0.25">
      <c r="A2291">
        <v>8</v>
      </c>
      <c r="B2291">
        <v>114499</v>
      </c>
      <c r="C2291" s="1">
        <v>1.9541203975677399</v>
      </c>
    </row>
    <row r="2292" spans="1:3" x14ac:dyDescent="0.25">
      <c r="A2292">
        <v>8</v>
      </c>
      <c r="B2292">
        <v>114549</v>
      </c>
      <c r="C2292" s="1">
        <v>1.9298551082611</v>
      </c>
    </row>
    <row r="2293" spans="1:3" x14ac:dyDescent="0.25">
      <c r="A2293">
        <v>8</v>
      </c>
      <c r="B2293">
        <v>114599</v>
      </c>
      <c r="C2293" s="1">
        <v>1.91797530651092</v>
      </c>
    </row>
    <row r="2294" spans="1:3" x14ac:dyDescent="0.25">
      <c r="A2294">
        <v>8</v>
      </c>
      <c r="B2294">
        <v>114649</v>
      </c>
      <c r="C2294" s="1">
        <v>2.0169045925140301</v>
      </c>
    </row>
    <row r="2295" spans="1:3" x14ac:dyDescent="0.25">
      <c r="A2295">
        <v>8</v>
      </c>
      <c r="B2295">
        <v>114699</v>
      </c>
      <c r="C2295" s="1">
        <v>1.97305572032928</v>
      </c>
    </row>
    <row r="2296" spans="1:3" x14ac:dyDescent="0.25">
      <c r="A2296">
        <v>8</v>
      </c>
      <c r="B2296">
        <v>114749</v>
      </c>
      <c r="C2296" s="1">
        <v>2.0117106437683101</v>
      </c>
    </row>
    <row r="2297" spans="1:3" x14ac:dyDescent="0.25">
      <c r="A2297">
        <v>8</v>
      </c>
      <c r="B2297">
        <v>114799</v>
      </c>
      <c r="C2297" s="1">
        <v>1.9265655279159499</v>
      </c>
    </row>
    <row r="2298" spans="1:3" x14ac:dyDescent="0.25">
      <c r="A2298">
        <v>8</v>
      </c>
      <c r="B2298">
        <v>114849</v>
      </c>
      <c r="C2298" s="1">
        <v>1.88254690170288</v>
      </c>
    </row>
    <row r="2299" spans="1:3" x14ac:dyDescent="0.25">
      <c r="A2299">
        <v>8</v>
      </c>
      <c r="B2299">
        <v>114899</v>
      </c>
      <c r="C2299" s="1">
        <v>1.9800496101379299</v>
      </c>
    </row>
    <row r="2300" spans="1:3" x14ac:dyDescent="0.25">
      <c r="A2300">
        <v>8</v>
      </c>
      <c r="B2300">
        <v>114949</v>
      </c>
      <c r="C2300" s="1">
        <v>1.8596217632293699</v>
      </c>
    </row>
    <row r="2301" spans="1:3" x14ac:dyDescent="0.25">
      <c r="A2301">
        <v>8</v>
      </c>
      <c r="B2301">
        <v>114999</v>
      </c>
      <c r="C2301" s="1">
        <v>2.00554347038269</v>
      </c>
    </row>
    <row r="2302" spans="1:3" x14ac:dyDescent="0.25">
      <c r="A2302">
        <v>8</v>
      </c>
      <c r="B2302">
        <v>115049</v>
      </c>
      <c r="C2302" s="1">
        <v>2.1281821727752601</v>
      </c>
    </row>
    <row r="2303" spans="1:3" x14ac:dyDescent="0.25">
      <c r="A2303">
        <v>8</v>
      </c>
      <c r="B2303">
        <v>115099</v>
      </c>
      <c r="C2303" s="1">
        <v>1.98321425914764</v>
      </c>
    </row>
    <row r="2304" spans="1:3" x14ac:dyDescent="0.25">
      <c r="A2304">
        <v>8</v>
      </c>
      <c r="B2304">
        <v>115149</v>
      </c>
      <c r="C2304" s="1">
        <v>2.0004239082336399</v>
      </c>
    </row>
    <row r="2305" spans="1:3" x14ac:dyDescent="0.25">
      <c r="A2305">
        <v>8</v>
      </c>
      <c r="B2305">
        <v>115199</v>
      </c>
      <c r="C2305" s="1">
        <v>2.0064346790313698</v>
      </c>
    </row>
    <row r="2306" spans="1:3" x14ac:dyDescent="0.25">
      <c r="A2306">
        <v>8</v>
      </c>
      <c r="B2306">
        <v>115249</v>
      </c>
      <c r="C2306" s="1">
        <v>1.9511247873306199</v>
      </c>
    </row>
    <row r="2307" spans="1:3" x14ac:dyDescent="0.25">
      <c r="A2307">
        <v>8</v>
      </c>
      <c r="B2307">
        <v>115299</v>
      </c>
      <c r="C2307" s="1">
        <v>1.95926308631896</v>
      </c>
    </row>
    <row r="2308" spans="1:3" x14ac:dyDescent="0.25">
      <c r="A2308">
        <v>8</v>
      </c>
      <c r="B2308">
        <v>115349</v>
      </c>
      <c r="C2308" s="1">
        <v>1.9737586975097601</v>
      </c>
    </row>
    <row r="2309" spans="1:3" x14ac:dyDescent="0.25">
      <c r="A2309">
        <v>8</v>
      </c>
      <c r="B2309">
        <v>115399</v>
      </c>
      <c r="C2309" s="1">
        <v>2.0442614555358798</v>
      </c>
    </row>
    <row r="2310" spans="1:3" x14ac:dyDescent="0.25">
      <c r="A2310">
        <v>8</v>
      </c>
      <c r="B2310">
        <v>115449</v>
      </c>
      <c r="C2310" s="1">
        <v>2.0078952312469398</v>
      </c>
    </row>
    <row r="2311" spans="1:3" x14ac:dyDescent="0.25">
      <c r="A2311">
        <v>8</v>
      </c>
      <c r="B2311">
        <v>115499</v>
      </c>
      <c r="C2311" s="1">
        <v>2.0039362907409601</v>
      </c>
    </row>
    <row r="2312" spans="1:3" x14ac:dyDescent="0.25">
      <c r="A2312">
        <v>8</v>
      </c>
      <c r="B2312">
        <v>115549</v>
      </c>
      <c r="C2312" s="1">
        <v>2.0226671695709202</v>
      </c>
    </row>
    <row r="2313" spans="1:3" x14ac:dyDescent="0.25">
      <c r="A2313">
        <v>8</v>
      </c>
      <c r="B2313">
        <v>115599</v>
      </c>
      <c r="C2313" s="1">
        <v>1.94884812831878</v>
      </c>
    </row>
    <row r="2314" spans="1:3" x14ac:dyDescent="0.25">
      <c r="A2314">
        <v>8</v>
      </c>
      <c r="B2314">
        <v>115649</v>
      </c>
      <c r="C2314" s="1">
        <v>1.9004255533218299</v>
      </c>
    </row>
    <row r="2315" spans="1:3" x14ac:dyDescent="0.25">
      <c r="A2315">
        <v>8</v>
      </c>
      <c r="B2315">
        <v>115699</v>
      </c>
      <c r="C2315" s="1">
        <v>1.8820945024490301</v>
      </c>
    </row>
    <row r="2316" spans="1:3" x14ac:dyDescent="0.25">
      <c r="A2316">
        <v>8</v>
      </c>
      <c r="B2316">
        <v>115749</v>
      </c>
      <c r="C2316" s="1">
        <v>1.9829638004302901</v>
      </c>
    </row>
    <row r="2317" spans="1:3" x14ac:dyDescent="0.25">
      <c r="A2317">
        <v>8</v>
      </c>
      <c r="B2317">
        <v>115799</v>
      </c>
      <c r="C2317" s="1">
        <v>1.97686159610748</v>
      </c>
    </row>
    <row r="2318" spans="1:3" x14ac:dyDescent="0.25">
      <c r="A2318">
        <v>8</v>
      </c>
      <c r="B2318">
        <v>115849</v>
      </c>
      <c r="C2318" s="1">
        <v>1.93644022941589</v>
      </c>
    </row>
    <row r="2319" spans="1:3" x14ac:dyDescent="0.25">
      <c r="A2319">
        <v>8</v>
      </c>
      <c r="B2319">
        <v>115899</v>
      </c>
      <c r="C2319" s="1">
        <v>1.9020308256149201</v>
      </c>
    </row>
    <row r="2320" spans="1:3" x14ac:dyDescent="0.25">
      <c r="A2320">
        <v>8</v>
      </c>
      <c r="B2320">
        <v>115949</v>
      </c>
      <c r="C2320" s="1">
        <v>1.94186103343963</v>
      </c>
    </row>
    <row r="2321" spans="1:3" x14ac:dyDescent="0.25">
      <c r="A2321">
        <v>8</v>
      </c>
      <c r="B2321">
        <v>115999</v>
      </c>
      <c r="C2321" s="1">
        <v>1.9736691713333101</v>
      </c>
    </row>
    <row r="2322" spans="1:3" x14ac:dyDescent="0.25">
      <c r="A2322">
        <v>8</v>
      </c>
      <c r="B2322">
        <v>116049</v>
      </c>
      <c r="C2322" s="1">
        <v>2.0521829128265301</v>
      </c>
    </row>
    <row r="2323" spans="1:3" x14ac:dyDescent="0.25">
      <c r="A2323">
        <v>8</v>
      </c>
      <c r="B2323">
        <v>116099</v>
      </c>
      <c r="C2323" s="1">
        <v>1.9645030498504601</v>
      </c>
    </row>
    <row r="2324" spans="1:3" x14ac:dyDescent="0.25">
      <c r="A2324">
        <v>8</v>
      </c>
      <c r="B2324">
        <v>116149</v>
      </c>
      <c r="C2324" s="1">
        <v>1.8752036094665501</v>
      </c>
    </row>
    <row r="2325" spans="1:3" x14ac:dyDescent="0.25">
      <c r="A2325">
        <v>8</v>
      </c>
      <c r="B2325">
        <v>116199</v>
      </c>
      <c r="C2325" s="1">
        <v>1.96072232723236</v>
      </c>
    </row>
    <row r="2326" spans="1:3" x14ac:dyDescent="0.25">
      <c r="A2326">
        <v>8</v>
      </c>
      <c r="B2326">
        <v>116249</v>
      </c>
      <c r="C2326" s="1">
        <v>1.9296958446502599</v>
      </c>
    </row>
    <row r="2327" spans="1:3" x14ac:dyDescent="0.25">
      <c r="A2327">
        <v>8</v>
      </c>
      <c r="B2327">
        <v>116299</v>
      </c>
      <c r="C2327" s="1">
        <v>2.0248153209686199</v>
      </c>
    </row>
    <row r="2328" spans="1:3" x14ac:dyDescent="0.25">
      <c r="A2328">
        <v>8</v>
      </c>
      <c r="B2328">
        <v>116349</v>
      </c>
      <c r="C2328" s="1">
        <v>2.02072882652282</v>
      </c>
    </row>
    <row r="2329" spans="1:3" x14ac:dyDescent="0.25">
      <c r="A2329">
        <v>8</v>
      </c>
      <c r="B2329">
        <v>116399</v>
      </c>
      <c r="C2329" s="1">
        <v>2.0257260799407901</v>
      </c>
    </row>
    <row r="2330" spans="1:3" x14ac:dyDescent="0.25">
      <c r="A2330">
        <v>8</v>
      </c>
      <c r="B2330">
        <v>116449</v>
      </c>
      <c r="C2330" s="1">
        <v>1.9896643161773599</v>
      </c>
    </row>
    <row r="2331" spans="1:3" x14ac:dyDescent="0.25">
      <c r="A2331">
        <v>8</v>
      </c>
      <c r="B2331">
        <v>116499</v>
      </c>
      <c r="C2331" s="1">
        <v>2.0553448200225799</v>
      </c>
    </row>
    <row r="2332" spans="1:3" x14ac:dyDescent="0.25">
      <c r="A2332">
        <v>8</v>
      </c>
      <c r="B2332">
        <v>116549</v>
      </c>
      <c r="C2332" s="1">
        <v>1.9639861583709699</v>
      </c>
    </row>
    <row r="2333" spans="1:3" x14ac:dyDescent="0.25">
      <c r="A2333">
        <v>8</v>
      </c>
      <c r="B2333">
        <v>116599</v>
      </c>
      <c r="C2333" s="1">
        <v>1.99783587455749</v>
      </c>
    </row>
    <row r="2334" spans="1:3" x14ac:dyDescent="0.25">
      <c r="A2334">
        <v>8</v>
      </c>
      <c r="B2334">
        <v>116649</v>
      </c>
      <c r="C2334" s="1">
        <v>2.0022959709167401</v>
      </c>
    </row>
    <row r="2335" spans="1:3" x14ac:dyDescent="0.25">
      <c r="A2335">
        <v>8</v>
      </c>
      <c r="B2335">
        <v>116699</v>
      </c>
      <c r="C2335" s="1">
        <v>2.0166463851928702</v>
      </c>
    </row>
    <row r="2336" spans="1:3" x14ac:dyDescent="0.25">
      <c r="A2336">
        <v>8</v>
      </c>
      <c r="B2336">
        <v>116749</v>
      </c>
      <c r="C2336" s="1">
        <v>2.0106873512268</v>
      </c>
    </row>
    <row r="2337" spans="1:3" x14ac:dyDescent="0.25">
      <c r="A2337">
        <v>8</v>
      </c>
      <c r="B2337">
        <v>116799</v>
      </c>
      <c r="C2337" s="1">
        <v>1.91456651687622</v>
      </c>
    </row>
    <row r="2338" spans="1:3" x14ac:dyDescent="0.25">
      <c r="A2338">
        <v>8</v>
      </c>
      <c r="B2338">
        <v>116849</v>
      </c>
      <c r="C2338" s="1">
        <v>1.93626916408538</v>
      </c>
    </row>
    <row r="2339" spans="1:3" x14ac:dyDescent="0.25">
      <c r="A2339">
        <v>8</v>
      </c>
      <c r="B2339">
        <v>116899</v>
      </c>
      <c r="C2339" s="1">
        <v>1.97161436080932</v>
      </c>
    </row>
    <row r="2340" spans="1:3" x14ac:dyDescent="0.25">
      <c r="A2340">
        <v>8</v>
      </c>
      <c r="B2340">
        <v>116949</v>
      </c>
      <c r="C2340" s="1">
        <v>1.9977338314056301</v>
      </c>
    </row>
    <row r="2341" spans="1:3" x14ac:dyDescent="0.25">
      <c r="A2341">
        <v>8</v>
      </c>
      <c r="B2341">
        <v>116999</v>
      </c>
      <c r="C2341" s="1">
        <v>1.98964130878448</v>
      </c>
    </row>
    <row r="2342" spans="1:3" x14ac:dyDescent="0.25">
      <c r="A2342">
        <v>8</v>
      </c>
      <c r="B2342">
        <v>117049</v>
      </c>
      <c r="C2342" s="1">
        <v>1.9621328115463199</v>
      </c>
    </row>
    <row r="2343" spans="1:3" x14ac:dyDescent="0.25">
      <c r="A2343">
        <v>8</v>
      </c>
      <c r="B2343">
        <v>117099</v>
      </c>
      <c r="C2343" s="1">
        <v>2.0403811931610099</v>
      </c>
    </row>
    <row r="2344" spans="1:3" x14ac:dyDescent="0.25">
      <c r="A2344">
        <v>8</v>
      </c>
      <c r="B2344">
        <v>117149</v>
      </c>
      <c r="C2344" s="1">
        <v>2.00482153892517</v>
      </c>
    </row>
    <row r="2345" spans="1:3" x14ac:dyDescent="0.25">
      <c r="A2345">
        <v>8</v>
      </c>
      <c r="B2345">
        <v>117199</v>
      </c>
      <c r="C2345" s="1">
        <v>1.97955322265625</v>
      </c>
    </row>
    <row r="2346" spans="1:3" x14ac:dyDescent="0.25">
      <c r="A2346">
        <v>8</v>
      </c>
      <c r="B2346">
        <v>117249</v>
      </c>
      <c r="C2346" s="1">
        <v>1.9296504259109399</v>
      </c>
    </row>
    <row r="2347" spans="1:3" x14ac:dyDescent="0.25">
      <c r="A2347">
        <v>8</v>
      </c>
      <c r="B2347">
        <v>117299</v>
      </c>
      <c r="C2347" s="1">
        <v>1.93313884735107</v>
      </c>
    </row>
    <row r="2348" spans="1:3" x14ac:dyDescent="0.25">
      <c r="A2348">
        <v>8</v>
      </c>
      <c r="B2348">
        <v>117349</v>
      </c>
      <c r="C2348" s="1">
        <v>1.97773909568786</v>
      </c>
    </row>
    <row r="2349" spans="1:3" x14ac:dyDescent="0.25">
      <c r="A2349">
        <v>8</v>
      </c>
      <c r="B2349">
        <v>117399</v>
      </c>
      <c r="C2349" s="1">
        <v>1.9246475696563701</v>
      </c>
    </row>
    <row r="2350" spans="1:3" x14ac:dyDescent="0.25">
      <c r="A2350">
        <v>8</v>
      </c>
      <c r="B2350">
        <v>117449</v>
      </c>
      <c r="C2350" s="1">
        <v>1.9556678533553999</v>
      </c>
    </row>
    <row r="2351" spans="1:3" x14ac:dyDescent="0.25">
      <c r="A2351">
        <v>8</v>
      </c>
      <c r="B2351">
        <v>117499</v>
      </c>
      <c r="C2351" s="1">
        <v>1.9126173257827701</v>
      </c>
    </row>
    <row r="2352" spans="1:3" x14ac:dyDescent="0.25">
      <c r="A2352">
        <v>8</v>
      </c>
      <c r="B2352">
        <v>117549</v>
      </c>
      <c r="C2352" s="1">
        <v>1.97599136829376</v>
      </c>
    </row>
    <row r="2353" spans="1:3" x14ac:dyDescent="0.25">
      <c r="A2353">
        <v>8</v>
      </c>
      <c r="B2353">
        <v>117599</v>
      </c>
      <c r="C2353" s="1">
        <v>1.8765848875045701</v>
      </c>
    </row>
    <row r="2354" spans="1:3" x14ac:dyDescent="0.25">
      <c r="A2354">
        <v>9</v>
      </c>
      <c r="B2354">
        <v>117649</v>
      </c>
      <c r="C2354" s="1">
        <v>2.0232338905334402</v>
      </c>
    </row>
    <row r="2355" spans="1:3" x14ac:dyDescent="0.25">
      <c r="A2355">
        <v>9</v>
      </c>
      <c r="B2355">
        <v>117699</v>
      </c>
      <c r="C2355" s="1">
        <v>1.89891386032104</v>
      </c>
    </row>
    <row r="2356" spans="1:3" x14ac:dyDescent="0.25">
      <c r="A2356">
        <v>9</v>
      </c>
      <c r="B2356">
        <v>117749</v>
      </c>
      <c r="C2356" s="1">
        <v>1.9813206195831199</v>
      </c>
    </row>
    <row r="2357" spans="1:3" x14ac:dyDescent="0.25">
      <c r="A2357">
        <v>9</v>
      </c>
      <c r="B2357">
        <v>117799</v>
      </c>
      <c r="C2357" s="1">
        <v>1.92892098426818</v>
      </c>
    </row>
    <row r="2358" spans="1:3" x14ac:dyDescent="0.25">
      <c r="A2358">
        <v>9</v>
      </c>
      <c r="B2358">
        <v>117849</v>
      </c>
      <c r="C2358" s="1">
        <v>1.97762751579284</v>
      </c>
    </row>
    <row r="2359" spans="1:3" x14ac:dyDescent="0.25">
      <c r="A2359">
        <v>9</v>
      </c>
      <c r="B2359">
        <v>117899</v>
      </c>
      <c r="C2359" s="1">
        <v>1.9472845792770299</v>
      </c>
    </row>
    <row r="2360" spans="1:3" x14ac:dyDescent="0.25">
      <c r="A2360">
        <v>9</v>
      </c>
      <c r="B2360">
        <v>117949</v>
      </c>
      <c r="C2360" s="1">
        <v>1.9557754993438701</v>
      </c>
    </row>
    <row r="2361" spans="1:3" x14ac:dyDescent="0.25">
      <c r="A2361">
        <v>9</v>
      </c>
      <c r="B2361">
        <v>117999</v>
      </c>
      <c r="C2361" s="1">
        <v>1.9562904834747299</v>
      </c>
    </row>
    <row r="2362" spans="1:3" x14ac:dyDescent="0.25">
      <c r="A2362">
        <v>9</v>
      </c>
      <c r="B2362">
        <v>118049</v>
      </c>
      <c r="C2362" s="1">
        <v>1.9118121862411499</v>
      </c>
    </row>
    <row r="2363" spans="1:3" x14ac:dyDescent="0.25">
      <c r="A2363">
        <v>9</v>
      </c>
      <c r="B2363">
        <v>118099</v>
      </c>
      <c r="C2363" s="1">
        <v>1.9555753469467101</v>
      </c>
    </row>
    <row r="2364" spans="1:3" x14ac:dyDescent="0.25">
      <c r="A2364">
        <v>9</v>
      </c>
      <c r="B2364">
        <v>118149</v>
      </c>
      <c r="C2364" s="1">
        <v>2.0842506885528498</v>
      </c>
    </row>
    <row r="2365" spans="1:3" x14ac:dyDescent="0.25">
      <c r="A2365">
        <v>9</v>
      </c>
      <c r="B2365">
        <v>118199</v>
      </c>
      <c r="C2365" s="1">
        <v>1.92019951343536</v>
      </c>
    </row>
    <row r="2366" spans="1:3" x14ac:dyDescent="0.25">
      <c r="A2366">
        <v>9</v>
      </c>
      <c r="B2366">
        <v>118249</v>
      </c>
      <c r="C2366" s="1">
        <v>1.8791184425353999</v>
      </c>
    </row>
    <row r="2367" spans="1:3" x14ac:dyDescent="0.25">
      <c r="A2367">
        <v>9</v>
      </c>
      <c r="B2367">
        <v>118299</v>
      </c>
      <c r="C2367" s="1">
        <v>1.8980133533477701</v>
      </c>
    </row>
    <row r="2368" spans="1:3" x14ac:dyDescent="0.25">
      <c r="A2368">
        <v>9</v>
      </c>
      <c r="B2368">
        <v>118349</v>
      </c>
      <c r="C2368" s="1">
        <v>2.0171008110046298</v>
      </c>
    </row>
    <row r="2369" spans="1:3" x14ac:dyDescent="0.25">
      <c r="A2369">
        <v>9</v>
      </c>
      <c r="B2369">
        <v>118399</v>
      </c>
      <c r="C2369" s="1">
        <v>1.84852278232574</v>
      </c>
    </row>
    <row r="2370" spans="1:3" x14ac:dyDescent="0.25">
      <c r="A2370">
        <v>9</v>
      </c>
      <c r="B2370">
        <v>118449</v>
      </c>
      <c r="C2370" s="1">
        <v>1.8506671190261801</v>
      </c>
    </row>
    <row r="2371" spans="1:3" x14ac:dyDescent="0.25">
      <c r="A2371">
        <v>9</v>
      </c>
      <c r="B2371">
        <v>118499</v>
      </c>
      <c r="C2371" s="1">
        <v>1.9443587064743</v>
      </c>
    </row>
    <row r="2372" spans="1:3" x14ac:dyDescent="0.25">
      <c r="A2372">
        <v>9</v>
      </c>
      <c r="B2372">
        <v>118549</v>
      </c>
      <c r="C2372" s="1">
        <v>1.97556376457214</v>
      </c>
    </row>
    <row r="2373" spans="1:3" x14ac:dyDescent="0.25">
      <c r="A2373">
        <v>9</v>
      </c>
      <c r="B2373">
        <v>118599</v>
      </c>
      <c r="C2373" s="1">
        <v>1.9169896841049101</v>
      </c>
    </row>
    <row r="2374" spans="1:3" x14ac:dyDescent="0.25">
      <c r="A2374">
        <v>9</v>
      </c>
      <c r="B2374">
        <v>118649</v>
      </c>
      <c r="C2374" s="1">
        <v>2.0192999839782702</v>
      </c>
    </row>
    <row r="2375" spans="1:3" x14ac:dyDescent="0.25">
      <c r="A2375">
        <v>9</v>
      </c>
      <c r="B2375">
        <v>118699</v>
      </c>
      <c r="C2375" s="1">
        <v>1.91851341724395</v>
      </c>
    </row>
    <row r="2376" spans="1:3" x14ac:dyDescent="0.25">
      <c r="A2376">
        <v>9</v>
      </c>
      <c r="B2376">
        <v>118749</v>
      </c>
      <c r="C2376" s="1">
        <v>1.9619052410125699</v>
      </c>
    </row>
    <row r="2377" spans="1:3" x14ac:dyDescent="0.25">
      <c r="A2377">
        <v>9</v>
      </c>
      <c r="B2377">
        <v>118799</v>
      </c>
      <c r="C2377" s="1">
        <v>1.9917639493942201</v>
      </c>
    </row>
    <row r="2378" spans="1:3" x14ac:dyDescent="0.25">
      <c r="A2378">
        <v>9</v>
      </c>
      <c r="B2378">
        <v>118849</v>
      </c>
      <c r="C2378" s="1">
        <v>1.96800649166107</v>
      </c>
    </row>
    <row r="2379" spans="1:3" x14ac:dyDescent="0.25">
      <c r="A2379">
        <v>9</v>
      </c>
      <c r="B2379">
        <v>118899</v>
      </c>
      <c r="C2379" s="1">
        <v>1.9497628211975</v>
      </c>
    </row>
    <row r="2380" spans="1:3" x14ac:dyDescent="0.25">
      <c r="A2380">
        <v>9</v>
      </c>
      <c r="B2380">
        <v>118949</v>
      </c>
      <c r="C2380" s="1">
        <v>2.0128264427185001</v>
      </c>
    </row>
    <row r="2381" spans="1:3" x14ac:dyDescent="0.25">
      <c r="A2381">
        <v>9</v>
      </c>
      <c r="B2381">
        <v>118999</v>
      </c>
      <c r="C2381" s="1">
        <v>1.9374185800552299</v>
      </c>
    </row>
    <row r="2382" spans="1:3" x14ac:dyDescent="0.25">
      <c r="A2382">
        <v>9</v>
      </c>
      <c r="B2382">
        <v>119049</v>
      </c>
      <c r="C2382" s="1">
        <v>1.9090057611465401</v>
      </c>
    </row>
    <row r="2383" spans="1:3" x14ac:dyDescent="0.25">
      <c r="A2383">
        <v>9</v>
      </c>
      <c r="B2383">
        <v>119099</v>
      </c>
      <c r="C2383" s="1">
        <v>1.9983506202697701</v>
      </c>
    </row>
    <row r="2384" spans="1:3" x14ac:dyDescent="0.25">
      <c r="A2384">
        <v>9</v>
      </c>
      <c r="B2384">
        <v>119149</v>
      </c>
      <c r="C2384" s="1">
        <v>2.0452170372009202</v>
      </c>
    </row>
    <row r="2385" spans="1:3" x14ac:dyDescent="0.25">
      <c r="A2385">
        <v>9</v>
      </c>
      <c r="B2385">
        <v>119199</v>
      </c>
      <c r="C2385" s="1">
        <v>1.9581102132797199</v>
      </c>
    </row>
    <row r="2386" spans="1:3" x14ac:dyDescent="0.25">
      <c r="A2386">
        <v>9</v>
      </c>
      <c r="B2386">
        <v>119249</v>
      </c>
      <c r="C2386" s="1">
        <v>2.00853991508483</v>
      </c>
    </row>
    <row r="2387" spans="1:3" x14ac:dyDescent="0.25">
      <c r="A2387">
        <v>9</v>
      </c>
      <c r="B2387">
        <v>119299</v>
      </c>
      <c r="C2387" s="1">
        <v>2.00751399993896</v>
      </c>
    </row>
    <row r="2388" spans="1:3" x14ac:dyDescent="0.25">
      <c r="A2388">
        <v>9</v>
      </c>
      <c r="B2388">
        <v>119349</v>
      </c>
      <c r="C2388" s="1">
        <v>2.1191320419311501</v>
      </c>
    </row>
    <row r="2389" spans="1:3" x14ac:dyDescent="0.25">
      <c r="A2389">
        <v>9</v>
      </c>
      <c r="B2389">
        <v>119399</v>
      </c>
      <c r="C2389" s="1">
        <v>1.9560084342956501</v>
      </c>
    </row>
    <row r="2390" spans="1:3" x14ac:dyDescent="0.25">
      <c r="A2390">
        <v>9</v>
      </c>
      <c r="B2390">
        <v>119449</v>
      </c>
      <c r="C2390" s="1">
        <v>1.9809776544570901</v>
      </c>
    </row>
    <row r="2391" spans="1:3" x14ac:dyDescent="0.25">
      <c r="A2391">
        <v>9</v>
      </c>
      <c r="B2391">
        <v>119499</v>
      </c>
      <c r="C2391" s="1">
        <v>1.9104825258255</v>
      </c>
    </row>
    <row r="2392" spans="1:3" x14ac:dyDescent="0.25">
      <c r="A2392">
        <v>9</v>
      </c>
      <c r="B2392">
        <v>119549</v>
      </c>
      <c r="C2392" s="1">
        <v>1.9759535789489699</v>
      </c>
    </row>
    <row r="2393" spans="1:3" x14ac:dyDescent="0.25">
      <c r="A2393">
        <v>9</v>
      </c>
      <c r="B2393">
        <v>119599</v>
      </c>
      <c r="C2393" s="1">
        <v>1.96944868564605</v>
      </c>
    </row>
    <row r="2394" spans="1:3" x14ac:dyDescent="0.25">
      <c r="A2394">
        <v>9</v>
      </c>
      <c r="B2394">
        <v>119649</v>
      </c>
      <c r="C2394" s="1">
        <v>1.9640200138092001</v>
      </c>
    </row>
    <row r="2395" spans="1:3" x14ac:dyDescent="0.25">
      <c r="A2395">
        <v>9</v>
      </c>
      <c r="B2395">
        <v>119699</v>
      </c>
      <c r="C2395" s="1">
        <v>1.9520289897918699</v>
      </c>
    </row>
    <row r="2396" spans="1:3" x14ac:dyDescent="0.25">
      <c r="A2396">
        <v>9</v>
      </c>
      <c r="B2396">
        <v>119749</v>
      </c>
      <c r="C2396" s="1">
        <v>1.93402576446533</v>
      </c>
    </row>
    <row r="2397" spans="1:3" x14ac:dyDescent="0.25">
      <c r="A2397">
        <v>9</v>
      </c>
      <c r="B2397">
        <v>119799</v>
      </c>
      <c r="C2397" s="1">
        <v>1.9428178071975699</v>
      </c>
    </row>
    <row r="2398" spans="1:3" x14ac:dyDescent="0.25">
      <c r="A2398">
        <v>9</v>
      </c>
      <c r="B2398">
        <v>119849</v>
      </c>
      <c r="C2398" s="1">
        <v>1.92715668678283</v>
      </c>
    </row>
    <row r="2399" spans="1:3" x14ac:dyDescent="0.25">
      <c r="A2399">
        <v>9</v>
      </c>
      <c r="B2399">
        <v>119899</v>
      </c>
      <c r="C2399" s="1">
        <v>1.99716579914093</v>
      </c>
    </row>
    <row r="2400" spans="1:3" x14ac:dyDescent="0.25">
      <c r="A2400">
        <v>9</v>
      </c>
      <c r="B2400">
        <v>119949</v>
      </c>
      <c r="C2400" s="1">
        <v>1.9717706441879199</v>
      </c>
    </row>
    <row r="2401" spans="1:3" x14ac:dyDescent="0.25">
      <c r="A2401">
        <v>9</v>
      </c>
      <c r="B2401">
        <v>119999</v>
      </c>
      <c r="C2401" s="1">
        <v>1.93378233909606</v>
      </c>
    </row>
    <row r="2402" spans="1:3" x14ac:dyDescent="0.25">
      <c r="A2402">
        <v>9</v>
      </c>
      <c r="B2402">
        <v>120049</v>
      </c>
      <c r="C2402" s="1">
        <v>1.9977524280548</v>
      </c>
    </row>
    <row r="2403" spans="1:3" x14ac:dyDescent="0.25">
      <c r="A2403">
        <v>9</v>
      </c>
      <c r="B2403">
        <v>120099</v>
      </c>
      <c r="C2403" s="1">
        <v>1.99945151805877</v>
      </c>
    </row>
    <row r="2404" spans="1:3" x14ac:dyDescent="0.25">
      <c r="A2404">
        <v>9</v>
      </c>
      <c r="B2404">
        <v>120149</v>
      </c>
      <c r="C2404" s="1">
        <v>1.9280589818954399</v>
      </c>
    </row>
    <row r="2405" spans="1:3" x14ac:dyDescent="0.25">
      <c r="A2405">
        <v>9</v>
      </c>
      <c r="B2405">
        <v>120199</v>
      </c>
      <c r="C2405" s="1">
        <v>2.0188512802124001</v>
      </c>
    </row>
    <row r="2406" spans="1:3" x14ac:dyDescent="0.25">
      <c r="A2406">
        <v>9</v>
      </c>
      <c r="B2406">
        <v>120249</v>
      </c>
      <c r="C2406" s="1">
        <v>1.88225185871124</v>
      </c>
    </row>
    <row r="2407" spans="1:3" x14ac:dyDescent="0.25">
      <c r="A2407">
        <v>9</v>
      </c>
      <c r="B2407">
        <v>120299</v>
      </c>
      <c r="C2407" s="1">
        <v>1.97877013683319</v>
      </c>
    </row>
    <row r="2408" spans="1:3" x14ac:dyDescent="0.25">
      <c r="A2408">
        <v>9</v>
      </c>
      <c r="B2408">
        <v>120349</v>
      </c>
      <c r="C2408" s="1">
        <v>1.9730908870696999</v>
      </c>
    </row>
    <row r="2409" spans="1:3" x14ac:dyDescent="0.25">
      <c r="A2409">
        <v>9</v>
      </c>
      <c r="B2409">
        <v>120399</v>
      </c>
      <c r="C2409" s="1">
        <v>1.8811230659484801</v>
      </c>
    </row>
    <row r="2410" spans="1:3" x14ac:dyDescent="0.25">
      <c r="A2410">
        <v>9</v>
      </c>
      <c r="B2410">
        <v>120449</v>
      </c>
      <c r="C2410" s="1">
        <v>1.88799500465393</v>
      </c>
    </row>
    <row r="2411" spans="1:3" x14ac:dyDescent="0.25">
      <c r="A2411">
        <v>9</v>
      </c>
      <c r="B2411">
        <v>120499</v>
      </c>
      <c r="C2411" s="1">
        <v>1.9413635730743399</v>
      </c>
    </row>
    <row r="2412" spans="1:3" x14ac:dyDescent="0.25">
      <c r="A2412">
        <v>9</v>
      </c>
      <c r="B2412">
        <v>120549</v>
      </c>
      <c r="C2412" s="1">
        <v>1.9630365371704099</v>
      </c>
    </row>
    <row r="2413" spans="1:3" x14ac:dyDescent="0.25">
      <c r="A2413">
        <v>9</v>
      </c>
      <c r="B2413">
        <v>120599</v>
      </c>
      <c r="C2413" s="1">
        <v>1.9223595857620199</v>
      </c>
    </row>
    <row r="2414" spans="1:3" x14ac:dyDescent="0.25">
      <c r="A2414">
        <v>9</v>
      </c>
      <c r="B2414">
        <v>120649</v>
      </c>
      <c r="C2414" s="1">
        <v>1.9980831146240201</v>
      </c>
    </row>
    <row r="2415" spans="1:3" x14ac:dyDescent="0.25">
      <c r="A2415">
        <v>9</v>
      </c>
      <c r="B2415">
        <v>120699</v>
      </c>
      <c r="C2415" s="1">
        <v>1.89648950099945</v>
      </c>
    </row>
    <row r="2416" spans="1:3" x14ac:dyDescent="0.25">
      <c r="A2416">
        <v>9</v>
      </c>
      <c r="B2416">
        <v>120749</v>
      </c>
      <c r="C2416" s="1">
        <v>2.0283725261688201</v>
      </c>
    </row>
    <row r="2417" spans="1:3" x14ac:dyDescent="0.25">
      <c r="A2417">
        <v>9</v>
      </c>
      <c r="B2417">
        <v>120799</v>
      </c>
      <c r="C2417" s="1">
        <v>1.9419244527816699</v>
      </c>
    </row>
    <row r="2418" spans="1:3" x14ac:dyDescent="0.25">
      <c r="A2418">
        <v>9</v>
      </c>
      <c r="B2418">
        <v>120849</v>
      </c>
      <c r="C2418" s="1">
        <v>1.92943859100341</v>
      </c>
    </row>
    <row r="2419" spans="1:3" x14ac:dyDescent="0.25">
      <c r="A2419">
        <v>9</v>
      </c>
      <c r="B2419">
        <v>120899</v>
      </c>
      <c r="C2419" s="1">
        <v>1.9974232912063501</v>
      </c>
    </row>
    <row r="2420" spans="1:3" x14ac:dyDescent="0.25">
      <c r="A2420">
        <v>9</v>
      </c>
      <c r="B2420">
        <v>120949</v>
      </c>
      <c r="C2420" s="1">
        <v>1.96512103080749</v>
      </c>
    </row>
    <row r="2421" spans="1:3" x14ac:dyDescent="0.25">
      <c r="A2421">
        <v>9</v>
      </c>
      <c r="B2421">
        <v>120999</v>
      </c>
      <c r="C2421" s="1">
        <v>1.9699248075485201</v>
      </c>
    </row>
    <row r="2422" spans="1:3" x14ac:dyDescent="0.25">
      <c r="A2422">
        <v>9</v>
      </c>
      <c r="B2422">
        <v>121049</v>
      </c>
      <c r="C2422" s="1">
        <v>1.9688262939453101</v>
      </c>
    </row>
    <row r="2423" spans="1:3" x14ac:dyDescent="0.25">
      <c r="A2423">
        <v>9</v>
      </c>
      <c r="B2423">
        <v>121099</v>
      </c>
      <c r="C2423" s="1">
        <v>1.96883225440979</v>
      </c>
    </row>
    <row r="2424" spans="1:3" x14ac:dyDescent="0.25">
      <c r="A2424">
        <v>9</v>
      </c>
      <c r="B2424">
        <v>121149</v>
      </c>
      <c r="C2424" s="1">
        <v>1.93232977390289</v>
      </c>
    </row>
    <row r="2425" spans="1:3" x14ac:dyDescent="0.25">
      <c r="A2425">
        <v>9</v>
      </c>
      <c r="B2425">
        <v>121199</v>
      </c>
      <c r="C2425" s="1">
        <v>1.9807277917861901</v>
      </c>
    </row>
    <row r="2426" spans="1:3" x14ac:dyDescent="0.25">
      <c r="A2426">
        <v>9</v>
      </c>
      <c r="B2426">
        <v>121249</v>
      </c>
      <c r="C2426" s="1">
        <v>2.00524878501892</v>
      </c>
    </row>
    <row r="2427" spans="1:3" x14ac:dyDescent="0.25">
      <c r="A2427">
        <v>9</v>
      </c>
      <c r="B2427">
        <v>121299</v>
      </c>
      <c r="C2427" s="1">
        <v>1.93769884109497</v>
      </c>
    </row>
    <row r="2428" spans="1:3" x14ac:dyDescent="0.25">
      <c r="A2428">
        <v>9</v>
      </c>
      <c r="B2428">
        <v>121349</v>
      </c>
      <c r="C2428" s="1">
        <v>1.91670250892639</v>
      </c>
    </row>
    <row r="2429" spans="1:3" x14ac:dyDescent="0.25">
      <c r="A2429">
        <v>9</v>
      </c>
      <c r="B2429">
        <v>121399</v>
      </c>
      <c r="C2429" s="1">
        <v>1.97110378742218</v>
      </c>
    </row>
    <row r="2430" spans="1:3" x14ac:dyDescent="0.25">
      <c r="A2430">
        <v>9</v>
      </c>
      <c r="B2430">
        <v>121449</v>
      </c>
      <c r="C2430" s="1">
        <v>1.98332560062408</v>
      </c>
    </row>
    <row r="2431" spans="1:3" x14ac:dyDescent="0.25">
      <c r="A2431">
        <v>9</v>
      </c>
      <c r="B2431">
        <v>121499</v>
      </c>
      <c r="C2431" s="1">
        <v>2.0326457023620601</v>
      </c>
    </row>
    <row r="2432" spans="1:3" x14ac:dyDescent="0.25">
      <c r="A2432">
        <v>9</v>
      </c>
      <c r="B2432">
        <v>121549</v>
      </c>
      <c r="C2432" s="1">
        <v>1.9710624217987001</v>
      </c>
    </row>
    <row r="2433" spans="1:3" x14ac:dyDescent="0.25">
      <c r="A2433">
        <v>9</v>
      </c>
      <c r="B2433">
        <v>121599</v>
      </c>
      <c r="C2433" s="1">
        <v>1.9660508632659901</v>
      </c>
    </row>
    <row r="2434" spans="1:3" x14ac:dyDescent="0.25">
      <c r="A2434">
        <v>9</v>
      </c>
      <c r="B2434">
        <v>121649</v>
      </c>
      <c r="C2434" s="1">
        <v>1.94528448581695</v>
      </c>
    </row>
    <row r="2435" spans="1:3" x14ac:dyDescent="0.25">
      <c r="A2435">
        <v>9</v>
      </c>
      <c r="B2435">
        <v>121699</v>
      </c>
      <c r="C2435" s="1">
        <v>2.0349824428558301</v>
      </c>
    </row>
    <row r="2436" spans="1:3" x14ac:dyDescent="0.25">
      <c r="A2436">
        <v>9</v>
      </c>
      <c r="B2436">
        <v>121749</v>
      </c>
      <c r="C2436" s="1">
        <v>1.9782166481018</v>
      </c>
    </row>
    <row r="2437" spans="1:3" x14ac:dyDescent="0.25">
      <c r="A2437">
        <v>9</v>
      </c>
      <c r="B2437">
        <v>121799</v>
      </c>
      <c r="C2437" s="1">
        <v>1.9410320520401001</v>
      </c>
    </row>
    <row r="2438" spans="1:3" x14ac:dyDescent="0.25">
      <c r="A2438">
        <v>9</v>
      </c>
      <c r="B2438">
        <v>121849</v>
      </c>
      <c r="C2438" s="1">
        <v>1.9947148561477599</v>
      </c>
    </row>
    <row r="2439" spans="1:3" x14ac:dyDescent="0.25">
      <c r="A2439">
        <v>9</v>
      </c>
      <c r="B2439">
        <v>121899</v>
      </c>
      <c r="C2439" s="1">
        <v>1.9552295207977199</v>
      </c>
    </row>
    <row r="2440" spans="1:3" x14ac:dyDescent="0.25">
      <c r="A2440">
        <v>9</v>
      </c>
      <c r="B2440">
        <v>121949</v>
      </c>
      <c r="C2440" s="1">
        <v>1.96441054344177</v>
      </c>
    </row>
    <row r="2441" spans="1:3" x14ac:dyDescent="0.25">
      <c r="A2441">
        <v>9</v>
      </c>
      <c r="B2441">
        <v>121999</v>
      </c>
      <c r="C2441" s="1">
        <v>1.9689021110534599</v>
      </c>
    </row>
    <row r="2442" spans="1:3" x14ac:dyDescent="0.25">
      <c r="A2442">
        <v>9</v>
      </c>
      <c r="B2442">
        <v>122049</v>
      </c>
      <c r="C2442" s="1">
        <v>1.90635657310485</v>
      </c>
    </row>
    <row r="2443" spans="1:3" x14ac:dyDescent="0.25">
      <c r="A2443">
        <v>9</v>
      </c>
      <c r="B2443">
        <v>122099</v>
      </c>
      <c r="C2443" s="1">
        <v>1.9583662748336701</v>
      </c>
    </row>
    <row r="2444" spans="1:3" x14ac:dyDescent="0.25">
      <c r="A2444">
        <v>9</v>
      </c>
      <c r="B2444">
        <v>122149</v>
      </c>
      <c r="C2444" s="1">
        <v>1.9163392782211299</v>
      </c>
    </row>
    <row r="2445" spans="1:3" x14ac:dyDescent="0.25">
      <c r="A2445">
        <v>9</v>
      </c>
      <c r="B2445">
        <v>122199</v>
      </c>
      <c r="C2445" s="1">
        <v>2.04607629776</v>
      </c>
    </row>
    <row r="2446" spans="1:3" x14ac:dyDescent="0.25">
      <c r="A2446">
        <v>9</v>
      </c>
      <c r="B2446">
        <v>122249</v>
      </c>
      <c r="C2446" s="1">
        <v>1.9991812705993599</v>
      </c>
    </row>
    <row r="2447" spans="1:3" x14ac:dyDescent="0.25">
      <c r="A2447">
        <v>9</v>
      </c>
      <c r="B2447">
        <v>122299</v>
      </c>
      <c r="C2447" s="1">
        <v>1.9961018562316799</v>
      </c>
    </row>
    <row r="2448" spans="1:3" x14ac:dyDescent="0.25">
      <c r="A2448">
        <v>9</v>
      </c>
      <c r="B2448">
        <v>122349</v>
      </c>
      <c r="C2448" s="1">
        <v>1.9529227018356301</v>
      </c>
    </row>
    <row r="2449" spans="1:3" x14ac:dyDescent="0.25">
      <c r="A2449">
        <v>9</v>
      </c>
      <c r="B2449">
        <v>122399</v>
      </c>
      <c r="C2449" s="1">
        <v>1.96363866329193</v>
      </c>
    </row>
    <row r="2450" spans="1:3" x14ac:dyDescent="0.25">
      <c r="A2450">
        <v>9</v>
      </c>
      <c r="B2450">
        <v>122449</v>
      </c>
      <c r="C2450" s="1">
        <v>1.96901679039001</v>
      </c>
    </row>
    <row r="2451" spans="1:3" x14ac:dyDescent="0.25">
      <c r="A2451">
        <v>9</v>
      </c>
      <c r="B2451">
        <v>122499</v>
      </c>
      <c r="C2451" s="1">
        <v>1.9841566085815401</v>
      </c>
    </row>
    <row r="2452" spans="1:3" x14ac:dyDescent="0.25">
      <c r="A2452">
        <v>9</v>
      </c>
      <c r="B2452">
        <v>122549</v>
      </c>
      <c r="C2452" s="1">
        <v>1.9098447561264</v>
      </c>
    </row>
    <row r="2453" spans="1:3" x14ac:dyDescent="0.25">
      <c r="A2453">
        <v>9</v>
      </c>
      <c r="B2453">
        <v>122599</v>
      </c>
      <c r="C2453" s="1">
        <v>1.96438348293304</v>
      </c>
    </row>
    <row r="2454" spans="1:3" x14ac:dyDescent="0.25">
      <c r="A2454">
        <v>9</v>
      </c>
      <c r="B2454">
        <v>122649</v>
      </c>
      <c r="C2454" s="1">
        <v>1.9217120409011801</v>
      </c>
    </row>
    <row r="2455" spans="1:3" x14ac:dyDescent="0.25">
      <c r="A2455">
        <v>9</v>
      </c>
      <c r="B2455">
        <v>122699</v>
      </c>
      <c r="C2455" s="1">
        <v>1.8688603639602599</v>
      </c>
    </row>
    <row r="2456" spans="1:3" x14ac:dyDescent="0.25">
      <c r="A2456">
        <v>9</v>
      </c>
      <c r="B2456">
        <v>122749</v>
      </c>
      <c r="C2456" s="1">
        <v>2.0254158973693799</v>
      </c>
    </row>
    <row r="2457" spans="1:3" x14ac:dyDescent="0.25">
      <c r="A2457">
        <v>9</v>
      </c>
      <c r="B2457">
        <v>122799</v>
      </c>
      <c r="C2457" s="1">
        <v>2.0218641757964999</v>
      </c>
    </row>
    <row r="2458" spans="1:3" x14ac:dyDescent="0.25">
      <c r="A2458">
        <v>9</v>
      </c>
      <c r="B2458">
        <v>122849</v>
      </c>
      <c r="C2458" s="1">
        <v>1.97856497764587</v>
      </c>
    </row>
    <row r="2459" spans="1:3" x14ac:dyDescent="0.25">
      <c r="A2459">
        <v>9</v>
      </c>
      <c r="B2459">
        <v>122899</v>
      </c>
      <c r="C2459" s="1">
        <v>1.9999908208846999</v>
      </c>
    </row>
    <row r="2460" spans="1:3" x14ac:dyDescent="0.25">
      <c r="A2460">
        <v>9</v>
      </c>
      <c r="B2460">
        <v>122949</v>
      </c>
      <c r="C2460" s="1">
        <v>2.0095870494842498</v>
      </c>
    </row>
    <row r="2461" spans="1:3" x14ac:dyDescent="0.25">
      <c r="A2461">
        <v>9</v>
      </c>
      <c r="B2461">
        <v>122999</v>
      </c>
      <c r="C2461" s="1">
        <v>1.9742183685302701</v>
      </c>
    </row>
    <row r="2462" spans="1:3" x14ac:dyDescent="0.25">
      <c r="A2462">
        <v>9</v>
      </c>
      <c r="B2462">
        <v>123049</v>
      </c>
      <c r="C2462" s="1">
        <v>2.0057559013366699</v>
      </c>
    </row>
    <row r="2463" spans="1:3" x14ac:dyDescent="0.25">
      <c r="A2463">
        <v>9</v>
      </c>
      <c r="B2463">
        <v>123099</v>
      </c>
      <c r="C2463" s="1">
        <v>1.9541867971420199</v>
      </c>
    </row>
    <row r="2464" spans="1:3" x14ac:dyDescent="0.25">
      <c r="A2464">
        <v>9</v>
      </c>
      <c r="B2464">
        <v>123149</v>
      </c>
      <c r="C2464" s="1">
        <v>2.0587403774261399</v>
      </c>
    </row>
    <row r="2465" spans="1:3" x14ac:dyDescent="0.25">
      <c r="A2465">
        <v>9</v>
      </c>
      <c r="B2465">
        <v>123199</v>
      </c>
      <c r="C2465" s="1">
        <v>2.0319530963897701</v>
      </c>
    </row>
    <row r="2466" spans="1:3" x14ac:dyDescent="0.25">
      <c r="A2466">
        <v>9</v>
      </c>
      <c r="B2466">
        <v>123249</v>
      </c>
      <c r="C2466" s="1">
        <v>1.91555023193359</v>
      </c>
    </row>
    <row r="2467" spans="1:3" x14ac:dyDescent="0.25">
      <c r="A2467">
        <v>9</v>
      </c>
      <c r="B2467">
        <v>123299</v>
      </c>
      <c r="C2467" s="1">
        <v>2.0292115211486799</v>
      </c>
    </row>
    <row r="2468" spans="1:3" x14ac:dyDescent="0.25">
      <c r="A2468">
        <v>9</v>
      </c>
      <c r="B2468">
        <v>123349</v>
      </c>
      <c r="C2468" s="1">
        <v>1.9368718862533501</v>
      </c>
    </row>
    <row r="2469" spans="1:3" x14ac:dyDescent="0.25">
      <c r="A2469">
        <v>9</v>
      </c>
      <c r="B2469">
        <v>123399</v>
      </c>
      <c r="C2469" s="1">
        <v>1.9403271675109801</v>
      </c>
    </row>
    <row r="2470" spans="1:3" x14ac:dyDescent="0.25">
      <c r="A2470">
        <v>9</v>
      </c>
      <c r="B2470">
        <v>123449</v>
      </c>
      <c r="C2470" s="1">
        <v>1.9832414388656601</v>
      </c>
    </row>
    <row r="2471" spans="1:3" x14ac:dyDescent="0.25">
      <c r="A2471">
        <v>9</v>
      </c>
      <c r="B2471">
        <v>123499</v>
      </c>
      <c r="C2471" s="1">
        <v>1.95787978172302</v>
      </c>
    </row>
    <row r="2472" spans="1:3" x14ac:dyDescent="0.25">
      <c r="A2472">
        <v>9</v>
      </c>
      <c r="B2472">
        <v>123549</v>
      </c>
      <c r="C2472" s="1">
        <v>2.0591034889221098</v>
      </c>
    </row>
    <row r="2473" spans="1:3" x14ac:dyDescent="0.25">
      <c r="A2473">
        <v>9</v>
      </c>
      <c r="B2473">
        <v>123599</v>
      </c>
      <c r="C2473" s="1">
        <v>1.9281857013702299</v>
      </c>
    </row>
    <row r="2474" spans="1:3" x14ac:dyDescent="0.25">
      <c r="A2474">
        <v>9</v>
      </c>
      <c r="B2474">
        <v>123649</v>
      </c>
      <c r="C2474" s="1">
        <v>1.93756604194641</v>
      </c>
    </row>
    <row r="2475" spans="1:3" x14ac:dyDescent="0.25">
      <c r="A2475">
        <v>9</v>
      </c>
      <c r="B2475">
        <v>123699</v>
      </c>
      <c r="C2475" s="1">
        <v>1.89137971401214</v>
      </c>
    </row>
    <row r="2476" spans="1:3" x14ac:dyDescent="0.25">
      <c r="A2476">
        <v>9</v>
      </c>
      <c r="B2476">
        <v>123749</v>
      </c>
      <c r="C2476" s="1">
        <v>2.0144274234771702</v>
      </c>
    </row>
    <row r="2477" spans="1:3" x14ac:dyDescent="0.25">
      <c r="A2477">
        <v>9</v>
      </c>
      <c r="B2477">
        <v>123799</v>
      </c>
      <c r="C2477" s="1">
        <v>2.0402927398681601</v>
      </c>
    </row>
    <row r="2478" spans="1:3" x14ac:dyDescent="0.25">
      <c r="A2478">
        <v>9</v>
      </c>
      <c r="B2478">
        <v>123849</v>
      </c>
      <c r="C2478" s="1">
        <v>1.9125384092330899</v>
      </c>
    </row>
    <row r="2479" spans="1:3" x14ac:dyDescent="0.25">
      <c r="A2479">
        <v>9</v>
      </c>
      <c r="B2479">
        <v>123899</v>
      </c>
      <c r="C2479" s="1">
        <v>1.9654737710952701</v>
      </c>
    </row>
    <row r="2480" spans="1:3" x14ac:dyDescent="0.25">
      <c r="A2480">
        <v>9</v>
      </c>
      <c r="B2480">
        <v>123949</v>
      </c>
      <c r="C2480" s="1">
        <v>1.90736579895019</v>
      </c>
    </row>
    <row r="2481" spans="1:3" x14ac:dyDescent="0.25">
      <c r="A2481">
        <v>9</v>
      </c>
      <c r="B2481">
        <v>123999</v>
      </c>
      <c r="C2481" s="1">
        <v>1.9890661239623999</v>
      </c>
    </row>
    <row r="2482" spans="1:3" x14ac:dyDescent="0.25">
      <c r="A2482">
        <v>9</v>
      </c>
      <c r="B2482">
        <v>124049</v>
      </c>
      <c r="C2482" s="1">
        <v>1.9299243688583301</v>
      </c>
    </row>
    <row r="2483" spans="1:3" x14ac:dyDescent="0.25">
      <c r="A2483">
        <v>9</v>
      </c>
      <c r="B2483">
        <v>124099</v>
      </c>
      <c r="C2483" s="1">
        <v>2.0125548839568999</v>
      </c>
    </row>
    <row r="2484" spans="1:3" x14ac:dyDescent="0.25">
      <c r="A2484">
        <v>9</v>
      </c>
      <c r="B2484">
        <v>124149</v>
      </c>
      <c r="C2484" s="1">
        <v>1.9344443082809399</v>
      </c>
    </row>
    <row r="2485" spans="1:3" x14ac:dyDescent="0.25">
      <c r="A2485">
        <v>9</v>
      </c>
      <c r="B2485">
        <v>124199</v>
      </c>
      <c r="C2485" s="1">
        <v>1.9622832536697301</v>
      </c>
    </row>
    <row r="2486" spans="1:3" x14ac:dyDescent="0.25">
      <c r="A2486">
        <v>9</v>
      </c>
      <c r="B2486">
        <v>124249</v>
      </c>
      <c r="C2486" s="1">
        <v>1.92297840118408</v>
      </c>
    </row>
    <row r="2487" spans="1:3" x14ac:dyDescent="0.25">
      <c r="A2487">
        <v>9</v>
      </c>
      <c r="B2487">
        <v>124299</v>
      </c>
      <c r="C2487" s="1">
        <v>1.9757618904113701</v>
      </c>
    </row>
    <row r="2488" spans="1:3" x14ac:dyDescent="0.25">
      <c r="A2488">
        <v>9</v>
      </c>
      <c r="B2488">
        <v>124349</v>
      </c>
      <c r="C2488" s="1">
        <v>2.0220201015472399</v>
      </c>
    </row>
    <row r="2489" spans="1:3" x14ac:dyDescent="0.25">
      <c r="A2489">
        <v>9</v>
      </c>
      <c r="B2489">
        <v>124399</v>
      </c>
      <c r="C2489" s="1">
        <v>1.97356116771698</v>
      </c>
    </row>
    <row r="2490" spans="1:3" x14ac:dyDescent="0.25">
      <c r="A2490">
        <v>9</v>
      </c>
      <c r="B2490">
        <v>124449</v>
      </c>
      <c r="C2490" s="1">
        <v>1.9390337467193599</v>
      </c>
    </row>
    <row r="2491" spans="1:3" x14ac:dyDescent="0.25">
      <c r="A2491">
        <v>9</v>
      </c>
      <c r="B2491">
        <v>124499</v>
      </c>
      <c r="C2491" s="1">
        <v>1.9992548227310101</v>
      </c>
    </row>
    <row r="2492" spans="1:3" x14ac:dyDescent="0.25">
      <c r="A2492">
        <v>9</v>
      </c>
      <c r="B2492">
        <v>124549</v>
      </c>
      <c r="C2492" s="1">
        <v>2.01330518722534</v>
      </c>
    </row>
    <row r="2493" spans="1:3" x14ac:dyDescent="0.25">
      <c r="A2493">
        <v>9</v>
      </c>
      <c r="B2493">
        <v>124599</v>
      </c>
      <c r="C2493" s="1">
        <v>1.9013714790344201</v>
      </c>
    </row>
    <row r="2494" spans="1:3" x14ac:dyDescent="0.25">
      <c r="A2494">
        <v>9</v>
      </c>
      <c r="B2494">
        <v>124649</v>
      </c>
      <c r="C2494" s="1">
        <v>1.9863073825836099</v>
      </c>
    </row>
    <row r="2495" spans="1:3" x14ac:dyDescent="0.25">
      <c r="A2495">
        <v>9</v>
      </c>
      <c r="B2495">
        <v>124699</v>
      </c>
      <c r="C2495" s="1">
        <v>1.98893535137176</v>
      </c>
    </row>
    <row r="2496" spans="1:3" x14ac:dyDescent="0.25">
      <c r="A2496">
        <v>9</v>
      </c>
      <c r="B2496">
        <v>124749</v>
      </c>
      <c r="C2496" s="1">
        <v>1.9705897569656301</v>
      </c>
    </row>
    <row r="2497" spans="1:3" x14ac:dyDescent="0.25">
      <c r="A2497">
        <v>9</v>
      </c>
      <c r="B2497">
        <v>124799</v>
      </c>
      <c r="C2497" s="1">
        <v>1.9637436866760201</v>
      </c>
    </row>
    <row r="2498" spans="1:3" x14ac:dyDescent="0.25">
      <c r="A2498">
        <v>9</v>
      </c>
      <c r="B2498">
        <v>124849</v>
      </c>
      <c r="C2498" s="1">
        <v>1.9979612827301001</v>
      </c>
    </row>
    <row r="2499" spans="1:3" x14ac:dyDescent="0.25">
      <c r="A2499">
        <v>9</v>
      </c>
      <c r="B2499">
        <v>124899</v>
      </c>
      <c r="C2499" s="1">
        <v>1.97694444656372</v>
      </c>
    </row>
    <row r="2500" spans="1:3" x14ac:dyDescent="0.25">
      <c r="A2500">
        <v>9</v>
      </c>
      <c r="B2500">
        <v>124949</v>
      </c>
      <c r="C2500" s="1">
        <v>1.8866052627563401</v>
      </c>
    </row>
    <row r="2501" spans="1:3" x14ac:dyDescent="0.25">
      <c r="A2501">
        <v>9</v>
      </c>
      <c r="B2501">
        <v>124999</v>
      </c>
      <c r="C2501" s="1">
        <v>1.98950779438018</v>
      </c>
    </row>
    <row r="2502" spans="1:3" x14ac:dyDescent="0.25">
      <c r="A2502">
        <v>9</v>
      </c>
      <c r="B2502">
        <v>125049</v>
      </c>
      <c r="C2502" s="1">
        <v>1.97749948501586</v>
      </c>
    </row>
    <row r="2503" spans="1:3" x14ac:dyDescent="0.25">
      <c r="A2503">
        <v>9</v>
      </c>
      <c r="B2503">
        <v>125099</v>
      </c>
      <c r="C2503" s="1">
        <v>2.05952596664428</v>
      </c>
    </row>
    <row r="2504" spans="1:3" x14ac:dyDescent="0.25">
      <c r="A2504">
        <v>9</v>
      </c>
      <c r="B2504">
        <v>125149</v>
      </c>
      <c r="C2504" s="1">
        <v>1.9452052116394001</v>
      </c>
    </row>
    <row r="2505" spans="1:3" x14ac:dyDescent="0.25">
      <c r="A2505">
        <v>9</v>
      </c>
      <c r="B2505">
        <v>125199</v>
      </c>
      <c r="C2505" s="1">
        <v>1.9241467714309599</v>
      </c>
    </row>
    <row r="2506" spans="1:3" x14ac:dyDescent="0.25">
      <c r="A2506">
        <v>9</v>
      </c>
      <c r="B2506">
        <v>125249</v>
      </c>
      <c r="C2506" s="1">
        <v>1.92302274703979</v>
      </c>
    </row>
    <row r="2507" spans="1:3" x14ac:dyDescent="0.25">
      <c r="A2507">
        <v>9</v>
      </c>
      <c r="B2507">
        <v>125299</v>
      </c>
      <c r="C2507" s="1">
        <v>1.96960484981536</v>
      </c>
    </row>
    <row r="2508" spans="1:3" x14ac:dyDescent="0.25">
      <c r="A2508">
        <v>9</v>
      </c>
      <c r="B2508">
        <v>125349</v>
      </c>
      <c r="C2508" s="1">
        <v>2.0040531158447199</v>
      </c>
    </row>
    <row r="2509" spans="1:3" x14ac:dyDescent="0.25">
      <c r="A2509">
        <v>9</v>
      </c>
      <c r="B2509">
        <v>125399</v>
      </c>
      <c r="C2509" s="1">
        <v>1.9425184726714999</v>
      </c>
    </row>
    <row r="2510" spans="1:3" x14ac:dyDescent="0.25">
      <c r="A2510">
        <v>9</v>
      </c>
      <c r="B2510">
        <v>125449</v>
      </c>
      <c r="C2510" s="1">
        <v>1.91982841491699</v>
      </c>
    </row>
    <row r="2511" spans="1:3" x14ac:dyDescent="0.25">
      <c r="A2511">
        <v>9</v>
      </c>
      <c r="B2511">
        <v>125499</v>
      </c>
      <c r="C2511" s="1">
        <v>1.85023093223571</v>
      </c>
    </row>
    <row r="2512" spans="1:3" x14ac:dyDescent="0.25">
      <c r="A2512">
        <v>9</v>
      </c>
      <c r="B2512">
        <v>125549</v>
      </c>
      <c r="C2512" s="1">
        <v>2.1000008583068799</v>
      </c>
    </row>
    <row r="2513" spans="1:3" x14ac:dyDescent="0.25">
      <c r="A2513">
        <v>9</v>
      </c>
      <c r="B2513">
        <v>125599</v>
      </c>
      <c r="C2513" s="1">
        <v>2.05001473426818</v>
      </c>
    </row>
    <row r="2514" spans="1:3" x14ac:dyDescent="0.25">
      <c r="A2514">
        <v>9</v>
      </c>
      <c r="B2514">
        <v>125649</v>
      </c>
      <c r="C2514" s="1">
        <v>1.9085019826889</v>
      </c>
    </row>
    <row r="2515" spans="1:3" x14ac:dyDescent="0.25">
      <c r="A2515">
        <v>9</v>
      </c>
      <c r="B2515">
        <v>125699</v>
      </c>
      <c r="C2515" s="1">
        <v>1.94823741912841</v>
      </c>
    </row>
    <row r="2516" spans="1:3" x14ac:dyDescent="0.25">
      <c r="A2516">
        <v>9</v>
      </c>
      <c r="B2516">
        <v>125749</v>
      </c>
      <c r="C2516" s="1">
        <v>1.9527833461761399</v>
      </c>
    </row>
    <row r="2517" spans="1:3" x14ac:dyDescent="0.25">
      <c r="A2517">
        <v>9</v>
      </c>
      <c r="B2517">
        <v>125799</v>
      </c>
      <c r="C2517" s="1">
        <v>1.9921673536300599</v>
      </c>
    </row>
    <row r="2518" spans="1:3" x14ac:dyDescent="0.25">
      <c r="A2518">
        <v>9</v>
      </c>
      <c r="B2518">
        <v>125849</v>
      </c>
      <c r="C2518" s="1">
        <v>1.97829246520996</v>
      </c>
    </row>
    <row r="2519" spans="1:3" x14ac:dyDescent="0.25">
      <c r="A2519">
        <v>9</v>
      </c>
      <c r="B2519">
        <v>125899</v>
      </c>
      <c r="C2519" s="1">
        <v>1.89120209217071</v>
      </c>
    </row>
    <row r="2520" spans="1:3" x14ac:dyDescent="0.25">
      <c r="A2520">
        <v>9</v>
      </c>
      <c r="B2520">
        <v>125949</v>
      </c>
      <c r="C2520" s="1">
        <v>1.9720817804336499</v>
      </c>
    </row>
    <row r="2521" spans="1:3" x14ac:dyDescent="0.25">
      <c r="A2521">
        <v>9</v>
      </c>
      <c r="B2521">
        <v>125999</v>
      </c>
      <c r="C2521" s="1">
        <v>2.0136115550994802</v>
      </c>
    </row>
    <row r="2522" spans="1:3" x14ac:dyDescent="0.25">
      <c r="A2522">
        <v>9</v>
      </c>
      <c r="B2522">
        <v>126049</v>
      </c>
      <c r="C2522" s="1">
        <v>1.9241209030151301</v>
      </c>
    </row>
    <row r="2523" spans="1:3" x14ac:dyDescent="0.25">
      <c r="A2523">
        <v>9</v>
      </c>
      <c r="B2523">
        <v>126099</v>
      </c>
      <c r="C2523" s="1">
        <v>1.99228870868682</v>
      </c>
    </row>
    <row r="2524" spans="1:3" x14ac:dyDescent="0.25">
      <c r="A2524">
        <v>9</v>
      </c>
      <c r="B2524">
        <v>126149</v>
      </c>
      <c r="C2524" s="1">
        <v>1.90837013721466</v>
      </c>
    </row>
    <row r="2525" spans="1:3" x14ac:dyDescent="0.25">
      <c r="A2525">
        <v>9</v>
      </c>
      <c r="B2525">
        <v>126199</v>
      </c>
      <c r="C2525" s="1">
        <v>1.9641686677932699</v>
      </c>
    </row>
    <row r="2526" spans="1:3" x14ac:dyDescent="0.25">
      <c r="A2526">
        <v>9</v>
      </c>
      <c r="B2526">
        <v>126249</v>
      </c>
      <c r="C2526" s="1">
        <v>1.9959307909011801</v>
      </c>
    </row>
    <row r="2527" spans="1:3" x14ac:dyDescent="0.25">
      <c r="A2527">
        <v>9</v>
      </c>
      <c r="B2527">
        <v>126299</v>
      </c>
      <c r="C2527" s="1">
        <v>1.9954571723937899</v>
      </c>
    </row>
    <row r="2528" spans="1:3" x14ac:dyDescent="0.25">
      <c r="A2528">
        <v>9</v>
      </c>
      <c r="B2528">
        <v>126349</v>
      </c>
      <c r="C2528" s="1">
        <v>1.95287072658538</v>
      </c>
    </row>
    <row r="2529" spans="1:3" x14ac:dyDescent="0.25">
      <c r="A2529">
        <v>9</v>
      </c>
      <c r="B2529">
        <v>126399</v>
      </c>
      <c r="C2529" s="1">
        <v>1.94621121883392</v>
      </c>
    </row>
    <row r="2530" spans="1:3" x14ac:dyDescent="0.25">
      <c r="A2530">
        <v>9</v>
      </c>
      <c r="B2530">
        <v>126449</v>
      </c>
      <c r="C2530" s="1">
        <v>1.9398511648178101</v>
      </c>
    </row>
    <row r="2531" spans="1:3" x14ac:dyDescent="0.25">
      <c r="A2531">
        <v>9</v>
      </c>
      <c r="B2531">
        <v>126499</v>
      </c>
      <c r="C2531" s="1">
        <v>1.9105461835861199</v>
      </c>
    </row>
    <row r="2532" spans="1:3" x14ac:dyDescent="0.25">
      <c r="A2532">
        <v>9</v>
      </c>
      <c r="B2532">
        <v>126549</v>
      </c>
      <c r="C2532" s="1">
        <v>2.0143835544586102</v>
      </c>
    </row>
    <row r="2533" spans="1:3" x14ac:dyDescent="0.25">
      <c r="A2533">
        <v>9</v>
      </c>
      <c r="B2533">
        <v>126599</v>
      </c>
      <c r="C2533" s="1">
        <v>1.97138583660125</v>
      </c>
    </row>
    <row r="2534" spans="1:3" x14ac:dyDescent="0.25">
      <c r="A2534">
        <v>9</v>
      </c>
      <c r="B2534">
        <v>126649</v>
      </c>
      <c r="C2534" s="1">
        <v>2.0009682178497301</v>
      </c>
    </row>
    <row r="2535" spans="1:3" x14ac:dyDescent="0.25">
      <c r="A2535">
        <v>9</v>
      </c>
      <c r="B2535">
        <v>126699</v>
      </c>
      <c r="C2535" s="1">
        <v>2.0265114307403498</v>
      </c>
    </row>
    <row r="2536" spans="1:3" x14ac:dyDescent="0.25">
      <c r="A2536">
        <v>9</v>
      </c>
      <c r="B2536">
        <v>126749</v>
      </c>
      <c r="C2536" s="1">
        <v>1.98827600479125</v>
      </c>
    </row>
    <row r="2537" spans="1:3" x14ac:dyDescent="0.25">
      <c r="A2537">
        <v>9</v>
      </c>
      <c r="B2537">
        <v>126799</v>
      </c>
      <c r="C2537" s="1">
        <v>1.9662444591522199</v>
      </c>
    </row>
    <row r="2538" spans="1:3" x14ac:dyDescent="0.25">
      <c r="A2538">
        <v>9</v>
      </c>
      <c r="B2538">
        <v>126849</v>
      </c>
      <c r="C2538" s="1">
        <v>2.0303657054901101</v>
      </c>
    </row>
    <row r="2539" spans="1:3" x14ac:dyDescent="0.25">
      <c r="A2539">
        <v>9</v>
      </c>
      <c r="B2539">
        <v>126899</v>
      </c>
      <c r="C2539" s="1">
        <v>1.92610275745391</v>
      </c>
    </row>
    <row r="2540" spans="1:3" x14ac:dyDescent="0.25">
      <c r="A2540">
        <v>9</v>
      </c>
      <c r="B2540">
        <v>126949</v>
      </c>
      <c r="C2540" s="1">
        <v>1.92071592807769</v>
      </c>
    </row>
    <row r="2541" spans="1:3" x14ac:dyDescent="0.25">
      <c r="A2541">
        <v>9</v>
      </c>
      <c r="B2541">
        <v>126999</v>
      </c>
      <c r="C2541" s="1">
        <v>1.8983304500579801</v>
      </c>
    </row>
    <row r="2542" spans="1:3" x14ac:dyDescent="0.25">
      <c r="A2542">
        <v>9</v>
      </c>
      <c r="B2542">
        <v>127049</v>
      </c>
      <c r="C2542" s="1">
        <v>1.95232570171356</v>
      </c>
    </row>
    <row r="2543" spans="1:3" x14ac:dyDescent="0.25">
      <c r="A2543">
        <v>9</v>
      </c>
      <c r="B2543">
        <v>127099</v>
      </c>
      <c r="C2543" s="1">
        <v>1.9790183305740301</v>
      </c>
    </row>
    <row r="2544" spans="1:3" x14ac:dyDescent="0.25">
      <c r="A2544">
        <v>9</v>
      </c>
      <c r="B2544">
        <v>127149</v>
      </c>
      <c r="C2544" s="1">
        <v>1.9466630220413199</v>
      </c>
    </row>
    <row r="2545" spans="1:3" x14ac:dyDescent="0.25">
      <c r="A2545">
        <v>9</v>
      </c>
      <c r="B2545">
        <v>127199</v>
      </c>
      <c r="C2545" s="1">
        <v>1.9927738904953001</v>
      </c>
    </row>
    <row r="2546" spans="1:3" x14ac:dyDescent="0.25">
      <c r="A2546">
        <v>9</v>
      </c>
      <c r="B2546">
        <v>127249</v>
      </c>
      <c r="C2546" s="1">
        <v>1.94622921943664</v>
      </c>
    </row>
    <row r="2547" spans="1:3" x14ac:dyDescent="0.25">
      <c r="A2547">
        <v>9</v>
      </c>
      <c r="B2547">
        <v>127299</v>
      </c>
      <c r="C2547" s="1">
        <v>2.00809478759765</v>
      </c>
    </row>
    <row r="2548" spans="1:3" x14ac:dyDescent="0.25">
      <c r="A2548">
        <v>9</v>
      </c>
      <c r="B2548">
        <v>127349</v>
      </c>
      <c r="C2548" s="1">
        <v>1.9540559053421001</v>
      </c>
    </row>
    <row r="2549" spans="1:3" x14ac:dyDescent="0.25">
      <c r="A2549">
        <v>9</v>
      </c>
      <c r="B2549">
        <v>127399</v>
      </c>
      <c r="C2549" s="1">
        <v>1.9091949462890601</v>
      </c>
    </row>
    <row r="2550" spans="1:3" x14ac:dyDescent="0.25">
      <c r="A2550">
        <v>9</v>
      </c>
      <c r="B2550">
        <v>127449</v>
      </c>
      <c r="C2550" s="1">
        <v>2.0076282024383501</v>
      </c>
    </row>
    <row r="2551" spans="1:3" x14ac:dyDescent="0.25">
      <c r="A2551">
        <v>9</v>
      </c>
      <c r="B2551">
        <v>127499</v>
      </c>
      <c r="C2551" s="1">
        <v>1.92255723476409</v>
      </c>
    </row>
    <row r="2552" spans="1:3" x14ac:dyDescent="0.25">
      <c r="A2552">
        <v>9</v>
      </c>
      <c r="B2552">
        <v>127549</v>
      </c>
      <c r="C2552" s="1">
        <v>2.0231359004974299</v>
      </c>
    </row>
    <row r="2553" spans="1:3" x14ac:dyDescent="0.25">
      <c r="A2553">
        <v>9</v>
      </c>
      <c r="B2553">
        <v>127599</v>
      </c>
      <c r="C2553" s="1">
        <v>1.9214668273925699</v>
      </c>
    </row>
    <row r="2554" spans="1:3" x14ac:dyDescent="0.25">
      <c r="A2554">
        <v>9</v>
      </c>
      <c r="B2554">
        <v>127649</v>
      </c>
      <c r="C2554" s="1">
        <v>1.89778733253479</v>
      </c>
    </row>
    <row r="2555" spans="1:3" x14ac:dyDescent="0.25">
      <c r="A2555">
        <v>9</v>
      </c>
      <c r="B2555">
        <v>127699</v>
      </c>
      <c r="C2555" s="1">
        <v>2.02459645271301</v>
      </c>
    </row>
    <row r="2556" spans="1:3" x14ac:dyDescent="0.25">
      <c r="A2556">
        <v>9</v>
      </c>
      <c r="B2556">
        <v>127749</v>
      </c>
      <c r="C2556" s="1">
        <v>2.1112697124481201</v>
      </c>
    </row>
    <row r="2557" spans="1:3" x14ac:dyDescent="0.25">
      <c r="A2557">
        <v>9</v>
      </c>
      <c r="B2557">
        <v>127799</v>
      </c>
      <c r="C2557" s="1">
        <v>1.9431265592575</v>
      </c>
    </row>
    <row r="2558" spans="1:3" x14ac:dyDescent="0.25">
      <c r="A2558">
        <v>9</v>
      </c>
      <c r="B2558">
        <v>127849</v>
      </c>
      <c r="C2558" s="1">
        <v>1.8738816976547199</v>
      </c>
    </row>
    <row r="2559" spans="1:3" x14ac:dyDescent="0.25">
      <c r="A2559">
        <v>9</v>
      </c>
      <c r="B2559">
        <v>127899</v>
      </c>
      <c r="C2559" s="1">
        <v>1.9687651395797701</v>
      </c>
    </row>
    <row r="2560" spans="1:3" x14ac:dyDescent="0.25">
      <c r="A2560">
        <v>9</v>
      </c>
      <c r="B2560">
        <v>127949</v>
      </c>
      <c r="C2560" s="1">
        <v>2.0040745735168399</v>
      </c>
    </row>
    <row r="2561" spans="1:3" x14ac:dyDescent="0.25">
      <c r="A2561">
        <v>9</v>
      </c>
      <c r="B2561">
        <v>127999</v>
      </c>
      <c r="C2561" s="1">
        <v>1.9591808319091699</v>
      </c>
    </row>
    <row r="2562" spans="1:3" x14ac:dyDescent="0.25">
      <c r="A2562">
        <v>9</v>
      </c>
      <c r="B2562">
        <v>128049</v>
      </c>
      <c r="C2562" s="1">
        <v>2.0005939006805402</v>
      </c>
    </row>
    <row r="2563" spans="1:3" x14ac:dyDescent="0.25">
      <c r="A2563">
        <v>9</v>
      </c>
      <c r="B2563">
        <v>128099</v>
      </c>
      <c r="C2563" s="1">
        <v>1.9300451278686499</v>
      </c>
    </row>
    <row r="2564" spans="1:3" x14ac:dyDescent="0.25">
      <c r="A2564">
        <v>9</v>
      </c>
      <c r="B2564">
        <v>128149</v>
      </c>
      <c r="C2564" s="1">
        <v>2.0035421848297101</v>
      </c>
    </row>
    <row r="2565" spans="1:3" x14ac:dyDescent="0.25">
      <c r="A2565">
        <v>9</v>
      </c>
      <c r="B2565">
        <v>128199</v>
      </c>
      <c r="C2565" s="1">
        <v>1.90313827991485</v>
      </c>
    </row>
    <row r="2566" spans="1:3" x14ac:dyDescent="0.25">
      <c r="A2566">
        <v>9</v>
      </c>
      <c r="B2566">
        <v>128249</v>
      </c>
      <c r="C2566" s="1">
        <v>1.94804871082305</v>
      </c>
    </row>
    <row r="2567" spans="1:3" x14ac:dyDescent="0.25">
      <c r="A2567">
        <v>9</v>
      </c>
      <c r="B2567">
        <v>128299</v>
      </c>
      <c r="C2567" s="1">
        <v>2.00124859809875</v>
      </c>
    </row>
    <row r="2568" spans="1:3" x14ac:dyDescent="0.25">
      <c r="A2568">
        <v>9</v>
      </c>
      <c r="B2568">
        <v>128349</v>
      </c>
      <c r="C2568" s="1">
        <v>1.9311561584472601</v>
      </c>
    </row>
    <row r="2569" spans="1:3" x14ac:dyDescent="0.25">
      <c r="A2569">
        <v>9</v>
      </c>
      <c r="B2569">
        <v>128399</v>
      </c>
      <c r="C2569" s="1">
        <v>2.00711870193481</v>
      </c>
    </row>
    <row r="2570" spans="1:3" x14ac:dyDescent="0.25">
      <c r="A2570">
        <v>9</v>
      </c>
      <c r="B2570">
        <v>128449</v>
      </c>
      <c r="C2570" s="1">
        <v>1.9456771612167301</v>
      </c>
    </row>
    <row r="2571" spans="1:3" x14ac:dyDescent="0.25">
      <c r="A2571">
        <v>9</v>
      </c>
      <c r="B2571">
        <v>128499</v>
      </c>
      <c r="C2571" s="1">
        <v>1.99011814594268</v>
      </c>
    </row>
    <row r="2572" spans="1:3" x14ac:dyDescent="0.25">
      <c r="A2572">
        <v>9</v>
      </c>
      <c r="B2572">
        <v>128549</v>
      </c>
      <c r="C2572" s="1">
        <v>1.93299388885498</v>
      </c>
    </row>
    <row r="2573" spans="1:3" x14ac:dyDescent="0.25">
      <c r="A2573">
        <v>9</v>
      </c>
      <c r="B2573">
        <v>128599</v>
      </c>
      <c r="C2573" s="1">
        <v>1.97232389450073</v>
      </c>
    </row>
    <row r="2574" spans="1:3" x14ac:dyDescent="0.25">
      <c r="A2574">
        <v>9</v>
      </c>
      <c r="B2574">
        <v>128649</v>
      </c>
      <c r="C2574" s="1">
        <v>1.9388003349304199</v>
      </c>
    </row>
    <row r="2575" spans="1:3" x14ac:dyDescent="0.25">
      <c r="A2575">
        <v>9</v>
      </c>
      <c r="B2575">
        <v>128699</v>
      </c>
      <c r="C2575" s="1">
        <v>1.89489734172821</v>
      </c>
    </row>
    <row r="2576" spans="1:3" x14ac:dyDescent="0.25">
      <c r="A2576">
        <v>9</v>
      </c>
      <c r="B2576">
        <v>128749</v>
      </c>
      <c r="C2576" s="1">
        <v>1.8587669134139999</v>
      </c>
    </row>
    <row r="2577" spans="1:3" x14ac:dyDescent="0.25">
      <c r="A2577">
        <v>9</v>
      </c>
      <c r="B2577">
        <v>128799</v>
      </c>
      <c r="C2577" s="1">
        <v>1.9285862445831199</v>
      </c>
    </row>
    <row r="2578" spans="1:3" x14ac:dyDescent="0.25">
      <c r="A2578">
        <v>9</v>
      </c>
      <c r="B2578">
        <v>128849</v>
      </c>
      <c r="C2578" s="1">
        <v>2.02311086654663</v>
      </c>
    </row>
    <row r="2579" spans="1:3" x14ac:dyDescent="0.25">
      <c r="A2579">
        <v>9</v>
      </c>
      <c r="B2579">
        <v>128899</v>
      </c>
      <c r="C2579" s="1">
        <v>1.9747996330261199</v>
      </c>
    </row>
    <row r="2580" spans="1:3" x14ac:dyDescent="0.25">
      <c r="A2580">
        <v>9</v>
      </c>
      <c r="B2580">
        <v>128949</v>
      </c>
      <c r="C2580" s="1">
        <v>1.8630681037902801</v>
      </c>
    </row>
    <row r="2581" spans="1:3" x14ac:dyDescent="0.25">
      <c r="A2581">
        <v>9</v>
      </c>
      <c r="B2581">
        <v>128999</v>
      </c>
      <c r="C2581" s="1">
        <v>1.91278064250946</v>
      </c>
    </row>
    <row r="2582" spans="1:3" x14ac:dyDescent="0.25">
      <c r="A2582">
        <v>9</v>
      </c>
      <c r="B2582">
        <v>129049</v>
      </c>
      <c r="C2582" s="1">
        <v>1.95480680465698</v>
      </c>
    </row>
    <row r="2583" spans="1:3" x14ac:dyDescent="0.25">
      <c r="A2583">
        <v>9</v>
      </c>
      <c r="B2583">
        <v>129099</v>
      </c>
      <c r="C2583" s="1">
        <v>2.0257816314697199</v>
      </c>
    </row>
    <row r="2584" spans="1:3" x14ac:dyDescent="0.25">
      <c r="A2584">
        <v>9</v>
      </c>
      <c r="B2584">
        <v>129149</v>
      </c>
      <c r="C2584" s="1">
        <v>1.9754669666290201</v>
      </c>
    </row>
    <row r="2585" spans="1:3" x14ac:dyDescent="0.25">
      <c r="A2585">
        <v>9</v>
      </c>
      <c r="B2585">
        <v>129199</v>
      </c>
      <c r="C2585" s="1">
        <v>2.1028640270233101</v>
      </c>
    </row>
    <row r="2586" spans="1:3" x14ac:dyDescent="0.25">
      <c r="A2586">
        <v>9</v>
      </c>
      <c r="B2586">
        <v>129249</v>
      </c>
      <c r="C2586" s="1">
        <v>1.9761657714843699</v>
      </c>
    </row>
    <row r="2587" spans="1:3" x14ac:dyDescent="0.25">
      <c r="A2587">
        <v>9</v>
      </c>
      <c r="B2587">
        <v>129299</v>
      </c>
      <c r="C2587" s="1">
        <v>1.8582044839859</v>
      </c>
    </row>
    <row r="2588" spans="1:3" x14ac:dyDescent="0.25">
      <c r="A2588">
        <v>9</v>
      </c>
      <c r="B2588">
        <v>129349</v>
      </c>
      <c r="C2588" s="1">
        <v>2.07949590682983</v>
      </c>
    </row>
    <row r="2589" spans="1:3" x14ac:dyDescent="0.25">
      <c r="A2589">
        <v>9</v>
      </c>
      <c r="B2589">
        <v>129399</v>
      </c>
      <c r="C2589" s="1">
        <v>1.87974441051483</v>
      </c>
    </row>
    <row r="2590" spans="1:3" x14ac:dyDescent="0.25">
      <c r="A2590">
        <v>9</v>
      </c>
      <c r="B2590">
        <v>129449</v>
      </c>
      <c r="C2590" s="1">
        <v>1.91110467910766</v>
      </c>
    </row>
    <row r="2591" spans="1:3" x14ac:dyDescent="0.25">
      <c r="A2591">
        <v>9</v>
      </c>
      <c r="B2591">
        <v>129499</v>
      </c>
      <c r="C2591" s="1">
        <v>1.9316090345382599</v>
      </c>
    </row>
    <row r="2592" spans="1:3" x14ac:dyDescent="0.25">
      <c r="A2592">
        <v>9</v>
      </c>
      <c r="B2592">
        <v>129549</v>
      </c>
      <c r="C2592" s="1">
        <v>2.01459765434265</v>
      </c>
    </row>
    <row r="2593" spans="1:3" x14ac:dyDescent="0.25">
      <c r="A2593">
        <v>9</v>
      </c>
      <c r="B2593">
        <v>129599</v>
      </c>
      <c r="C2593" s="1">
        <v>2.0095765590667698</v>
      </c>
    </row>
    <row r="2594" spans="1:3" x14ac:dyDescent="0.25">
      <c r="A2594">
        <v>9</v>
      </c>
      <c r="B2594">
        <v>129649</v>
      </c>
      <c r="C2594" s="1">
        <v>1.93578028678894</v>
      </c>
    </row>
    <row r="2595" spans="1:3" x14ac:dyDescent="0.25">
      <c r="A2595">
        <v>9</v>
      </c>
      <c r="B2595">
        <v>129699</v>
      </c>
      <c r="C2595" s="1">
        <v>1.92205226421356</v>
      </c>
    </row>
    <row r="2596" spans="1:3" x14ac:dyDescent="0.25">
      <c r="A2596">
        <v>9</v>
      </c>
      <c r="B2596">
        <v>129749</v>
      </c>
      <c r="C2596" s="1">
        <v>1.9695364236831601</v>
      </c>
    </row>
    <row r="2597" spans="1:3" x14ac:dyDescent="0.25">
      <c r="A2597">
        <v>9</v>
      </c>
      <c r="B2597">
        <v>129799</v>
      </c>
      <c r="C2597" s="1">
        <v>2.0553841590881299</v>
      </c>
    </row>
    <row r="2598" spans="1:3" x14ac:dyDescent="0.25">
      <c r="A2598">
        <v>9</v>
      </c>
      <c r="B2598">
        <v>129849</v>
      </c>
      <c r="C2598" s="1">
        <v>1.95277440547943</v>
      </c>
    </row>
    <row r="2599" spans="1:3" x14ac:dyDescent="0.25">
      <c r="A2599">
        <v>9</v>
      </c>
      <c r="B2599">
        <v>129899</v>
      </c>
      <c r="C2599" s="1">
        <v>2.02514600753784</v>
      </c>
    </row>
    <row r="2600" spans="1:3" x14ac:dyDescent="0.25">
      <c r="A2600">
        <v>9</v>
      </c>
      <c r="B2600">
        <v>129949</v>
      </c>
      <c r="C2600" s="1">
        <v>1.98539519309997</v>
      </c>
    </row>
    <row r="2601" spans="1:3" x14ac:dyDescent="0.25">
      <c r="A2601">
        <v>9</v>
      </c>
      <c r="B2601">
        <v>129999</v>
      </c>
      <c r="C2601" s="1">
        <v>1.98465180397033</v>
      </c>
    </row>
    <row r="2602" spans="1:3" x14ac:dyDescent="0.25">
      <c r="A2602">
        <v>9</v>
      </c>
      <c r="B2602">
        <v>130049</v>
      </c>
      <c r="C2602" s="1">
        <v>1.95055019855499</v>
      </c>
    </row>
    <row r="2603" spans="1:3" x14ac:dyDescent="0.25">
      <c r="A2603">
        <v>9</v>
      </c>
      <c r="B2603">
        <v>130099</v>
      </c>
      <c r="C2603" s="1">
        <v>1.9390672445297199</v>
      </c>
    </row>
    <row r="2604" spans="1:3" x14ac:dyDescent="0.25">
      <c r="A2604">
        <v>9</v>
      </c>
      <c r="B2604">
        <v>130149</v>
      </c>
      <c r="C2604" s="1">
        <v>2.0027804374694802</v>
      </c>
    </row>
    <row r="2605" spans="1:3" x14ac:dyDescent="0.25">
      <c r="A2605">
        <v>9</v>
      </c>
      <c r="B2605">
        <v>130199</v>
      </c>
      <c r="C2605" s="1">
        <v>1.86630475521087</v>
      </c>
    </row>
    <row r="2606" spans="1:3" x14ac:dyDescent="0.25">
      <c r="A2606">
        <v>9</v>
      </c>
      <c r="B2606">
        <v>130249</v>
      </c>
      <c r="C2606" s="1">
        <v>1.9257997274398799</v>
      </c>
    </row>
    <row r="2607" spans="1:3" x14ac:dyDescent="0.25">
      <c r="A2607">
        <v>9</v>
      </c>
      <c r="B2607">
        <v>130299</v>
      </c>
      <c r="C2607" s="1">
        <v>1.8833146095275799</v>
      </c>
    </row>
    <row r="2608" spans="1:3" x14ac:dyDescent="0.25">
      <c r="A2608">
        <v>9</v>
      </c>
      <c r="B2608">
        <v>130349</v>
      </c>
      <c r="C2608" s="1">
        <v>1.9114972352981501</v>
      </c>
    </row>
    <row r="2609" spans="1:3" x14ac:dyDescent="0.25">
      <c r="A2609">
        <v>9</v>
      </c>
      <c r="B2609">
        <v>130399</v>
      </c>
      <c r="C2609" s="1">
        <v>1.94674968719482</v>
      </c>
    </row>
    <row r="2610" spans="1:3" x14ac:dyDescent="0.25">
      <c r="A2610">
        <v>9</v>
      </c>
      <c r="B2610">
        <v>130449</v>
      </c>
      <c r="C2610" s="1">
        <v>2.0275707244872998</v>
      </c>
    </row>
    <row r="2611" spans="1:3" x14ac:dyDescent="0.25">
      <c r="A2611">
        <v>9</v>
      </c>
      <c r="B2611">
        <v>130499</v>
      </c>
      <c r="C2611" s="1">
        <v>1.9812709093093801</v>
      </c>
    </row>
    <row r="2612" spans="1:3" x14ac:dyDescent="0.25">
      <c r="A2612">
        <v>9</v>
      </c>
      <c r="B2612">
        <v>130549</v>
      </c>
      <c r="C2612" s="1">
        <v>2.08506774902343</v>
      </c>
    </row>
    <row r="2613" spans="1:3" x14ac:dyDescent="0.25">
      <c r="A2613">
        <v>9</v>
      </c>
      <c r="B2613">
        <v>130599</v>
      </c>
      <c r="C2613" s="1">
        <v>1.92284679412841</v>
      </c>
    </row>
    <row r="2614" spans="1:3" x14ac:dyDescent="0.25">
      <c r="A2614">
        <v>9</v>
      </c>
      <c r="B2614">
        <v>130649</v>
      </c>
      <c r="C2614" s="1">
        <v>1.9202138185501001</v>
      </c>
    </row>
    <row r="2615" spans="1:3" x14ac:dyDescent="0.25">
      <c r="A2615">
        <v>9</v>
      </c>
      <c r="B2615">
        <v>130699</v>
      </c>
      <c r="C2615" s="1">
        <v>1.9970687627792301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77268-C6D5-42BD-95A4-14659466B806}">
  <dimension ref="A1:C2615"/>
  <sheetViews>
    <sheetView topLeftCell="A2579" workbookViewId="0">
      <selection activeCell="B2" sqref="B2:C2615"/>
    </sheetView>
  </sheetViews>
  <sheetFormatPr defaultRowHeight="15" x14ac:dyDescent="0.25"/>
  <cols>
    <col min="1" max="1" width="8.7109375" bestFit="1" customWidth="1"/>
    <col min="2" max="2" width="7.140625" bestFit="1" customWidth="1"/>
    <col min="3" max="3" width="18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49</v>
      </c>
      <c r="C2" s="1">
        <v>3.6684157848358101</v>
      </c>
    </row>
    <row r="3" spans="1:3" x14ac:dyDescent="0.25">
      <c r="A3">
        <v>0</v>
      </c>
      <c r="B3">
        <v>99</v>
      </c>
      <c r="C3" s="1">
        <v>3.3372824192047101</v>
      </c>
    </row>
    <row r="4" spans="1:3" x14ac:dyDescent="0.25">
      <c r="A4">
        <v>0</v>
      </c>
      <c r="B4">
        <v>149</v>
      </c>
      <c r="C4" s="1">
        <v>3.2320868968963601</v>
      </c>
    </row>
    <row r="5" spans="1:3" x14ac:dyDescent="0.25">
      <c r="A5">
        <v>0</v>
      </c>
      <c r="B5">
        <v>199</v>
      </c>
      <c r="C5" s="1">
        <v>3.0598380565643302</v>
      </c>
    </row>
    <row r="6" spans="1:3" x14ac:dyDescent="0.25">
      <c r="A6">
        <v>0</v>
      </c>
      <c r="B6">
        <v>249</v>
      </c>
      <c r="C6" s="1">
        <v>2.87998938560485</v>
      </c>
    </row>
    <row r="7" spans="1:3" x14ac:dyDescent="0.25">
      <c r="A7">
        <v>0</v>
      </c>
      <c r="B7">
        <v>299</v>
      </c>
      <c r="C7" s="1">
        <v>2.95226526260375</v>
      </c>
    </row>
    <row r="8" spans="1:3" x14ac:dyDescent="0.25">
      <c r="A8">
        <v>0</v>
      </c>
      <c r="B8">
        <v>349</v>
      </c>
      <c r="C8" s="1">
        <v>2.8853557109832701</v>
      </c>
    </row>
    <row r="9" spans="1:3" x14ac:dyDescent="0.25">
      <c r="A9">
        <v>0</v>
      </c>
      <c r="B9">
        <v>399</v>
      </c>
      <c r="C9" s="1">
        <v>2.7424733638763401</v>
      </c>
    </row>
    <row r="10" spans="1:3" x14ac:dyDescent="0.25">
      <c r="A10">
        <v>0</v>
      </c>
      <c r="B10">
        <v>449</v>
      </c>
      <c r="C10" s="1">
        <v>2.7998070716857901</v>
      </c>
    </row>
    <row r="11" spans="1:3" x14ac:dyDescent="0.25">
      <c r="A11">
        <v>0</v>
      </c>
      <c r="B11">
        <v>499</v>
      </c>
      <c r="C11" s="1">
        <v>2.7036259174346902</v>
      </c>
    </row>
    <row r="12" spans="1:3" x14ac:dyDescent="0.25">
      <c r="A12">
        <v>0</v>
      </c>
      <c r="B12">
        <v>549</v>
      </c>
      <c r="C12" s="1">
        <v>2.7175760269164999</v>
      </c>
    </row>
    <row r="13" spans="1:3" x14ac:dyDescent="0.25">
      <c r="A13">
        <v>0</v>
      </c>
      <c r="B13">
        <v>599</v>
      </c>
      <c r="C13" s="1">
        <v>2.6807780265808101</v>
      </c>
    </row>
    <row r="14" spans="1:3" x14ac:dyDescent="0.25">
      <c r="A14">
        <v>0</v>
      </c>
      <c r="B14">
        <v>649</v>
      </c>
      <c r="C14" s="1">
        <v>2.7648026943206698</v>
      </c>
    </row>
    <row r="15" spans="1:3" x14ac:dyDescent="0.25">
      <c r="A15">
        <v>0</v>
      </c>
      <c r="B15">
        <v>699</v>
      </c>
      <c r="C15" s="1">
        <v>2.6428730487823402</v>
      </c>
    </row>
    <row r="16" spans="1:3" x14ac:dyDescent="0.25">
      <c r="A16">
        <v>0</v>
      </c>
      <c r="B16">
        <v>749</v>
      </c>
      <c r="C16" s="1">
        <v>2.6577000617980899</v>
      </c>
    </row>
    <row r="17" spans="1:3" x14ac:dyDescent="0.25">
      <c r="A17">
        <v>0</v>
      </c>
      <c r="B17">
        <v>799</v>
      </c>
      <c r="C17" s="1">
        <v>2.5230727195739702</v>
      </c>
    </row>
    <row r="18" spans="1:3" x14ac:dyDescent="0.25">
      <c r="A18">
        <v>0</v>
      </c>
      <c r="B18">
        <v>849</v>
      </c>
      <c r="C18" s="1">
        <v>2.61527276039123</v>
      </c>
    </row>
    <row r="19" spans="1:3" x14ac:dyDescent="0.25">
      <c r="A19">
        <v>0</v>
      </c>
      <c r="B19">
        <v>899</v>
      </c>
      <c r="C19" s="1">
        <v>2.4885392189025799</v>
      </c>
    </row>
    <row r="20" spans="1:3" x14ac:dyDescent="0.25">
      <c r="A20">
        <v>0</v>
      </c>
      <c r="B20">
        <v>949</v>
      </c>
      <c r="C20" s="1">
        <v>2.67424321174621</v>
      </c>
    </row>
    <row r="21" spans="1:3" x14ac:dyDescent="0.25">
      <c r="A21">
        <v>0</v>
      </c>
      <c r="B21">
        <v>999</v>
      </c>
      <c r="C21" s="1">
        <v>2.5097615718841499</v>
      </c>
    </row>
    <row r="22" spans="1:3" x14ac:dyDescent="0.25">
      <c r="A22">
        <v>0</v>
      </c>
      <c r="B22">
        <v>1049</v>
      </c>
      <c r="C22" s="1">
        <v>2.5246050357818599</v>
      </c>
    </row>
    <row r="23" spans="1:3" x14ac:dyDescent="0.25">
      <c r="A23">
        <v>0</v>
      </c>
      <c r="B23">
        <v>1099</v>
      </c>
      <c r="C23" s="1">
        <v>2.6038393974304199</v>
      </c>
    </row>
    <row r="24" spans="1:3" x14ac:dyDescent="0.25">
      <c r="A24">
        <v>0</v>
      </c>
      <c r="B24">
        <v>1149</v>
      </c>
      <c r="C24" s="1">
        <v>2.5869340896606401</v>
      </c>
    </row>
    <row r="25" spans="1:3" x14ac:dyDescent="0.25">
      <c r="A25">
        <v>0</v>
      </c>
      <c r="B25">
        <v>1199</v>
      </c>
      <c r="C25" s="1">
        <v>2.4956579208374001</v>
      </c>
    </row>
    <row r="26" spans="1:3" x14ac:dyDescent="0.25">
      <c r="A26">
        <v>0</v>
      </c>
      <c r="B26">
        <v>1249</v>
      </c>
      <c r="C26" s="1">
        <v>2.5744211673736501</v>
      </c>
    </row>
    <row r="27" spans="1:3" x14ac:dyDescent="0.25">
      <c r="A27">
        <v>0</v>
      </c>
      <c r="B27">
        <v>1299</v>
      </c>
      <c r="C27" s="1">
        <v>2.4521291255950901</v>
      </c>
    </row>
    <row r="28" spans="1:3" x14ac:dyDescent="0.25">
      <c r="A28">
        <v>0</v>
      </c>
      <c r="B28">
        <v>1349</v>
      </c>
      <c r="C28" s="1">
        <v>2.4393558502197199</v>
      </c>
    </row>
    <row r="29" spans="1:3" x14ac:dyDescent="0.25">
      <c r="A29">
        <v>0</v>
      </c>
      <c r="B29">
        <v>1399</v>
      </c>
      <c r="C29" s="1">
        <v>2.5612576007843</v>
      </c>
    </row>
    <row r="30" spans="1:3" x14ac:dyDescent="0.25">
      <c r="A30">
        <v>0</v>
      </c>
      <c r="B30">
        <v>1449</v>
      </c>
      <c r="C30" s="1">
        <v>2.6058177947997998</v>
      </c>
    </row>
    <row r="31" spans="1:3" x14ac:dyDescent="0.25">
      <c r="A31">
        <v>0</v>
      </c>
      <c r="B31">
        <v>1499</v>
      </c>
      <c r="C31" s="1">
        <v>2.49258160591125</v>
      </c>
    </row>
    <row r="32" spans="1:3" x14ac:dyDescent="0.25">
      <c r="A32">
        <v>0</v>
      </c>
      <c r="B32">
        <v>1549</v>
      </c>
      <c r="C32" s="1">
        <v>2.49557209014892</v>
      </c>
    </row>
    <row r="33" spans="1:3" x14ac:dyDescent="0.25">
      <c r="A33">
        <v>0</v>
      </c>
      <c r="B33">
        <v>1599</v>
      </c>
      <c r="C33" s="1">
        <v>2.4314043521881099</v>
      </c>
    </row>
    <row r="34" spans="1:3" x14ac:dyDescent="0.25">
      <c r="A34">
        <v>0</v>
      </c>
      <c r="B34">
        <v>1649</v>
      </c>
      <c r="C34" s="1">
        <v>2.5332667827606201</v>
      </c>
    </row>
    <row r="35" spans="1:3" x14ac:dyDescent="0.25">
      <c r="A35">
        <v>0</v>
      </c>
      <c r="B35">
        <v>1699</v>
      </c>
      <c r="C35" s="1">
        <v>2.4815893173217698</v>
      </c>
    </row>
    <row r="36" spans="1:3" x14ac:dyDescent="0.25">
      <c r="A36">
        <v>0</v>
      </c>
      <c r="B36">
        <v>1749</v>
      </c>
      <c r="C36" s="1">
        <v>2.4885451793670601</v>
      </c>
    </row>
    <row r="37" spans="1:3" x14ac:dyDescent="0.25">
      <c r="A37">
        <v>0</v>
      </c>
      <c r="B37">
        <v>1799</v>
      </c>
      <c r="C37" s="1">
        <v>2.52954006195068</v>
      </c>
    </row>
    <row r="38" spans="1:3" x14ac:dyDescent="0.25">
      <c r="A38">
        <v>0</v>
      </c>
      <c r="B38">
        <v>1849</v>
      </c>
      <c r="C38" s="1">
        <v>2.5996952056884699</v>
      </c>
    </row>
    <row r="39" spans="1:3" x14ac:dyDescent="0.25">
      <c r="A39">
        <v>0</v>
      </c>
      <c r="B39">
        <v>1899</v>
      </c>
      <c r="C39" s="1">
        <v>2.4737856388092001</v>
      </c>
    </row>
    <row r="40" spans="1:3" x14ac:dyDescent="0.25">
      <c r="A40">
        <v>0</v>
      </c>
      <c r="B40">
        <v>1949</v>
      </c>
      <c r="C40" s="1">
        <v>2.3499436378478999</v>
      </c>
    </row>
    <row r="41" spans="1:3" x14ac:dyDescent="0.25">
      <c r="A41">
        <v>0</v>
      </c>
      <c r="B41">
        <v>1999</v>
      </c>
      <c r="C41" s="1">
        <v>2.3742589950561501</v>
      </c>
    </row>
    <row r="42" spans="1:3" x14ac:dyDescent="0.25">
      <c r="A42">
        <v>0</v>
      </c>
      <c r="B42">
        <v>2049</v>
      </c>
      <c r="C42" s="1">
        <v>2.5326294898986799</v>
      </c>
    </row>
    <row r="43" spans="1:3" x14ac:dyDescent="0.25">
      <c r="A43">
        <v>0</v>
      </c>
      <c r="B43">
        <v>2099</v>
      </c>
      <c r="C43" s="1">
        <v>2.3312213420867902</v>
      </c>
    </row>
    <row r="44" spans="1:3" x14ac:dyDescent="0.25">
      <c r="A44">
        <v>0</v>
      </c>
      <c r="B44">
        <v>2149</v>
      </c>
      <c r="C44" s="1">
        <v>2.5592527389526301</v>
      </c>
    </row>
    <row r="45" spans="1:3" x14ac:dyDescent="0.25">
      <c r="A45">
        <v>0</v>
      </c>
      <c r="B45">
        <v>2199</v>
      </c>
      <c r="C45" s="1">
        <v>2.4556310176849299</v>
      </c>
    </row>
    <row r="46" spans="1:3" x14ac:dyDescent="0.25">
      <c r="A46">
        <v>0</v>
      </c>
      <c r="B46">
        <v>2249</v>
      </c>
      <c r="C46" s="1">
        <v>2.4513168334960902</v>
      </c>
    </row>
    <row r="47" spans="1:3" x14ac:dyDescent="0.25">
      <c r="A47">
        <v>0</v>
      </c>
      <c r="B47">
        <v>2299</v>
      </c>
      <c r="C47" s="1">
        <v>2.4674606323242099</v>
      </c>
    </row>
    <row r="48" spans="1:3" x14ac:dyDescent="0.25">
      <c r="A48">
        <v>0</v>
      </c>
      <c r="B48">
        <v>2349</v>
      </c>
      <c r="C48" s="1">
        <v>2.3605246543884202</v>
      </c>
    </row>
    <row r="49" spans="1:3" x14ac:dyDescent="0.25">
      <c r="A49">
        <v>0</v>
      </c>
      <c r="B49">
        <v>2399</v>
      </c>
      <c r="C49" s="1">
        <v>2.35622835159301</v>
      </c>
    </row>
    <row r="50" spans="1:3" x14ac:dyDescent="0.25">
      <c r="A50">
        <v>0</v>
      </c>
      <c r="B50">
        <v>2449</v>
      </c>
      <c r="C50" s="1">
        <v>2.4612936973571702</v>
      </c>
    </row>
    <row r="51" spans="1:3" x14ac:dyDescent="0.25">
      <c r="A51">
        <v>0</v>
      </c>
      <c r="B51">
        <v>2499</v>
      </c>
      <c r="C51" s="1">
        <v>2.3899681568145699</v>
      </c>
    </row>
    <row r="52" spans="1:3" x14ac:dyDescent="0.25">
      <c r="A52">
        <v>0</v>
      </c>
      <c r="B52">
        <v>2549</v>
      </c>
      <c r="C52" s="1">
        <v>2.46123814582824</v>
      </c>
    </row>
    <row r="53" spans="1:3" x14ac:dyDescent="0.25">
      <c r="A53">
        <v>0</v>
      </c>
      <c r="B53">
        <v>2599</v>
      </c>
      <c r="C53" s="1">
        <v>2.3459174633026101</v>
      </c>
    </row>
    <row r="54" spans="1:3" x14ac:dyDescent="0.25">
      <c r="A54">
        <v>0</v>
      </c>
      <c r="B54">
        <v>2649</v>
      </c>
      <c r="C54" s="1">
        <v>2.39929771423339</v>
      </c>
    </row>
    <row r="55" spans="1:3" x14ac:dyDescent="0.25">
      <c r="A55">
        <v>0</v>
      </c>
      <c r="B55">
        <v>2699</v>
      </c>
      <c r="C55" s="1">
        <v>2.4422571659088099</v>
      </c>
    </row>
    <row r="56" spans="1:3" x14ac:dyDescent="0.25">
      <c r="A56">
        <v>0</v>
      </c>
      <c r="B56">
        <v>2749</v>
      </c>
      <c r="C56" s="1">
        <v>2.4271428585052401</v>
      </c>
    </row>
    <row r="57" spans="1:3" x14ac:dyDescent="0.25">
      <c r="A57">
        <v>0</v>
      </c>
      <c r="B57">
        <v>2799</v>
      </c>
      <c r="C57" s="1">
        <v>2.4599690437316801</v>
      </c>
    </row>
    <row r="58" spans="1:3" x14ac:dyDescent="0.25">
      <c r="A58">
        <v>0</v>
      </c>
      <c r="B58">
        <v>2849</v>
      </c>
      <c r="C58" s="1">
        <v>2.3488707542419398</v>
      </c>
    </row>
    <row r="59" spans="1:3" x14ac:dyDescent="0.25">
      <c r="A59">
        <v>0</v>
      </c>
      <c r="B59">
        <v>2899</v>
      </c>
      <c r="C59" s="1">
        <v>2.2876002788543701</v>
      </c>
    </row>
    <row r="60" spans="1:3" x14ac:dyDescent="0.25">
      <c r="A60">
        <v>0</v>
      </c>
      <c r="B60">
        <v>2949</v>
      </c>
      <c r="C60" s="1">
        <v>2.3178348541259699</v>
      </c>
    </row>
    <row r="61" spans="1:3" x14ac:dyDescent="0.25">
      <c r="A61">
        <v>0</v>
      </c>
      <c r="B61">
        <v>2999</v>
      </c>
      <c r="C61" s="1">
        <v>2.54602646827697</v>
      </c>
    </row>
    <row r="62" spans="1:3" x14ac:dyDescent="0.25">
      <c r="A62">
        <v>0</v>
      </c>
      <c r="B62">
        <v>3049</v>
      </c>
      <c r="C62" s="1">
        <v>2.4078447818756099</v>
      </c>
    </row>
    <row r="63" spans="1:3" x14ac:dyDescent="0.25">
      <c r="A63">
        <v>0</v>
      </c>
      <c r="B63">
        <v>3099</v>
      </c>
      <c r="C63" s="1">
        <v>2.5318729877471902</v>
      </c>
    </row>
    <row r="64" spans="1:3" x14ac:dyDescent="0.25">
      <c r="A64">
        <v>0</v>
      </c>
      <c r="B64">
        <v>3149</v>
      </c>
      <c r="C64" s="1">
        <v>2.47081303596496</v>
      </c>
    </row>
    <row r="65" spans="1:3" x14ac:dyDescent="0.25">
      <c r="A65">
        <v>0</v>
      </c>
      <c r="B65">
        <v>3199</v>
      </c>
      <c r="C65" s="1">
        <v>2.4558572769164999</v>
      </c>
    </row>
    <row r="66" spans="1:3" x14ac:dyDescent="0.25">
      <c r="A66">
        <v>0</v>
      </c>
      <c r="B66">
        <v>3249</v>
      </c>
      <c r="C66" s="1">
        <v>2.4462220668792698</v>
      </c>
    </row>
    <row r="67" spans="1:3" x14ac:dyDescent="0.25">
      <c r="A67">
        <v>0</v>
      </c>
      <c r="B67">
        <v>3299</v>
      </c>
      <c r="C67" s="1">
        <v>2.4003088474273602</v>
      </c>
    </row>
    <row r="68" spans="1:3" x14ac:dyDescent="0.25">
      <c r="A68">
        <v>0</v>
      </c>
      <c r="B68">
        <v>3349</v>
      </c>
      <c r="C68" s="1">
        <v>2.3413572311401301</v>
      </c>
    </row>
    <row r="69" spans="1:3" x14ac:dyDescent="0.25">
      <c r="A69">
        <v>0</v>
      </c>
      <c r="B69">
        <v>3399</v>
      </c>
      <c r="C69" s="1">
        <v>2.3852424621582</v>
      </c>
    </row>
    <row r="70" spans="1:3" x14ac:dyDescent="0.25">
      <c r="A70">
        <v>0</v>
      </c>
      <c r="B70">
        <v>3449</v>
      </c>
      <c r="C70" s="1">
        <v>2.30428719520568</v>
      </c>
    </row>
    <row r="71" spans="1:3" x14ac:dyDescent="0.25">
      <c r="A71">
        <v>0</v>
      </c>
      <c r="B71">
        <v>3499</v>
      </c>
      <c r="C71" s="1">
        <v>2.4049293994903498</v>
      </c>
    </row>
    <row r="72" spans="1:3" x14ac:dyDescent="0.25">
      <c r="A72">
        <v>0</v>
      </c>
      <c r="B72">
        <v>3549</v>
      </c>
      <c r="C72" s="1">
        <v>2.2581417560577299</v>
      </c>
    </row>
    <row r="73" spans="1:3" x14ac:dyDescent="0.25">
      <c r="A73">
        <v>0</v>
      </c>
      <c r="B73">
        <v>3599</v>
      </c>
      <c r="C73" s="1">
        <v>2.4603784084320002</v>
      </c>
    </row>
    <row r="74" spans="1:3" x14ac:dyDescent="0.25">
      <c r="A74">
        <v>0</v>
      </c>
      <c r="B74">
        <v>3649</v>
      </c>
      <c r="C74" s="1">
        <v>2.4329199790954501</v>
      </c>
    </row>
    <row r="75" spans="1:3" x14ac:dyDescent="0.25">
      <c r="A75">
        <v>0</v>
      </c>
      <c r="B75">
        <v>3699</v>
      </c>
      <c r="C75" s="1">
        <v>2.2580163478851301</v>
      </c>
    </row>
    <row r="76" spans="1:3" x14ac:dyDescent="0.25">
      <c r="A76">
        <v>0</v>
      </c>
      <c r="B76">
        <v>3749</v>
      </c>
      <c r="C76" s="1">
        <v>2.4253520965576101</v>
      </c>
    </row>
    <row r="77" spans="1:3" x14ac:dyDescent="0.25">
      <c r="A77">
        <v>0</v>
      </c>
      <c r="B77">
        <v>3799</v>
      </c>
      <c r="C77" s="1">
        <v>2.30520415306091</v>
      </c>
    </row>
    <row r="78" spans="1:3" x14ac:dyDescent="0.25">
      <c r="A78">
        <v>0</v>
      </c>
      <c r="B78">
        <v>3849</v>
      </c>
      <c r="C78" s="1">
        <v>2.27481985092163</v>
      </c>
    </row>
    <row r="79" spans="1:3" x14ac:dyDescent="0.25">
      <c r="A79">
        <v>0</v>
      </c>
      <c r="B79">
        <v>3899</v>
      </c>
      <c r="C79" s="1">
        <v>2.3073415756225502</v>
      </c>
    </row>
    <row r="80" spans="1:3" x14ac:dyDescent="0.25">
      <c r="A80">
        <v>0</v>
      </c>
      <c r="B80">
        <v>3949</v>
      </c>
      <c r="C80" s="1">
        <v>2.3296844959259002</v>
      </c>
    </row>
    <row r="81" spans="1:3" x14ac:dyDescent="0.25">
      <c r="A81">
        <v>0</v>
      </c>
      <c r="B81">
        <v>3999</v>
      </c>
      <c r="C81" s="1">
        <v>2.2665884494781401</v>
      </c>
    </row>
    <row r="82" spans="1:3" x14ac:dyDescent="0.25">
      <c r="A82">
        <v>0</v>
      </c>
      <c r="B82">
        <v>4049</v>
      </c>
      <c r="C82" s="1">
        <v>2.35412502288818</v>
      </c>
    </row>
    <row r="83" spans="1:3" x14ac:dyDescent="0.25">
      <c r="A83">
        <v>0</v>
      </c>
      <c r="B83">
        <v>4099</v>
      </c>
      <c r="C83" s="1">
        <v>2.3589205741882302</v>
      </c>
    </row>
    <row r="84" spans="1:3" x14ac:dyDescent="0.25">
      <c r="A84">
        <v>0</v>
      </c>
      <c r="B84">
        <v>4149</v>
      </c>
      <c r="C84" s="1">
        <v>2.3217515945434499</v>
      </c>
    </row>
    <row r="85" spans="1:3" x14ac:dyDescent="0.25">
      <c r="A85">
        <v>0</v>
      </c>
      <c r="B85">
        <v>4199</v>
      </c>
      <c r="C85" s="1">
        <v>2.2731242179870601</v>
      </c>
    </row>
    <row r="86" spans="1:3" x14ac:dyDescent="0.25">
      <c r="A86">
        <v>0</v>
      </c>
      <c r="B86">
        <v>4249</v>
      </c>
      <c r="C86" s="1">
        <v>2.4474725723266602</v>
      </c>
    </row>
    <row r="87" spans="1:3" x14ac:dyDescent="0.25">
      <c r="A87">
        <v>0</v>
      </c>
      <c r="B87">
        <v>4299</v>
      </c>
      <c r="C87" s="1">
        <v>2.33993339538574</v>
      </c>
    </row>
    <row r="88" spans="1:3" x14ac:dyDescent="0.25">
      <c r="A88">
        <v>0</v>
      </c>
      <c r="B88">
        <v>4349</v>
      </c>
      <c r="C88" s="1">
        <v>2.3214633464813201</v>
      </c>
    </row>
    <row r="89" spans="1:3" x14ac:dyDescent="0.25">
      <c r="A89">
        <v>0</v>
      </c>
      <c r="B89">
        <v>4399</v>
      </c>
      <c r="C89" s="1">
        <v>2.3377821445464999</v>
      </c>
    </row>
    <row r="90" spans="1:3" x14ac:dyDescent="0.25">
      <c r="A90">
        <v>0</v>
      </c>
      <c r="B90">
        <v>4449</v>
      </c>
      <c r="C90" s="1">
        <v>2.25858402252197</v>
      </c>
    </row>
    <row r="91" spans="1:3" x14ac:dyDescent="0.25">
      <c r="A91">
        <v>0</v>
      </c>
      <c r="B91">
        <v>4499</v>
      </c>
      <c r="C91" s="1">
        <v>2.4215748310089098</v>
      </c>
    </row>
    <row r="92" spans="1:3" x14ac:dyDescent="0.25">
      <c r="A92">
        <v>0</v>
      </c>
      <c r="B92">
        <v>4549</v>
      </c>
      <c r="C92" s="1">
        <v>2.4053659439086901</v>
      </c>
    </row>
    <row r="93" spans="1:3" x14ac:dyDescent="0.25">
      <c r="A93">
        <v>0</v>
      </c>
      <c r="B93">
        <v>4599</v>
      </c>
      <c r="C93" s="1">
        <v>2.3123092651367099</v>
      </c>
    </row>
    <row r="94" spans="1:3" x14ac:dyDescent="0.25">
      <c r="A94">
        <v>0</v>
      </c>
      <c r="B94">
        <v>4649</v>
      </c>
      <c r="C94" s="1">
        <v>2.4116928577422998</v>
      </c>
    </row>
    <row r="95" spans="1:3" x14ac:dyDescent="0.25">
      <c r="A95">
        <v>0</v>
      </c>
      <c r="B95">
        <v>4699</v>
      </c>
      <c r="C95" s="1">
        <v>2.2154037952422998</v>
      </c>
    </row>
    <row r="96" spans="1:3" x14ac:dyDescent="0.25">
      <c r="A96">
        <v>0</v>
      </c>
      <c r="B96">
        <v>4749</v>
      </c>
      <c r="C96" s="1">
        <v>2.18668437004089</v>
      </c>
    </row>
    <row r="97" spans="1:3" x14ac:dyDescent="0.25">
      <c r="A97">
        <v>0</v>
      </c>
      <c r="B97">
        <v>4799</v>
      </c>
      <c r="C97" s="1">
        <v>2.2858939170837398</v>
      </c>
    </row>
    <row r="98" spans="1:3" x14ac:dyDescent="0.25">
      <c r="A98">
        <v>0</v>
      </c>
      <c r="B98">
        <v>4849</v>
      </c>
      <c r="C98" s="1">
        <v>2.46771907806396</v>
      </c>
    </row>
    <row r="99" spans="1:3" x14ac:dyDescent="0.25">
      <c r="A99">
        <v>0</v>
      </c>
      <c r="B99">
        <v>4899</v>
      </c>
      <c r="C99" s="1">
        <v>2.3109714984893799</v>
      </c>
    </row>
    <row r="100" spans="1:3" x14ac:dyDescent="0.25">
      <c r="A100">
        <v>0</v>
      </c>
      <c r="B100">
        <v>4949</v>
      </c>
      <c r="C100" s="1">
        <v>2.4554779529571502</v>
      </c>
    </row>
    <row r="101" spans="1:3" x14ac:dyDescent="0.25">
      <c r="A101">
        <v>0</v>
      </c>
      <c r="B101">
        <v>4999</v>
      </c>
      <c r="C101" s="1">
        <v>2.4455640316009499</v>
      </c>
    </row>
    <row r="102" spans="1:3" x14ac:dyDescent="0.25">
      <c r="A102">
        <v>0</v>
      </c>
      <c r="B102">
        <v>5049</v>
      </c>
      <c r="C102" s="1">
        <v>2.40761995315551</v>
      </c>
    </row>
    <row r="103" spans="1:3" x14ac:dyDescent="0.25">
      <c r="A103">
        <v>0</v>
      </c>
      <c r="B103">
        <v>5099</v>
      </c>
      <c r="C103" s="1">
        <v>2.4569208621978702</v>
      </c>
    </row>
    <row r="104" spans="1:3" x14ac:dyDescent="0.25">
      <c r="A104">
        <v>0</v>
      </c>
      <c r="B104">
        <v>5149</v>
      </c>
      <c r="C104" s="1">
        <v>2.3167381286621</v>
      </c>
    </row>
    <row r="105" spans="1:3" x14ac:dyDescent="0.25">
      <c r="A105">
        <v>0</v>
      </c>
      <c r="B105">
        <v>5199</v>
      </c>
      <c r="C105" s="1">
        <v>2.4631497859954798</v>
      </c>
    </row>
    <row r="106" spans="1:3" x14ac:dyDescent="0.25">
      <c r="A106">
        <v>0</v>
      </c>
      <c r="B106">
        <v>5249</v>
      </c>
      <c r="C106" s="1">
        <v>2.3919317722320499</v>
      </c>
    </row>
    <row r="107" spans="1:3" x14ac:dyDescent="0.25">
      <c r="A107">
        <v>0</v>
      </c>
      <c r="B107">
        <v>5299</v>
      </c>
      <c r="C107" s="1">
        <v>2.4388325214385902</v>
      </c>
    </row>
    <row r="108" spans="1:3" x14ac:dyDescent="0.25">
      <c r="A108">
        <v>0</v>
      </c>
      <c r="B108">
        <v>5349</v>
      </c>
      <c r="C108" s="1">
        <v>2.4060389995574898</v>
      </c>
    </row>
    <row r="109" spans="1:3" x14ac:dyDescent="0.25">
      <c r="A109">
        <v>0</v>
      </c>
      <c r="B109">
        <v>5399</v>
      </c>
      <c r="C109" s="1">
        <v>2.3113942146301198</v>
      </c>
    </row>
    <row r="110" spans="1:3" x14ac:dyDescent="0.25">
      <c r="A110">
        <v>0</v>
      </c>
      <c r="B110">
        <v>5449</v>
      </c>
      <c r="C110" s="1">
        <v>2.2423386573791499</v>
      </c>
    </row>
    <row r="111" spans="1:3" x14ac:dyDescent="0.25">
      <c r="A111">
        <v>0</v>
      </c>
      <c r="B111">
        <v>5499</v>
      </c>
      <c r="C111" s="1">
        <v>2.2557258605957</v>
      </c>
    </row>
    <row r="112" spans="1:3" x14ac:dyDescent="0.25">
      <c r="A112">
        <v>0</v>
      </c>
      <c r="B112">
        <v>5549</v>
      </c>
      <c r="C112" s="1">
        <v>2.3052356243133501</v>
      </c>
    </row>
    <row r="113" spans="1:3" x14ac:dyDescent="0.25">
      <c r="A113">
        <v>0</v>
      </c>
      <c r="B113">
        <v>5599</v>
      </c>
      <c r="C113" s="1">
        <v>2.2706301212310702</v>
      </c>
    </row>
    <row r="114" spans="1:3" x14ac:dyDescent="0.25">
      <c r="A114">
        <v>0</v>
      </c>
      <c r="B114">
        <v>5649</v>
      </c>
      <c r="C114" s="1">
        <v>2.25604248046875</v>
      </c>
    </row>
    <row r="115" spans="1:3" x14ac:dyDescent="0.25">
      <c r="A115">
        <v>0</v>
      </c>
      <c r="B115">
        <v>5699</v>
      </c>
      <c r="C115" s="1">
        <v>2.4124977588653498</v>
      </c>
    </row>
    <row r="116" spans="1:3" x14ac:dyDescent="0.25">
      <c r="A116">
        <v>0</v>
      </c>
      <c r="B116">
        <v>5749</v>
      </c>
      <c r="C116" s="1">
        <v>2.3544607162475502</v>
      </c>
    </row>
    <row r="117" spans="1:3" x14ac:dyDescent="0.25">
      <c r="A117">
        <v>0</v>
      </c>
      <c r="B117">
        <v>5799</v>
      </c>
      <c r="C117" s="1">
        <v>2.3820726871490399</v>
      </c>
    </row>
    <row r="118" spans="1:3" x14ac:dyDescent="0.25">
      <c r="A118">
        <v>0</v>
      </c>
      <c r="B118">
        <v>5849</v>
      </c>
      <c r="C118" s="1">
        <v>2.3050160408020002</v>
      </c>
    </row>
    <row r="119" spans="1:3" x14ac:dyDescent="0.25">
      <c r="A119">
        <v>0</v>
      </c>
      <c r="B119">
        <v>5899</v>
      </c>
      <c r="C119" s="1">
        <v>2.2864086627960201</v>
      </c>
    </row>
    <row r="120" spans="1:3" x14ac:dyDescent="0.25">
      <c r="A120">
        <v>0</v>
      </c>
      <c r="B120">
        <v>5949</v>
      </c>
      <c r="C120" s="1">
        <v>2.3570070266723602</v>
      </c>
    </row>
    <row r="121" spans="1:3" x14ac:dyDescent="0.25">
      <c r="A121">
        <v>0</v>
      </c>
      <c r="B121">
        <v>5999</v>
      </c>
      <c r="C121" s="1">
        <v>2.2722246646881099</v>
      </c>
    </row>
    <row r="122" spans="1:3" x14ac:dyDescent="0.25">
      <c r="A122">
        <v>0</v>
      </c>
      <c r="B122">
        <v>6049</v>
      </c>
      <c r="C122" s="1">
        <v>2.2413480281829798</v>
      </c>
    </row>
    <row r="123" spans="1:3" x14ac:dyDescent="0.25">
      <c r="A123">
        <v>0</v>
      </c>
      <c r="B123">
        <v>6099</v>
      </c>
      <c r="C123" s="1">
        <v>2.3752126693725502</v>
      </c>
    </row>
    <row r="124" spans="1:3" x14ac:dyDescent="0.25">
      <c r="A124">
        <v>0</v>
      </c>
      <c r="B124">
        <v>6149</v>
      </c>
      <c r="C124" s="1">
        <v>2.3340468406677202</v>
      </c>
    </row>
    <row r="125" spans="1:3" x14ac:dyDescent="0.25">
      <c r="A125">
        <v>0</v>
      </c>
      <c r="B125">
        <v>6199</v>
      </c>
      <c r="C125" s="1">
        <v>2.3063538074493399</v>
      </c>
    </row>
    <row r="126" spans="1:3" x14ac:dyDescent="0.25">
      <c r="A126">
        <v>0</v>
      </c>
      <c r="B126">
        <v>6249</v>
      </c>
      <c r="C126" s="1">
        <v>2.2262330055236799</v>
      </c>
    </row>
    <row r="127" spans="1:3" x14ac:dyDescent="0.25">
      <c r="A127">
        <v>0</v>
      </c>
      <c r="B127">
        <v>6299</v>
      </c>
      <c r="C127" s="1">
        <v>2.28645420074462</v>
      </c>
    </row>
    <row r="128" spans="1:3" x14ac:dyDescent="0.25">
      <c r="A128">
        <v>0</v>
      </c>
      <c r="B128">
        <v>6349</v>
      </c>
      <c r="C128" s="1">
        <v>2.2144789695739702</v>
      </c>
    </row>
    <row r="129" spans="1:3" x14ac:dyDescent="0.25">
      <c r="A129">
        <v>0</v>
      </c>
      <c r="B129">
        <v>6399</v>
      </c>
      <c r="C129" s="1">
        <v>2.2616095542907702</v>
      </c>
    </row>
    <row r="130" spans="1:3" x14ac:dyDescent="0.25">
      <c r="A130">
        <v>0</v>
      </c>
      <c r="B130">
        <v>6449</v>
      </c>
      <c r="C130" s="1">
        <v>2.3964848518371502</v>
      </c>
    </row>
    <row r="131" spans="1:3" x14ac:dyDescent="0.25">
      <c r="A131">
        <v>0</v>
      </c>
      <c r="B131">
        <v>6499</v>
      </c>
      <c r="C131" s="1">
        <v>2.1713771820068302</v>
      </c>
    </row>
    <row r="132" spans="1:3" x14ac:dyDescent="0.25">
      <c r="A132">
        <v>0</v>
      </c>
      <c r="B132">
        <v>6549</v>
      </c>
      <c r="C132" s="1">
        <v>2.35456323623657</v>
      </c>
    </row>
    <row r="133" spans="1:3" x14ac:dyDescent="0.25">
      <c r="A133">
        <v>0</v>
      </c>
      <c r="B133">
        <v>6599</v>
      </c>
      <c r="C133" s="1">
        <v>2.2724194526672301</v>
      </c>
    </row>
    <row r="134" spans="1:3" x14ac:dyDescent="0.25">
      <c r="A134">
        <v>0</v>
      </c>
      <c r="B134">
        <v>6649</v>
      </c>
      <c r="C134" s="1">
        <v>2.1512393951415998</v>
      </c>
    </row>
    <row r="135" spans="1:3" x14ac:dyDescent="0.25">
      <c r="A135">
        <v>0</v>
      </c>
      <c r="B135">
        <v>6699</v>
      </c>
      <c r="C135" s="1">
        <v>2.2633519172668399</v>
      </c>
    </row>
    <row r="136" spans="1:3" x14ac:dyDescent="0.25">
      <c r="A136">
        <v>0</v>
      </c>
      <c r="B136">
        <v>6749</v>
      </c>
      <c r="C136" s="1">
        <v>2.34498739242553</v>
      </c>
    </row>
    <row r="137" spans="1:3" x14ac:dyDescent="0.25">
      <c r="A137">
        <v>0</v>
      </c>
      <c r="B137">
        <v>6799</v>
      </c>
      <c r="C137" s="1">
        <v>2.3979825973510698</v>
      </c>
    </row>
    <row r="138" spans="1:3" x14ac:dyDescent="0.25">
      <c r="A138">
        <v>0</v>
      </c>
      <c r="B138">
        <v>6849</v>
      </c>
      <c r="C138" s="1">
        <v>2.3793923854827801</v>
      </c>
    </row>
    <row r="139" spans="1:3" x14ac:dyDescent="0.25">
      <c r="A139">
        <v>0</v>
      </c>
      <c r="B139">
        <v>6899</v>
      </c>
      <c r="C139" s="1">
        <v>2.3858160972595202</v>
      </c>
    </row>
    <row r="140" spans="1:3" x14ac:dyDescent="0.25">
      <c r="A140">
        <v>0</v>
      </c>
      <c r="B140">
        <v>6949</v>
      </c>
      <c r="C140" s="1">
        <v>2.2323229312896702</v>
      </c>
    </row>
    <row r="141" spans="1:3" x14ac:dyDescent="0.25">
      <c r="A141">
        <v>0</v>
      </c>
      <c r="B141">
        <v>6999</v>
      </c>
      <c r="C141" s="1">
        <v>2.2520017623901301</v>
      </c>
    </row>
    <row r="142" spans="1:3" x14ac:dyDescent="0.25">
      <c r="A142">
        <v>0</v>
      </c>
      <c r="B142">
        <v>7049</v>
      </c>
      <c r="C142" s="1">
        <v>2.2795133590698198</v>
      </c>
    </row>
    <row r="143" spans="1:3" x14ac:dyDescent="0.25">
      <c r="A143">
        <v>0</v>
      </c>
      <c r="B143">
        <v>7099</v>
      </c>
      <c r="C143" s="1">
        <v>2.25799512863159</v>
      </c>
    </row>
    <row r="144" spans="1:3" x14ac:dyDescent="0.25">
      <c r="A144">
        <v>0</v>
      </c>
      <c r="B144">
        <v>7149</v>
      </c>
      <c r="C144" s="1">
        <v>2.3180880546569802</v>
      </c>
    </row>
    <row r="145" spans="1:3" x14ac:dyDescent="0.25">
      <c r="A145">
        <v>0</v>
      </c>
      <c r="B145">
        <v>7199</v>
      </c>
      <c r="C145" s="1">
        <v>2.2364223003387398</v>
      </c>
    </row>
    <row r="146" spans="1:3" x14ac:dyDescent="0.25">
      <c r="A146">
        <v>0</v>
      </c>
      <c r="B146">
        <v>7249</v>
      </c>
      <c r="C146" s="1">
        <v>2.3450651168823198</v>
      </c>
    </row>
    <row r="147" spans="1:3" x14ac:dyDescent="0.25">
      <c r="A147">
        <v>0</v>
      </c>
      <c r="B147">
        <v>7299</v>
      </c>
      <c r="C147" s="1">
        <v>2.3419516086578298</v>
      </c>
    </row>
    <row r="148" spans="1:3" x14ac:dyDescent="0.25">
      <c r="A148">
        <v>0</v>
      </c>
      <c r="B148">
        <v>7349</v>
      </c>
      <c r="C148" s="1">
        <v>2.32201027870178</v>
      </c>
    </row>
    <row r="149" spans="1:3" x14ac:dyDescent="0.25">
      <c r="A149">
        <v>0</v>
      </c>
      <c r="B149">
        <v>7399</v>
      </c>
      <c r="C149" s="1">
        <v>2.3223519325256299</v>
      </c>
    </row>
    <row r="150" spans="1:3" x14ac:dyDescent="0.25">
      <c r="A150">
        <v>0</v>
      </c>
      <c r="B150">
        <v>7449</v>
      </c>
      <c r="C150" s="1">
        <v>2.2655222415924001</v>
      </c>
    </row>
    <row r="151" spans="1:3" x14ac:dyDescent="0.25">
      <c r="A151">
        <v>0</v>
      </c>
      <c r="B151">
        <v>7499</v>
      </c>
      <c r="C151" s="1">
        <v>2.3060917854309002</v>
      </c>
    </row>
    <row r="152" spans="1:3" x14ac:dyDescent="0.25">
      <c r="A152">
        <v>0</v>
      </c>
      <c r="B152">
        <v>7549</v>
      </c>
      <c r="C152" s="1">
        <v>2.37803030014038</v>
      </c>
    </row>
    <row r="153" spans="1:3" x14ac:dyDescent="0.25">
      <c r="A153">
        <v>0</v>
      </c>
      <c r="B153">
        <v>7599</v>
      </c>
      <c r="C153" s="1">
        <v>2.2490108013153001</v>
      </c>
    </row>
    <row r="154" spans="1:3" x14ac:dyDescent="0.25">
      <c r="A154">
        <v>0</v>
      </c>
      <c r="B154">
        <v>7649</v>
      </c>
      <c r="C154" s="1">
        <v>2.3455731868743799</v>
      </c>
    </row>
    <row r="155" spans="1:3" x14ac:dyDescent="0.25">
      <c r="A155">
        <v>0</v>
      </c>
      <c r="B155">
        <v>7699</v>
      </c>
      <c r="C155" s="1">
        <v>2.2601976394653298</v>
      </c>
    </row>
    <row r="156" spans="1:3" x14ac:dyDescent="0.25">
      <c r="A156">
        <v>0</v>
      </c>
      <c r="B156">
        <v>7749</v>
      </c>
      <c r="C156" s="1">
        <v>2.1246256828308101</v>
      </c>
    </row>
    <row r="157" spans="1:3" x14ac:dyDescent="0.25">
      <c r="A157">
        <v>0</v>
      </c>
      <c r="B157">
        <v>7799</v>
      </c>
      <c r="C157" s="1">
        <v>2.2644286155700599</v>
      </c>
    </row>
    <row r="158" spans="1:3" x14ac:dyDescent="0.25">
      <c r="A158">
        <v>0</v>
      </c>
      <c r="B158">
        <v>7849</v>
      </c>
      <c r="C158" s="1">
        <v>2.2000088691711399</v>
      </c>
    </row>
    <row r="159" spans="1:3" x14ac:dyDescent="0.25">
      <c r="A159">
        <v>0</v>
      </c>
      <c r="B159">
        <v>7899</v>
      </c>
      <c r="C159" s="1">
        <v>2.31962919235229</v>
      </c>
    </row>
    <row r="160" spans="1:3" x14ac:dyDescent="0.25">
      <c r="A160">
        <v>0</v>
      </c>
      <c r="B160">
        <v>7949</v>
      </c>
      <c r="C160" s="1">
        <v>2.3582351207733101</v>
      </c>
    </row>
    <row r="161" spans="1:3" x14ac:dyDescent="0.25">
      <c r="A161">
        <v>0</v>
      </c>
      <c r="B161">
        <v>7999</v>
      </c>
      <c r="C161" s="1">
        <v>2.2138302326202299</v>
      </c>
    </row>
    <row r="162" spans="1:3" x14ac:dyDescent="0.25">
      <c r="A162">
        <v>0</v>
      </c>
      <c r="B162">
        <v>8049</v>
      </c>
      <c r="C162" s="1">
        <v>2.37078857421875</v>
      </c>
    </row>
    <row r="163" spans="1:3" x14ac:dyDescent="0.25">
      <c r="A163">
        <v>0</v>
      </c>
      <c r="B163">
        <v>8099</v>
      </c>
      <c r="C163" s="1">
        <v>2.2330536842346098</v>
      </c>
    </row>
    <row r="164" spans="1:3" x14ac:dyDescent="0.25">
      <c r="A164">
        <v>0</v>
      </c>
      <c r="B164">
        <v>8149</v>
      </c>
      <c r="C164" s="1">
        <v>2.1899178028106601</v>
      </c>
    </row>
    <row r="165" spans="1:3" x14ac:dyDescent="0.25">
      <c r="A165">
        <v>0</v>
      </c>
      <c r="B165">
        <v>8199</v>
      </c>
      <c r="C165" s="1">
        <v>2.2694563865661599</v>
      </c>
    </row>
    <row r="166" spans="1:3" x14ac:dyDescent="0.25">
      <c r="A166">
        <v>0</v>
      </c>
      <c r="B166">
        <v>8249</v>
      </c>
      <c r="C166" s="1">
        <v>2.3199214935302699</v>
      </c>
    </row>
    <row r="167" spans="1:3" x14ac:dyDescent="0.25">
      <c r="A167">
        <v>0</v>
      </c>
      <c r="B167">
        <v>8299</v>
      </c>
      <c r="C167" s="1">
        <v>2.26759433746337</v>
      </c>
    </row>
    <row r="168" spans="1:3" x14ac:dyDescent="0.25">
      <c r="A168">
        <v>0</v>
      </c>
      <c r="B168">
        <v>8349</v>
      </c>
      <c r="C168" s="1">
        <v>2.38188552856445</v>
      </c>
    </row>
    <row r="169" spans="1:3" x14ac:dyDescent="0.25">
      <c r="A169">
        <v>0</v>
      </c>
      <c r="B169">
        <v>8399</v>
      </c>
      <c r="C169" s="1">
        <v>2.33791875839233</v>
      </c>
    </row>
    <row r="170" spans="1:3" x14ac:dyDescent="0.25">
      <c r="A170">
        <v>0</v>
      </c>
      <c r="B170">
        <v>8449</v>
      </c>
      <c r="C170" s="1">
        <v>2.2951190471649099</v>
      </c>
    </row>
    <row r="171" spans="1:3" x14ac:dyDescent="0.25">
      <c r="A171">
        <v>0</v>
      </c>
      <c r="B171">
        <v>8499</v>
      </c>
      <c r="C171" s="1">
        <v>2.3261437416076598</v>
      </c>
    </row>
    <row r="172" spans="1:3" x14ac:dyDescent="0.25">
      <c r="A172">
        <v>0</v>
      </c>
      <c r="B172">
        <v>8549</v>
      </c>
      <c r="C172" s="1">
        <v>2.2704439163207999</v>
      </c>
    </row>
    <row r="173" spans="1:3" x14ac:dyDescent="0.25">
      <c r="A173">
        <v>0</v>
      </c>
      <c r="B173">
        <v>8599</v>
      </c>
      <c r="C173" s="1">
        <v>2.3618872165679901</v>
      </c>
    </row>
    <row r="174" spans="1:3" x14ac:dyDescent="0.25">
      <c r="A174">
        <v>0</v>
      </c>
      <c r="B174">
        <v>8649</v>
      </c>
      <c r="C174" s="1">
        <v>2.2691512107849099</v>
      </c>
    </row>
    <row r="175" spans="1:3" x14ac:dyDescent="0.25">
      <c r="A175">
        <v>0</v>
      </c>
      <c r="B175">
        <v>8699</v>
      </c>
      <c r="C175" s="1">
        <v>2.1989822387695299</v>
      </c>
    </row>
    <row r="176" spans="1:3" x14ac:dyDescent="0.25">
      <c r="A176">
        <v>0</v>
      </c>
      <c r="B176">
        <v>8749</v>
      </c>
      <c r="C176" s="1">
        <v>2.4672622680664</v>
      </c>
    </row>
    <row r="177" spans="1:3" x14ac:dyDescent="0.25">
      <c r="A177">
        <v>0</v>
      </c>
      <c r="B177">
        <v>8799</v>
      </c>
      <c r="C177" s="1">
        <v>2.2343668937683101</v>
      </c>
    </row>
    <row r="178" spans="1:3" x14ac:dyDescent="0.25">
      <c r="A178">
        <v>0</v>
      </c>
      <c r="B178">
        <v>8849</v>
      </c>
      <c r="C178" s="1">
        <v>2.2570638656616202</v>
      </c>
    </row>
    <row r="179" spans="1:3" x14ac:dyDescent="0.25">
      <c r="A179">
        <v>0</v>
      </c>
      <c r="B179">
        <v>8899</v>
      </c>
      <c r="C179" s="1">
        <v>2.2765340805053702</v>
      </c>
    </row>
    <row r="180" spans="1:3" x14ac:dyDescent="0.25">
      <c r="A180">
        <v>0</v>
      </c>
      <c r="B180">
        <v>8949</v>
      </c>
      <c r="C180" s="1">
        <v>2.3570084571838299</v>
      </c>
    </row>
    <row r="181" spans="1:3" x14ac:dyDescent="0.25">
      <c r="A181">
        <v>0</v>
      </c>
      <c r="B181">
        <v>8999</v>
      </c>
      <c r="C181" s="1">
        <v>2.2089693546295099</v>
      </c>
    </row>
    <row r="182" spans="1:3" x14ac:dyDescent="0.25">
      <c r="A182">
        <v>0</v>
      </c>
      <c r="B182">
        <v>9049</v>
      </c>
      <c r="C182" s="1">
        <v>2.3721139430999698</v>
      </c>
    </row>
    <row r="183" spans="1:3" x14ac:dyDescent="0.25">
      <c r="A183">
        <v>0</v>
      </c>
      <c r="B183">
        <v>9099</v>
      </c>
      <c r="C183" s="1">
        <v>2.3875434398651101</v>
      </c>
    </row>
    <row r="184" spans="1:3" x14ac:dyDescent="0.25">
      <c r="A184">
        <v>0</v>
      </c>
      <c r="B184">
        <v>9149</v>
      </c>
      <c r="C184" s="1">
        <v>2.2720956802368102</v>
      </c>
    </row>
    <row r="185" spans="1:3" x14ac:dyDescent="0.25">
      <c r="A185">
        <v>0</v>
      </c>
      <c r="B185">
        <v>9199</v>
      </c>
      <c r="C185" s="1">
        <v>2.1874706745147701</v>
      </c>
    </row>
    <row r="186" spans="1:3" x14ac:dyDescent="0.25">
      <c r="A186">
        <v>0</v>
      </c>
      <c r="B186">
        <v>9249</v>
      </c>
      <c r="C186" s="1">
        <v>2.2224748134613002</v>
      </c>
    </row>
    <row r="187" spans="1:3" x14ac:dyDescent="0.25">
      <c r="A187">
        <v>0</v>
      </c>
      <c r="B187">
        <v>9299</v>
      </c>
      <c r="C187" s="1">
        <v>2.3280458450317298</v>
      </c>
    </row>
    <row r="188" spans="1:3" x14ac:dyDescent="0.25">
      <c r="A188">
        <v>0</v>
      </c>
      <c r="B188">
        <v>9349</v>
      </c>
      <c r="C188" s="1">
        <v>2.3008470535278298</v>
      </c>
    </row>
    <row r="189" spans="1:3" x14ac:dyDescent="0.25">
      <c r="A189">
        <v>0</v>
      </c>
      <c r="B189">
        <v>9399</v>
      </c>
      <c r="C189" s="1">
        <v>2.2536191940307599</v>
      </c>
    </row>
    <row r="190" spans="1:3" x14ac:dyDescent="0.25">
      <c r="A190">
        <v>0</v>
      </c>
      <c r="B190">
        <v>9449</v>
      </c>
      <c r="C190" s="1">
        <v>2.1811277866363499</v>
      </c>
    </row>
    <row r="191" spans="1:3" x14ac:dyDescent="0.25">
      <c r="A191">
        <v>0</v>
      </c>
      <c r="B191">
        <v>9499</v>
      </c>
      <c r="C191" s="1">
        <v>2.21012210845947</v>
      </c>
    </row>
    <row r="192" spans="1:3" x14ac:dyDescent="0.25">
      <c r="A192">
        <v>0</v>
      </c>
      <c r="B192">
        <v>9549</v>
      </c>
      <c r="C192" s="1">
        <v>2.3480813503265301</v>
      </c>
    </row>
    <row r="193" spans="1:3" x14ac:dyDescent="0.25">
      <c r="A193">
        <v>0</v>
      </c>
      <c r="B193">
        <v>9599</v>
      </c>
      <c r="C193" s="1">
        <v>2.2719612121582</v>
      </c>
    </row>
    <row r="194" spans="1:3" x14ac:dyDescent="0.25">
      <c r="A194">
        <v>0</v>
      </c>
      <c r="B194">
        <v>9649</v>
      </c>
      <c r="C194" s="1">
        <v>2.28278636932373</v>
      </c>
    </row>
    <row r="195" spans="1:3" x14ac:dyDescent="0.25">
      <c r="A195">
        <v>0</v>
      </c>
      <c r="B195">
        <v>9699</v>
      </c>
      <c r="C195" s="1">
        <v>2.33519411087036</v>
      </c>
    </row>
    <row r="196" spans="1:3" x14ac:dyDescent="0.25">
      <c r="A196">
        <v>0</v>
      </c>
      <c r="B196">
        <v>9749</v>
      </c>
      <c r="C196" s="1">
        <v>2.3257694244384699</v>
      </c>
    </row>
    <row r="197" spans="1:3" x14ac:dyDescent="0.25">
      <c r="A197">
        <v>0</v>
      </c>
      <c r="B197">
        <v>9799</v>
      </c>
      <c r="C197" s="1">
        <v>2.2482161521911599</v>
      </c>
    </row>
    <row r="198" spans="1:3" x14ac:dyDescent="0.25">
      <c r="A198">
        <v>0</v>
      </c>
      <c r="B198">
        <v>9849</v>
      </c>
      <c r="C198" s="1">
        <v>2.2467555999755802</v>
      </c>
    </row>
    <row r="199" spans="1:3" x14ac:dyDescent="0.25">
      <c r="A199">
        <v>0</v>
      </c>
      <c r="B199">
        <v>9899</v>
      </c>
      <c r="C199" s="1">
        <v>2.2612056732177699</v>
      </c>
    </row>
    <row r="200" spans="1:3" x14ac:dyDescent="0.25">
      <c r="A200">
        <v>0</v>
      </c>
      <c r="B200">
        <v>9949</v>
      </c>
      <c r="C200" s="1">
        <v>2.2611298561096098</v>
      </c>
    </row>
    <row r="201" spans="1:3" x14ac:dyDescent="0.25">
      <c r="A201">
        <v>0</v>
      </c>
      <c r="B201">
        <v>9999</v>
      </c>
      <c r="C201" s="1">
        <v>2.2622804641723602</v>
      </c>
    </row>
    <row r="202" spans="1:3" x14ac:dyDescent="0.25">
      <c r="A202">
        <v>0</v>
      </c>
      <c r="B202">
        <v>10049</v>
      </c>
      <c r="C202" s="1">
        <v>2.2700436115264799</v>
      </c>
    </row>
    <row r="203" spans="1:3" x14ac:dyDescent="0.25">
      <c r="A203">
        <v>0</v>
      </c>
      <c r="B203">
        <v>10099</v>
      </c>
      <c r="C203" s="1">
        <v>2.2679455280303902</v>
      </c>
    </row>
    <row r="204" spans="1:3" x14ac:dyDescent="0.25">
      <c r="A204">
        <v>0</v>
      </c>
      <c r="B204">
        <v>10149</v>
      </c>
      <c r="C204" s="1">
        <v>2.4350988864898602</v>
      </c>
    </row>
    <row r="205" spans="1:3" x14ac:dyDescent="0.25">
      <c r="A205">
        <v>0</v>
      </c>
      <c r="B205">
        <v>10199</v>
      </c>
      <c r="C205" s="1">
        <v>2.2696564197540199</v>
      </c>
    </row>
    <row r="206" spans="1:3" x14ac:dyDescent="0.25">
      <c r="A206">
        <v>0</v>
      </c>
      <c r="B206">
        <v>10249</v>
      </c>
      <c r="C206" s="1">
        <v>2.16607642173767</v>
      </c>
    </row>
    <row r="207" spans="1:3" x14ac:dyDescent="0.25">
      <c r="A207">
        <v>0</v>
      </c>
      <c r="B207">
        <v>10299</v>
      </c>
      <c r="C207" s="1">
        <v>2.15909743309021</v>
      </c>
    </row>
    <row r="208" spans="1:3" x14ac:dyDescent="0.25">
      <c r="A208">
        <v>0</v>
      </c>
      <c r="B208">
        <v>10349</v>
      </c>
      <c r="C208" s="1">
        <v>2.2869386672973602</v>
      </c>
    </row>
    <row r="209" spans="1:3" x14ac:dyDescent="0.25">
      <c r="A209">
        <v>0</v>
      </c>
      <c r="B209">
        <v>10399</v>
      </c>
      <c r="C209" s="1">
        <v>2.2317821979522701</v>
      </c>
    </row>
    <row r="210" spans="1:3" x14ac:dyDescent="0.25">
      <c r="A210">
        <v>0</v>
      </c>
      <c r="B210">
        <v>10449</v>
      </c>
      <c r="C210" s="1">
        <v>2.2086870670318599</v>
      </c>
    </row>
    <row r="211" spans="1:3" x14ac:dyDescent="0.25">
      <c r="A211">
        <v>0</v>
      </c>
      <c r="B211">
        <v>10499</v>
      </c>
      <c r="C211" s="1">
        <v>2.1457176208496</v>
      </c>
    </row>
    <row r="212" spans="1:3" x14ac:dyDescent="0.25">
      <c r="A212">
        <v>0</v>
      </c>
      <c r="B212">
        <v>10549</v>
      </c>
      <c r="C212" s="1">
        <v>2.28883457183837</v>
      </c>
    </row>
    <row r="213" spans="1:3" x14ac:dyDescent="0.25">
      <c r="A213">
        <v>0</v>
      </c>
      <c r="B213">
        <v>10599</v>
      </c>
      <c r="C213" s="1">
        <v>2.2713975906371999</v>
      </c>
    </row>
    <row r="214" spans="1:3" x14ac:dyDescent="0.25">
      <c r="A214">
        <v>0</v>
      </c>
      <c r="B214">
        <v>10649</v>
      </c>
      <c r="C214" s="1">
        <v>2.12974500656127</v>
      </c>
    </row>
    <row r="215" spans="1:3" x14ac:dyDescent="0.25">
      <c r="A215">
        <v>0</v>
      </c>
      <c r="B215">
        <v>10699</v>
      </c>
      <c r="C215" s="1">
        <v>2.3781747817993102</v>
      </c>
    </row>
    <row r="216" spans="1:3" x14ac:dyDescent="0.25">
      <c r="A216">
        <v>0</v>
      </c>
      <c r="B216">
        <v>10749</v>
      </c>
      <c r="C216" s="1">
        <v>2.21435475349426</v>
      </c>
    </row>
    <row r="217" spans="1:3" x14ac:dyDescent="0.25">
      <c r="A217">
        <v>0</v>
      </c>
      <c r="B217">
        <v>10799</v>
      </c>
      <c r="C217" s="1">
        <v>2.32498574256896</v>
      </c>
    </row>
    <row r="218" spans="1:3" x14ac:dyDescent="0.25">
      <c r="A218">
        <v>0</v>
      </c>
      <c r="B218">
        <v>10849</v>
      </c>
      <c r="C218" s="1">
        <v>2.2416405677795401</v>
      </c>
    </row>
    <row r="219" spans="1:3" x14ac:dyDescent="0.25">
      <c r="A219">
        <v>0</v>
      </c>
      <c r="B219">
        <v>10899</v>
      </c>
      <c r="C219" s="1">
        <v>2.18644046783447</v>
      </c>
    </row>
    <row r="220" spans="1:3" x14ac:dyDescent="0.25">
      <c r="A220">
        <v>0</v>
      </c>
      <c r="B220">
        <v>10949</v>
      </c>
      <c r="C220" s="1">
        <v>2.2685267925262398</v>
      </c>
    </row>
    <row r="221" spans="1:3" x14ac:dyDescent="0.25">
      <c r="A221">
        <v>0</v>
      </c>
      <c r="B221">
        <v>10999</v>
      </c>
      <c r="C221" s="1">
        <v>2.22117567062377</v>
      </c>
    </row>
    <row r="222" spans="1:3" x14ac:dyDescent="0.25">
      <c r="A222">
        <v>0</v>
      </c>
      <c r="B222">
        <v>11049</v>
      </c>
      <c r="C222" s="1">
        <v>2.3563272953033398</v>
      </c>
    </row>
    <row r="223" spans="1:3" x14ac:dyDescent="0.25">
      <c r="A223">
        <v>0</v>
      </c>
      <c r="B223">
        <v>11099</v>
      </c>
      <c r="C223" s="1">
        <v>2.2924242019653298</v>
      </c>
    </row>
    <row r="224" spans="1:3" x14ac:dyDescent="0.25">
      <c r="A224">
        <v>0</v>
      </c>
      <c r="B224">
        <v>11149</v>
      </c>
      <c r="C224" s="1">
        <v>2.44067978858947</v>
      </c>
    </row>
    <row r="225" spans="1:3" x14ac:dyDescent="0.25">
      <c r="A225">
        <v>0</v>
      </c>
      <c r="B225">
        <v>11199</v>
      </c>
      <c r="C225" s="1">
        <v>2.18358278274536</v>
      </c>
    </row>
    <row r="226" spans="1:3" x14ac:dyDescent="0.25">
      <c r="A226">
        <v>0</v>
      </c>
      <c r="B226">
        <v>11249</v>
      </c>
      <c r="C226" s="1">
        <v>2.2781946659088099</v>
      </c>
    </row>
    <row r="227" spans="1:3" x14ac:dyDescent="0.25">
      <c r="A227">
        <v>0</v>
      </c>
      <c r="B227">
        <v>11299</v>
      </c>
      <c r="C227" s="1">
        <v>2.3030366897582999</v>
      </c>
    </row>
    <row r="228" spans="1:3" x14ac:dyDescent="0.25">
      <c r="A228">
        <v>0</v>
      </c>
      <c r="B228">
        <v>11349</v>
      </c>
      <c r="C228" s="1">
        <v>2.1948392391204798</v>
      </c>
    </row>
    <row r="229" spans="1:3" x14ac:dyDescent="0.25">
      <c r="A229">
        <v>0</v>
      </c>
      <c r="B229">
        <v>11399</v>
      </c>
      <c r="C229" s="1">
        <v>2.3006217479705802</v>
      </c>
    </row>
    <row r="230" spans="1:3" x14ac:dyDescent="0.25">
      <c r="A230">
        <v>0</v>
      </c>
      <c r="B230">
        <v>11449</v>
      </c>
      <c r="C230" s="1">
        <v>2.3154540061950599</v>
      </c>
    </row>
    <row r="231" spans="1:3" x14ac:dyDescent="0.25">
      <c r="A231">
        <v>0</v>
      </c>
      <c r="B231">
        <v>11499</v>
      </c>
      <c r="C231" s="1">
        <v>2.24725317955017</v>
      </c>
    </row>
    <row r="232" spans="1:3" x14ac:dyDescent="0.25">
      <c r="A232">
        <v>0</v>
      </c>
      <c r="B232">
        <v>11549</v>
      </c>
      <c r="C232" s="1">
        <v>2.2691078186035099</v>
      </c>
    </row>
    <row r="233" spans="1:3" x14ac:dyDescent="0.25">
      <c r="A233">
        <v>0</v>
      </c>
      <c r="B233">
        <v>11599</v>
      </c>
      <c r="C233" s="1">
        <v>2.30222296714782</v>
      </c>
    </row>
    <row r="234" spans="1:3" x14ac:dyDescent="0.25">
      <c r="A234">
        <v>0</v>
      </c>
      <c r="B234">
        <v>11649</v>
      </c>
      <c r="C234" s="1">
        <v>2.2843320369720401</v>
      </c>
    </row>
    <row r="235" spans="1:3" x14ac:dyDescent="0.25">
      <c r="A235">
        <v>0</v>
      </c>
      <c r="B235">
        <v>11699</v>
      </c>
      <c r="C235" s="1">
        <v>2.3227357864379798</v>
      </c>
    </row>
    <row r="236" spans="1:3" x14ac:dyDescent="0.25">
      <c r="A236">
        <v>0</v>
      </c>
      <c r="B236">
        <v>11749</v>
      </c>
      <c r="C236" s="1">
        <v>2.19984579086303</v>
      </c>
    </row>
    <row r="237" spans="1:3" x14ac:dyDescent="0.25">
      <c r="A237">
        <v>0</v>
      </c>
      <c r="B237">
        <v>11799</v>
      </c>
      <c r="C237" s="1">
        <v>2.1525976657867401</v>
      </c>
    </row>
    <row r="238" spans="1:3" x14ac:dyDescent="0.25">
      <c r="A238">
        <v>0</v>
      </c>
      <c r="B238">
        <v>11849</v>
      </c>
      <c r="C238" s="1">
        <v>2.1507909297943102</v>
      </c>
    </row>
    <row r="239" spans="1:3" x14ac:dyDescent="0.25">
      <c r="A239">
        <v>0</v>
      </c>
      <c r="B239">
        <v>11899</v>
      </c>
      <c r="C239" s="1">
        <v>2.2105078697204501</v>
      </c>
    </row>
    <row r="240" spans="1:3" x14ac:dyDescent="0.25">
      <c r="A240">
        <v>0</v>
      </c>
      <c r="B240">
        <v>11949</v>
      </c>
      <c r="C240" s="1">
        <v>2.2190172672271702</v>
      </c>
    </row>
    <row r="241" spans="1:3" x14ac:dyDescent="0.25">
      <c r="A241">
        <v>0</v>
      </c>
      <c r="B241">
        <v>11999</v>
      </c>
      <c r="C241" s="1">
        <v>2.148193359375</v>
      </c>
    </row>
    <row r="242" spans="1:3" x14ac:dyDescent="0.25">
      <c r="A242">
        <v>0</v>
      </c>
      <c r="B242">
        <v>12049</v>
      </c>
      <c r="C242" s="1">
        <v>2.19670414924621</v>
      </c>
    </row>
    <row r="243" spans="1:3" x14ac:dyDescent="0.25">
      <c r="A243">
        <v>0</v>
      </c>
      <c r="B243">
        <v>12099</v>
      </c>
      <c r="C243" s="1">
        <v>2.3213801383972101</v>
      </c>
    </row>
    <row r="244" spans="1:3" x14ac:dyDescent="0.25">
      <c r="A244">
        <v>0</v>
      </c>
      <c r="B244">
        <v>12149</v>
      </c>
      <c r="C244" s="1">
        <v>2.2194025516510001</v>
      </c>
    </row>
    <row r="245" spans="1:3" x14ac:dyDescent="0.25">
      <c r="A245">
        <v>0</v>
      </c>
      <c r="B245">
        <v>12199</v>
      </c>
      <c r="C245" s="1">
        <v>2.2872958183288499</v>
      </c>
    </row>
    <row r="246" spans="1:3" x14ac:dyDescent="0.25">
      <c r="A246">
        <v>0</v>
      </c>
      <c r="B246">
        <v>12249</v>
      </c>
      <c r="C246" s="1">
        <v>2.3456735610961901</v>
      </c>
    </row>
    <row r="247" spans="1:3" x14ac:dyDescent="0.25">
      <c r="A247">
        <v>0</v>
      </c>
      <c r="B247">
        <v>12299</v>
      </c>
      <c r="C247" s="1">
        <v>2.2105422019958398</v>
      </c>
    </row>
    <row r="248" spans="1:3" x14ac:dyDescent="0.25">
      <c r="A248">
        <v>0</v>
      </c>
      <c r="B248">
        <v>12349</v>
      </c>
      <c r="C248" s="1">
        <v>2.2681679725646902</v>
      </c>
    </row>
    <row r="249" spans="1:3" x14ac:dyDescent="0.25">
      <c r="A249">
        <v>0</v>
      </c>
      <c r="B249">
        <v>12399</v>
      </c>
      <c r="C249" s="1">
        <v>2.1738185882568302</v>
      </c>
    </row>
    <row r="250" spans="1:3" x14ac:dyDescent="0.25">
      <c r="A250">
        <v>0</v>
      </c>
      <c r="B250">
        <v>12449</v>
      </c>
      <c r="C250" s="1">
        <v>2.3937819004058798</v>
      </c>
    </row>
    <row r="251" spans="1:3" x14ac:dyDescent="0.25">
      <c r="A251">
        <v>0</v>
      </c>
      <c r="B251">
        <v>12499</v>
      </c>
      <c r="C251" s="1">
        <v>2.2249975204467698</v>
      </c>
    </row>
    <row r="252" spans="1:3" x14ac:dyDescent="0.25">
      <c r="A252">
        <v>0</v>
      </c>
      <c r="B252">
        <v>12549</v>
      </c>
      <c r="C252" s="1">
        <v>2.1995606422424299</v>
      </c>
    </row>
    <row r="253" spans="1:3" x14ac:dyDescent="0.25">
      <c r="A253">
        <v>0</v>
      </c>
      <c r="B253">
        <v>12599</v>
      </c>
      <c r="C253" s="1">
        <v>2.2776243686675999</v>
      </c>
    </row>
    <row r="254" spans="1:3" x14ac:dyDescent="0.25">
      <c r="A254">
        <v>0</v>
      </c>
      <c r="B254">
        <v>12649</v>
      </c>
      <c r="C254" s="1">
        <v>2.1905744075775102</v>
      </c>
    </row>
    <row r="255" spans="1:3" x14ac:dyDescent="0.25">
      <c r="A255">
        <v>0</v>
      </c>
      <c r="B255">
        <v>12699</v>
      </c>
      <c r="C255" s="1">
        <v>2.2566111087799001</v>
      </c>
    </row>
    <row r="256" spans="1:3" x14ac:dyDescent="0.25">
      <c r="A256">
        <v>0</v>
      </c>
      <c r="B256">
        <v>12749</v>
      </c>
      <c r="C256" s="1">
        <v>2.16825866699218</v>
      </c>
    </row>
    <row r="257" spans="1:3" x14ac:dyDescent="0.25">
      <c r="A257">
        <v>0</v>
      </c>
      <c r="B257">
        <v>12799</v>
      </c>
      <c r="C257" s="1">
        <v>2.14622497558593</v>
      </c>
    </row>
    <row r="258" spans="1:3" x14ac:dyDescent="0.25">
      <c r="A258">
        <v>0</v>
      </c>
      <c r="B258">
        <v>12849</v>
      </c>
      <c r="C258" s="1">
        <v>2.2931754589080802</v>
      </c>
    </row>
    <row r="259" spans="1:3" x14ac:dyDescent="0.25">
      <c r="A259">
        <v>0</v>
      </c>
      <c r="B259">
        <v>12899</v>
      </c>
      <c r="C259" s="1">
        <v>2.1502468585968</v>
      </c>
    </row>
    <row r="260" spans="1:3" x14ac:dyDescent="0.25">
      <c r="A260">
        <v>0</v>
      </c>
      <c r="B260">
        <v>12949</v>
      </c>
      <c r="C260" s="1">
        <v>2.1286535263061501</v>
      </c>
    </row>
    <row r="261" spans="1:3" x14ac:dyDescent="0.25">
      <c r="A261">
        <v>0</v>
      </c>
      <c r="B261">
        <v>12999</v>
      </c>
      <c r="C261" s="1">
        <v>2.1866440773010201</v>
      </c>
    </row>
    <row r="262" spans="1:3" x14ac:dyDescent="0.25">
      <c r="A262">
        <v>0</v>
      </c>
      <c r="B262">
        <v>13049</v>
      </c>
      <c r="C262" s="1">
        <v>2.2274131774902299</v>
      </c>
    </row>
    <row r="263" spans="1:3" x14ac:dyDescent="0.25">
      <c r="A263">
        <v>1</v>
      </c>
      <c r="B263">
        <v>13099</v>
      </c>
      <c r="C263" s="1">
        <v>2.13296198844909</v>
      </c>
    </row>
    <row r="264" spans="1:3" x14ac:dyDescent="0.25">
      <c r="A264">
        <v>1</v>
      </c>
      <c r="B264">
        <v>13149</v>
      </c>
      <c r="C264" s="1">
        <v>2.3176672458648602</v>
      </c>
    </row>
    <row r="265" spans="1:3" x14ac:dyDescent="0.25">
      <c r="A265">
        <v>1</v>
      </c>
      <c r="B265">
        <v>13199</v>
      </c>
      <c r="C265" s="1">
        <v>2.2560660839080802</v>
      </c>
    </row>
    <row r="266" spans="1:3" x14ac:dyDescent="0.25">
      <c r="A266">
        <v>1</v>
      </c>
      <c r="B266">
        <v>13249</v>
      </c>
      <c r="C266" s="1">
        <v>2.2250599861145002</v>
      </c>
    </row>
    <row r="267" spans="1:3" x14ac:dyDescent="0.25">
      <c r="A267">
        <v>1</v>
      </c>
      <c r="B267">
        <v>13299</v>
      </c>
      <c r="C267" s="1">
        <v>2.3026769161224299</v>
      </c>
    </row>
    <row r="268" spans="1:3" x14ac:dyDescent="0.25">
      <c r="A268">
        <v>1</v>
      </c>
      <c r="B268">
        <v>13349</v>
      </c>
      <c r="C268" s="1">
        <v>2.1198780536651598</v>
      </c>
    </row>
    <row r="269" spans="1:3" x14ac:dyDescent="0.25">
      <c r="A269">
        <v>1</v>
      </c>
      <c r="B269">
        <v>13399</v>
      </c>
      <c r="C269" s="1">
        <v>2.3545477390289302</v>
      </c>
    </row>
    <row r="270" spans="1:3" x14ac:dyDescent="0.25">
      <c r="A270">
        <v>1</v>
      </c>
      <c r="B270">
        <v>13449</v>
      </c>
      <c r="C270" s="1">
        <v>2.2942254543304399</v>
      </c>
    </row>
    <row r="271" spans="1:3" x14ac:dyDescent="0.25">
      <c r="A271">
        <v>1</v>
      </c>
      <c r="B271">
        <v>13499</v>
      </c>
      <c r="C271" s="1">
        <v>2.2840094566345202</v>
      </c>
    </row>
    <row r="272" spans="1:3" x14ac:dyDescent="0.25">
      <c r="A272">
        <v>1</v>
      </c>
      <c r="B272">
        <v>13549</v>
      </c>
      <c r="C272" s="1">
        <v>2.2770011425018302</v>
      </c>
    </row>
    <row r="273" spans="1:3" x14ac:dyDescent="0.25">
      <c r="A273">
        <v>1</v>
      </c>
      <c r="B273">
        <v>13599</v>
      </c>
      <c r="C273" s="1">
        <v>2.33164310455322</v>
      </c>
    </row>
    <row r="274" spans="1:3" x14ac:dyDescent="0.25">
      <c r="A274">
        <v>1</v>
      </c>
      <c r="B274">
        <v>13649</v>
      </c>
      <c r="C274" s="1">
        <v>2.2167594432830802</v>
      </c>
    </row>
    <row r="275" spans="1:3" x14ac:dyDescent="0.25">
      <c r="A275">
        <v>1</v>
      </c>
      <c r="B275">
        <v>13699</v>
      </c>
      <c r="C275" s="1">
        <v>2.2675266265869101</v>
      </c>
    </row>
    <row r="276" spans="1:3" x14ac:dyDescent="0.25">
      <c r="A276">
        <v>1</v>
      </c>
      <c r="B276">
        <v>13749</v>
      </c>
      <c r="C276" s="1">
        <v>2.25175428390502</v>
      </c>
    </row>
    <row r="277" spans="1:3" x14ac:dyDescent="0.25">
      <c r="A277">
        <v>1</v>
      </c>
      <c r="B277">
        <v>13799</v>
      </c>
      <c r="C277" s="1">
        <v>2.0554320812225302</v>
      </c>
    </row>
    <row r="278" spans="1:3" x14ac:dyDescent="0.25">
      <c r="A278">
        <v>1</v>
      </c>
      <c r="B278">
        <v>13849</v>
      </c>
      <c r="C278" s="1">
        <v>2.19199395179748</v>
      </c>
    </row>
    <row r="279" spans="1:3" x14ac:dyDescent="0.25">
      <c r="A279">
        <v>1</v>
      </c>
      <c r="B279">
        <v>13899</v>
      </c>
      <c r="C279" s="1">
        <v>2.2129812240600502</v>
      </c>
    </row>
    <row r="280" spans="1:3" x14ac:dyDescent="0.25">
      <c r="A280">
        <v>1</v>
      </c>
      <c r="B280">
        <v>13949</v>
      </c>
      <c r="C280" s="1">
        <v>2.40912437438964</v>
      </c>
    </row>
    <row r="281" spans="1:3" x14ac:dyDescent="0.25">
      <c r="A281">
        <v>1</v>
      </c>
      <c r="B281">
        <v>13999</v>
      </c>
      <c r="C281" s="1">
        <v>2.1441781520843501</v>
      </c>
    </row>
    <row r="282" spans="1:3" x14ac:dyDescent="0.25">
      <c r="A282">
        <v>1</v>
      </c>
      <c r="B282">
        <v>14049</v>
      </c>
      <c r="C282" s="1">
        <v>2.2310619354247998</v>
      </c>
    </row>
    <row r="283" spans="1:3" x14ac:dyDescent="0.25">
      <c r="A283">
        <v>1</v>
      </c>
      <c r="B283">
        <v>14099</v>
      </c>
      <c r="C283" s="1">
        <v>2.14938044548034</v>
      </c>
    </row>
    <row r="284" spans="1:3" x14ac:dyDescent="0.25">
      <c r="A284">
        <v>1</v>
      </c>
      <c r="B284">
        <v>14149</v>
      </c>
      <c r="C284" s="1">
        <v>2.21957111358642</v>
      </c>
    </row>
    <row r="285" spans="1:3" x14ac:dyDescent="0.25">
      <c r="A285">
        <v>1</v>
      </c>
      <c r="B285">
        <v>14199</v>
      </c>
      <c r="C285" s="1">
        <v>2.2180380821228001</v>
      </c>
    </row>
    <row r="286" spans="1:3" x14ac:dyDescent="0.25">
      <c r="A286">
        <v>1</v>
      </c>
      <c r="B286">
        <v>14249</v>
      </c>
      <c r="C286" s="1">
        <v>2.1982793807983398</v>
      </c>
    </row>
    <row r="287" spans="1:3" x14ac:dyDescent="0.25">
      <c r="A287">
        <v>1</v>
      </c>
      <c r="B287">
        <v>14299</v>
      </c>
      <c r="C287" s="1">
        <v>2.2600615024566602</v>
      </c>
    </row>
    <row r="288" spans="1:3" x14ac:dyDescent="0.25">
      <c r="A288">
        <v>1</v>
      </c>
      <c r="B288">
        <v>14349</v>
      </c>
      <c r="C288" s="1">
        <v>2.1106727123260498</v>
      </c>
    </row>
    <row r="289" spans="1:3" x14ac:dyDescent="0.25">
      <c r="A289">
        <v>1</v>
      </c>
      <c r="B289">
        <v>14399</v>
      </c>
      <c r="C289" s="1">
        <v>2.2730569839477499</v>
      </c>
    </row>
    <row r="290" spans="1:3" x14ac:dyDescent="0.25">
      <c r="A290">
        <v>1</v>
      </c>
      <c r="B290">
        <v>14449</v>
      </c>
      <c r="C290" s="1">
        <v>2.2946741580963099</v>
      </c>
    </row>
    <row r="291" spans="1:3" x14ac:dyDescent="0.25">
      <c r="A291">
        <v>1</v>
      </c>
      <c r="B291">
        <v>14499</v>
      </c>
      <c r="C291" s="1">
        <v>2.3385951519012398</v>
      </c>
    </row>
    <row r="292" spans="1:3" x14ac:dyDescent="0.25">
      <c r="A292">
        <v>1</v>
      </c>
      <c r="B292">
        <v>14549</v>
      </c>
      <c r="C292" s="1">
        <v>2.21823525428771</v>
      </c>
    </row>
    <row r="293" spans="1:3" x14ac:dyDescent="0.25">
      <c r="A293">
        <v>1</v>
      </c>
      <c r="B293">
        <v>14599</v>
      </c>
      <c r="C293" s="1">
        <v>2.1986508369445801</v>
      </c>
    </row>
    <row r="294" spans="1:3" x14ac:dyDescent="0.25">
      <c r="A294">
        <v>1</v>
      </c>
      <c r="B294">
        <v>14649</v>
      </c>
      <c r="C294" s="1">
        <v>2.2325084209442099</v>
      </c>
    </row>
    <row r="295" spans="1:3" x14ac:dyDescent="0.25">
      <c r="A295">
        <v>1</v>
      </c>
      <c r="B295">
        <v>14699</v>
      </c>
      <c r="C295" s="1">
        <v>2.2959833145141602</v>
      </c>
    </row>
    <row r="296" spans="1:3" x14ac:dyDescent="0.25">
      <c r="A296">
        <v>1</v>
      </c>
      <c r="B296">
        <v>14749</v>
      </c>
      <c r="C296" s="1">
        <v>2.1780221462249698</v>
      </c>
    </row>
    <row r="297" spans="1:3" x14ac:dyDescent="0.25">
      <c r="A297">
        <v>1</v>
      </c>
      <c r="B297">
        <v>14799</v>
      </c>
      <c r="C297" s="1">
        <v>2.1377091407775799</v>
      </c>
    </row>
    <row r="298" spans="1:3" x14ac:dyDescent="0.25">
      <c r="A298">
        <v>1</v>
      </c>
      <c r="B298">
        <v>14849</v>
      </c>
      <c r="C298" s="1">
        <v>2.1520318984985298</v>
      </c>
    </row>
    <row r="299" spans="1:3" x14ac:dyDescent="0.25">
      <c r="A299">
        <v>1</v>
      </c>
      <c r="B299">
        <v>14899</v>
      </c>
      <c r="C299" s="1">
        <v>2.10274982452392</v>
      </c>
    </row>
    <row r="300" spans="1:3" x14ac:dyDescent="0.25">
      <c r="A300">
        <v>1</v>
      </c>
      <c r="B300">
        <v>14949</v>
      </c>
      <c r="C300" s="1">
        <v>2.2295336723327601</v>
      </c>
    </row>
    <row r="301" spans="1:3" x14ac:dyDescent="0.25">
      <c r="A301">
        <v>1</v>
      </c>
      <c r="B301">
        <v>14999</v>
      </c>
      <c r="C301" s="1">
        <v>2.2600293159484801</v>
      </c>
    </row>
    <row r="302" spans="1:3" x14ac:dyDescent="0.25">
      <c r="A302">
        <v>1</v>
      </c>
      <c r="B302">
        <v>15049</v>
      </c>
      <c r="C302" s="1">
        <v>2.3342654705047599</v>
      </c>
    </row>
    <row r="303" spans="1:3" x14ac:dyDescent="0.25">
      <c r="A303">
        <v>1</v>
      </c>
      <c r="B303">
        <v>15099</v>
      </c>
      <c r="C303" s="1">
        <v>2.30482673645019</v>
      </c>
    </row>
    <row r="304" spans="1:3" x14ac:dyDescent="0.25">
      <c r="A304">
        <v>1</v>
      </c>
      <c r="B304">
        <v>15149</v>
      </c>
      <c r="C304" s="1">
        <v>2.2888479232788002</v>
      </c>
    </row>
    <row r="305" spans="1:3" x14ac:dyDescent="0.25">
      <c r="A305">
        <v>1</v>
      </c>
      <c r="B305">
        <v>15199</v>
      </c>
      <c r="C305" s="1">
        <v>2.1482546329498202</v>
      </c>
    </row>
    <row r="306" spans="1:3" x14ac:dyDescent="0.25">
      <c r="A306">
        <v>1</v>
      </c>
      <c r="B306">
        <v>15249</v>
      </c>
      <c r="C306" s="1">
        <v>2.1917424201965301</v>
      </c>
    </row>
    <row r="307" spans="1:3" x14ac:dyDescent="0.25">
      <c r="A307">
        <v>1</v>
      </c>
      <c r="B307">
        <v>15299</v>
      </c>
      <c r="C307" s="1">
        <v>2.18291020393371</v>
      </c>
    </row>
    <row r="308" spans="1:3" x14ac:dyDescent="0.25">
      <c r="A308">
        <v>1</v>
      </c>
      <c r="B308">
        <v>15349</v>
      </c>
      <c r="C308" s="1">
        <v>2.3259692192077601</v>
      </c>
    </row>
    <row r="309" spans="1:3" x14ac:dyDescent="0.25">
      <c r="A309">
        <v>1</v>
      </c>
      <c r="B309">
        <v>15399</v>
      </c>
      <c r="C309" s="1">
        <v>2.2179722785949698</v>
      </c>
    </row>
    <row r="310" spans="1:3" x14ac:dyDescent="0.25">
      <c r="A310">
        <v>1</v>
      </c>
      <c r="B310">
        <v>15449</v>
      </c>
      <c r="C310" s="1">
        <v>2.2461879253387398</v>
      </c>
    </row>
    <row r="311" spans="1:3" x14ac:dyDescent="0.25">
      <c r="A311">
        <v>1</v>
      </c>
      <c r="B311">
        <v>15499</v>
      </c>
      <c r="C311" s="1">
        <v>2.1185400485992401</v>
      </c>
    </row>
    <row r="312" spans="1:3" x14ac:dyDescent="0.25">
      <c r="A312">
        <v>1</v>
      </c>
      <c r="B312">
        <v>15549</v>
      </c>
      <c r="C312" s="1">
        <v>2.3750326633453298</v>
      </c>
    </row>
    <row r="313" spans="1:3" x14ac:dyDescent="0.25">
      <c r="A313">
        <v>1</v>
      </c>
      <c r="B313">
        <v>15599</v>
      </c>
      <c r="C313" s="1">
        <v>2.1653029918670601</v>
      </c>
    </row>
    <row r="314" spans="1:3" x14ac:dyDescent="0.25">
      <c r="A314">
        <v>1</v>
      </c>
      <c r="B314">
        <v>15649</v>
      </c>
      <c r="C314" s="1">
        <v>2.15649986267089</v>
      </c>
    </row>
    <row r="315" spans="1:3" x14ac:dyDescent="0.25">
      <c r="A315">
        <v>1</v>
      </c>
      <c r="B315">
        <v>15699</v>
      </c>
      <c r="C315" s="1">
        <v>2.1034400463104199</v>
      </c>
    </row>
    <row r="316" spans="1:3" x14ac:dyDescent="0.25">
      <c r="A316">
        <v>1</v>
      </c>
      <c r="B316">
        <v>15749</v>
      </c>
      <c r="C316" s="1">
        <v>2.25222444534301</v>
      </c>
    </row>
    <row r="317" spans="1:3" x14ac:dyDescent="0.25">
      <c r="A317">
        <v>1</v>
      </c>
      <c r="B317">
        <v>15799</v>
      </c>
      <c r="C317" s="1">
        <v>2.2957897186279199</v>
      </c>
    </row>
    <row r="318" spans="1:3" x14ac:dyDescent="0.25">
      <c r="A318">
        <v>1</v>
      </c>
      <c r="B318">
        <v>15849</v>
      </c>
      <c r="C318" s="1">
        <v>2.3681828975677401</v>
      </c>
    </row>
    <row r="319" spans="1:3" x14ac:dyDescent="0.25">
      <c r="A319">
        <v>1</v>
      </c>
      <c r="B319">
        <v>15899</v>
      </c>
      <c r="C319" s="1">
        <v>2.2628602981567298</v>
      </c>
    </row>
    <row r="320" spans="1:3" x14ac:dyDescent="0.25">
      <c r="A320">
        <v>1</v>
      </c>
      <c r="B320">
        <v>15949</v>
      </c>
      <c r="C320" s="1">
        <v>2.1324348449707</v>
      </c>
    </row>
    <row r="321" spans="1:3" x14ac:dyDescent="0.25">
      <c r="A321">
        <v>1</v>
      </c>
      <c r="B321">
        <v>15999</v>
      </c>
      <c r="C321" s="1">
        <v>2.3300354480743399</v>
      </c>
    </row>
    <row r="322" spans="1:3" x14ac:dyDescent="0.25">
      <c r="A322">
        <v>1</v>
      </c>
      <c r="B322">
        <v>16049</v>
      </c>
      <c r="C322" s="1">
        <v>2.1931245326995801</v>
      </c>
    </row>
    <row r="323" spans="1:3" x14ac:dyDescent="0.25">
      <c r="A323">
        <v>1</v>
      </c>
      <c r="B323">
        <v>16099</v>
      </c>
      <c r="C323" s="1">
        <v>2.21327424049377</v>
      </c>
    </row>
    <row r="324" spans="1:3" x14ac:dyDescent="0.25">
      <c r="A324">
        <v>1</v>
      </c>
      <c r="B324">
        <v>16149</v>
      </c>
      <c r="C324" s="1">
        <v>2.1843004226684499</v>
      </c>
    </row>
    <row r="325" spans="1:3" x14ac:dyDescent="0.25">
      <c r="A325">
        <v>1</v>
      </c>
      <c r="B325">
        <v>16199</v>
      </c>
      <c r="C325" s="1">
        <v>2.1138541698455802</v>
      </c>
    </row>
    <row r="326" spans="1:3" x14ac:dyDescent="0.25">
      <c r="A326">
        <v>1</v>
      </c>
      <c r="B326">
        <v>16249</v>
      </c>
      <c r="C326" s="1">
        <v>2.2708826065063401</v>
      </c>
    </row>
    <row r="327" spans="1:3" x14ac:dyDescent="0.25">
      <c r="A327">
        <v>1</v>
      </c>
      <c r="B327">
        <v>16299</v>
      </c>
      <c r="C327" s="1">
        <v>2.1895446777343701</v>
      </c>
    </row>
    <row r="328" spans="1:3" x14ac:dyDescent="0.25">
      <c r="A328">
        <v>1</v>
      </c>
      <c r="B328">
        <v>16349</v>
      </c>
      <c r="C328" s="1">
        <v>2.0694212913513099</v>
      </c>
    </row>
    <row r="329" spans="1:3" x14ac:dyDescent="0.25">
      <c r="A329">
        <v>1</v>
      </c>
      <c r="B329">
        <v>16399</v>
      </c>
      <c r="C329" s="1">
        <v>2.3170368671417201</v>
      </c>
    </row>
    <row r="330" spans="1:3" x14ac:dyDescent="0.25">
      <c r="A330">
        <v>1</v>
      </c>
      <c r="B330">
        <v>16449</v>
      </c>
      <c r="C330" s="1">
        <v>2.1990787982940598</v>
      </c>
    </row>
    <row r="331" spans="1:3" x14ac:dyDescent="0.25">
      <c r="A331">
        <v>1</v>
      </c>
      <c r="B331">
        <v>16499</v>
      </c>
      <c r="C331" s="1">
        <v>2.3117687702178902</v>
      </c>
    </row>
    <row r="332" spans="1:3" x14ac:dyDescent="0.25">
      <c r="A332">
        <v>1</v>
      </c>
      <c r="B332">
        <v>16549</v>
      </c>
      <c r="C332" s="1">
        <v>2.15111088752746</v>
      </c>
    </row>
    <row r="333" spans="1:3" x14ac:dyDescent="0.25">
      <c r="A333">
        <v>1</v>
      </c>
      <c r="B333">
        <v>16599</v>
      </c>
      <c r="C333" s="1">
        <v>2.1567506790161102</v>
      </c>
    </row>
    <row r="334" spans="1:3" x14ac:dyDescent="0.25">
      <c r="A334">
        <v>1</v>
      </c>
      <c r="B334">
        <v>16649</v>
      </c>
      <c r="C334" s="1">
        <v>2.1787235736846902</v>
      </c>
    </row>
    <row r="335" spans="1:3" x14ac:dyDescent="0.25">
      <c r="A335">
        <v>1</v>
      </c>
      <c r="B335">
        <v>16699</v>
      </c>
      <c r="C335" s="1">
        <v>2.23449206352233</v>
      </c>
    </row>
    <row r="336" spans="1:3" x14ac:dyDescent="0.25">
      <c r="A336">
        <v>1</v>
      </c>
      <c r="B336">
        <v>16749</v>
      </c>
      <c r="C336" s="1">
        <v>2.2117149829864502</v>
      </c>
    </row>
    <row r="337" spans="1:3" x14ac:dyDescent="0.25">
      <c r="A337">
        <v>1</v>
      </c>
      <c r="B337">
        <v>16799</v>
      </c>
      <c r="C337" s="1">
        <v>2.1536192893981898</v>
      </c>
    </row>
    <row r="338" spans="1:3" x14ac:dyDescent="0.25">
      <c r="A338">
        <v>1</v>
      </c>
      <c r="B338">
        <v>16849</v>
      </c>
      <c r="C338" s="1">
        <v>2.3143815994262602</v>
      </c>
    </row>
    <row r="339" spans="1:3" x14ac:dyDescent="0.25">
      <c r="A339">
        <v>1</v>
      </c>
      <c r="B339">
        <v>16899</v>
      </c>
      <c r="C339" s="1">
        <v>2.1075816154479901</v>
      </c>
    </row>
    <row r="340" spans="1:3" x14ac:dyDescent="0.25">
      <c r="A340">
        <v>1</v>
      </c>
      <c r="B340">
        <v>16949</v>
      </c>
      <c r="C340" s="1">
        <v>2.3566696643829301</v>
      </c>
    </row>
    <row r="341" spans="1:3" x14ac:dyDescent="0.25">
      <c r="A341">
        <v>1</v>
      </c>
      <c r="B341">
        <v>16999</v>
      </c>
      <c r="C341" s="1">
        <v>2.2118608951568599</v>
      </c>
    </row>
    <row r="342" spans="1:3" x14ac:dyDescent="0.25">
      <c r="A342">
        <v>1</v>
      </c>
      <c r="B342">
        <v>17049</v>
      </c>
      <c r="C342" s="1">
        <v>2.1772158145904501</v>
      </c>
    </row>
    <row r="343" spans="1:3" x14ac:dyDescent="0.25">
      <c r="A343">
        <v>1</v>
      </c>
      <c r="B343">
        <v>17099</v>
      </c>
      <c r="C343" s="1">
        <v>2.1941339969635001</v>
      </c>
    </row>
    <row r="344" spans="1:3" x14ac:dyDescent="0.25">
      <c r="A344">
        <v>1</v>
      </c>
      <c r="B344">
        <v>17149</v>
      </c>
      <c r="C344" s="1">
        <v>2.2460792064666699</v>
      </c>
    </row>
    <row r="345" spans="1:3" x14ac:dyDescent="0.25">
      <c r="A345">
        <v>1</v>
      </c>
      <c r="B345">
        <v>17199</v>
      </c>
      <c r="C345" s="1">
        <v>2.3138957023620601</v>
      </c>
    </row>
    <row r="346" spans="1:3" x14ac:dyDescent="0.25">
      <c r="A346">
        <v>1</v>
      </c>
      <c r="B346">
        <v>17249</v>
      </c>
      <c r="C346" s="1">
        <v>2.33877205848693</v>
      </c>
    </row>
    <row r="347" spans="1:3" x14ac:dyDescent="0.25">
      <c r="A347">
        <v>1</v>
      </c>
      <c r="B347">
        <v>17299</v>
      </c>
      <c r="C347" s="1">
        <v>2.2320747375488201</v>
      </c>
    </row>
    <row r="348" spans="1:3" x14ac:dyDescent="0.25">
      <c r="A348">
        <v>1</v>
      </c>
      <c r="B348">
        <v>17349</v>
      </c>
      <c r="C348" s="1">
        <v>2.29165434837341</v>
      </c>
    </row>
    <row r="349" spans="1:3" x14ac:dyDescent="0.25">
      <c r="A349">
        <v>1</v>
      </c>
      <c r="B349">
        <v>17399</v>
      </c>
      <c r="C349" s="1">
        <v>2.29055523872375</v>
      </c>
    </row>
    <row r="350" spans="1:3" x14ac:dyDescent="0.25">
      <c r="A350">
        <v>1</v>
      </c>
      <c r="B350">
        <v>17449</v>
      </c>
      <c r="C350" s="1">
        <v>2.1100542545318599</v>
      </c>
    </row>
    <row r="351" spans="1:3" x14ac:dyDescent="0.25">
      <c r="A351">
        <v>1</v>
      </c>
      <c r="B351">
        <v>17499</v>
      </c>
      <c r="C351" s="1">
        <v>2.2674787044525102</v>
      </c>
    </row>
    <row r="352" spans="1:3" x14ac:dyDescent="0.25">
      <c r="A352">
        <v>1</v>
      </c>
      <c r="B352">
        <v>17549</v>
      </c>
      <c r="C352" s="1">
        <v>2.2138218879699698</v>
      </c>
    </row>
    <row r="353" spans="1:3" x14ac:dyDescent="0.25">
      <c r="A353">
        <v>1</v>
      </c>
      <c r="B353">
        <v>17599</v>
      </c>
      <c r="C353" s="1">
        <v>2.2593095302581698</v>
      </c>
    </row>
    <row r="354" spans="1:3" x14ac:dyDescent="0.25">
      <c r="A354">
        <v>1</v>
      </c>
      <c r="B354">
        <v>17649</v>
      </c>
      <c r="C354" s="1">
        <v>2.2229585647582999</v>
      </c>
    </row>
    <row r="355" spans="1:3" x14ac:dyDescent="0.25">
      <c r="A355">
        <v>1</v>
      </c>
      <c r="B355">
        <v>17699</v>
      </c>
      <c r="C355" s="1">
        <v>2.3341810703277499</v>
      </c>
    </row>
    <row r="356" spans="1:3" x14ac:dyDescent="0.25">
      <c r="A356">
        <v>1</v>
      </c>
      <c r="B356">
        <v>17749</v>
      </c>
      <c r="C356" s="1">
        <v>2.2813935279846098</v>
      </c>
    </row>
    <row r="357" spans="1:3" x14ac:dyDescent="0.25">
      <c r="A357">
        <v>1</v>
      </c>
      <c r="B357">
        <v>17799</v>
      </c>
      <c r="C357" s="1">
        <v>2.1368129253387398</v>
      </c>
    </row>
    <row r="358" spans="1:3" x14ac:dyDescent="0.25">
      <c r="A358">
        <v>1</v>
      </c>
      <c r="B358">
        <v>17849</v>
      </c>
      <c r="C358" s="1">
        <v>2.1648862361907901</v>
      </c>
    </row>
    <row r="359" spans="1:3" x14ac:dyDescent="0.25">
      <c r="A359">
        <v>1</v>
      </c>
      <c r="B359">
        <v>17899</v>
      </c>
      <c r="C359" s="1">
        <v>2.2514848709106401</v>
      </c>
    </row>
    <row r="360" spans="1:3" x14ac:dyDescent="0.25">
      <c r="A360">
        <v>1</v>
      </c>
      <c r="B360">
        <v>17949</v>
      </c>
      <c r="C360" s="1">
        <v>2.29212069511413</v>
      </c>
    </row>
    <row r="361" spans="1:3" x14ac:dyDescent="0.25">
      <c r="A361">
        <v>1</v>
      </c>
      <c r="B361">
        <v>17999</v>
      </c>
      <c r="C361" s="1">
        <v>2.1606593132018999</v>
      </c>
    </row>
    <row r="362" spans="1:3" x14ac:dyDescent="0.25">
      <c r="A362">
        <v>1</v>
      </c>
      <c r="B362">
        <v>18049</v>
      </c>
      <c r="C362" s="1">
        <v>2.2124757766723602</v>
      </c>
    </row>
    <row r="363" spans="1:3" x14ac:dyDescent="0.25">
      <c r="A363">
        <v>1</v>
      </c>
      <c r="B363">
        <v>18099</v>
      </c>
      <c r="C363" s="1">
        <v>2.2462494373321502</v>
      </c>
    </row>
    <row r="364" spans="1:3" x14ac:dyDescent="0.25">
      <c r="A364">
        <v>1</v>
      </c>
      <c r="B364">
        <v>18149</v>
      </c>
      <c r="C364" s="1">
        <v>2.1123881340026802</v>
      </c>
    </row>
    <row r="365" spans="1:3" x14ac:dyDescent="0.25">
      <c r="A365">
        <v>1</v>
      </c>
      <c r="B365">
        <v>18199</v>
      </c>
      <c r="C365" s="1">
        <v>2.1210043430328298</v>
      </c>
    </row>
    <row r="366" spans="1:3" x14ac:dyDescent="0.25">
      <c r="A366">
        <v>1</v>
      </c>
      <c r="B366">
        <v>18249</v>
      </c>
      <c r="C366" s="1">
        <v>2.0659036636352499</v>
      </c>
    </row>
    <row r="367" spans="1:3" x14ac:dyDescent="0.25">
      <c r="A367">
        <v>1</v>
      </c>
      <c r="B367">
        <v>18299</v>
      </c>
      <c r="C367" s="1">
        <v>2.3066139221191402</v>
      </c>
    </row>
    <row r="368" spans="1:3" x14ac:dyDescent="0.25">
      <c r="A368">
        <v>1</v>
      </c>
      <c r="B368">
        <v>18349</v>
      </c>
      <c r="C368" s="1">
        <v>2.2214939594268799</v>
      </c>
    </row>
    <row r="369" spans="1:3" x14ac:dyDescent="0.25">
      <c r="A369">
        <v>1</v>
      </c>
      <c r="B369">
        <v>18399</v>
      </c>
      <c r="C369" s="1">
        <v>2.2102210521697998</v>
      </c>
    </row>
    <row r="370" spans="1:3" x14ac:dyDescent="0.25">
      <c r="A370">
        <v>1</v>
      </c>
      <c r="B370">
        <v>18449</v>
      </c>
      <c r="C370" s="1">
        <v>2.0785448551177899</v>
      </c>
    </row>
    <row r="371" spans="1:3" x14ac:dyDescent="0.25">
      <c r="A371">
        <v>1</v>
      </c>
      <c r="B371">
        <v>18499</v>
      </c>
      <c r="C371" s="1">
        <v>2.2204930782318102</v>
      </c>
    </row>
    <row r="372" spans="1:3" x14ac:dyDescent="0.25">
      <c r="A372">
        <v>1</v>
      </c>
      <c r="B372">
        <v>18549</v>
      </c>
      <c r="C372" s="1">
        <v>2.0719399452209402</v>
      </c>
    </row>
    <row r="373" spans="1:3" x14ac:dyDescent="0.25">
      <c r="A373">
        <v>1</v>
      </c>
      <c r="B373">
        <v>18599</v>
      </c>
      <c r="C373" s="1">
        <v>2.1778924465179399</v>
      </c>
    </row>
    <row r="374" spans="1:3" x14ac:dyDescent="0.25">
      <c r="A374">
        <v>1</v>
      </c>
      <c r="B374">
        <v>18649</v>
      </c>
      <c r="C374" s="1">
        <v>2.2036926746368399</v>
      </c>
    </row>
    <row r="375" spans="1:3" x14ac:dyDescent="0.25">
      <c r="A375">
        <v>1</v>
      </c>
      <c r="B375">
        <v>18699</v>
      </c>
      <c r="C375" s="1">
        <v>2.2494010925292902</v>
      </c>
    </row>
    <row r="376" spans="1:3" x14ac:dyDescent="0.25">
      <c r="A376">
        <v>1</v>
      </c>
      <c r="B376">
        <v>18749</v>
      </c>
      <c r="C376" s="1">
        <v>2.2618699073791499</v>
      </c>
    </row>
    <row r="377" spans="1:3" x14ac:dyDescent="0.25">
      <c r="A377">
        <v>1</v>
      </c>
      <c r="B377">
        <v>18799</v>
      </c>
      <c r="C377" s="1">
        <v>2.15448546409606</v>
      </c>
    </row>
    <row r="378" spans="1:3" x14ac:dyDescent="0.25">
      <c r="A378">
        <v>1</v>
      </c>
      <c r="B378">
        <v>18849</v>
      </c>
      <c r="C378" s="1">
        <v>2.1870360374450599</v>
      </c>
    </row>
    <row r="379" spans="1:3" x14ac:dyDescent="0.25">
      <c r="A379">
        <v>1</v>
      </c>
      <c r="B379">
        <v>18899</v>
      </c>
      <c r="C379" s="1">
        <v>2.13859891891479</v>
      </c>
    </row>
    <row r="380" spans="1:3" x14ac:dyDescent="0.25">
      <c r="A380">
        <v>1</v>
      </c>
      <c r="B380">
        <v>18949</v>
      </c>
      <c r="C380" s="1">
        <v>2.2283899784088099</v>
      </c>
    </row>
    <row r="381" spans="1:3" x14ac:dyDescent="0.25">
      <c r="A381">
        <v>1</v>
      </c>
      <c r="B381">
        <v>18999</v>
      </c>
      <c r="C381" s="1">
        <v>2.1351768970489502</v>
      </c>
    </row>
    <row r="382" spans="1:3" x14ac:dyDescent="0.25">
      <c r="A382">
        <v>1</v>
      </c>
      <c r="B382">
        <v>19049</v>
      </c>
      <c r="C382" s="1">
        <v>2.27232789993286</v>
      </c>
    </row>
    <row r="383" spans="1:3" x14ac:dyDescent="0.25">
      <c r="A383">
        <v>1</v>
      </c>
      <c r="B383">
        <v>19099</v>
      </c>
      <c r="C383" s="1">
        <v>2.1047446727752601</v>
      </c>
    </row>
    <row r="384" spans="1:3" x14ac:dyDescent="0.25">
      <c r="A384">
        <v>1</v>
      </c>
      <c r="B384">
        <v>19149</v>
      </c>
      <c r="C384" s="1">
        <v>2.1201174259185702</v>
      </c>
    </row>
    <row r="385" spans="1:3" x14ac:dyDescent="0.25">
      <c r="A385">
        <v>1</v>
      </c>
      <c r="B385">
        <v>19199</v>
      </c>
      <c r="C385" s="1">
        <v>2.1788039207458398</v>
      </c>
    </row>
    <row r="386" spans="1:3" x14ac:dyDescent="0.25">
      <c r="A386">
        <v>1</v>
      </c>
      <c r="B386">
        <v>19249</v>
      </c>
      <c r="C386" s="1">
        <v>2.14541363716125</v>
      </c>
    </row>
    <row r="387" spans="1:3" x14ac:dyDescent="0.25">
      <c r="A387">
        <v>1</v>
      </c>
      <c r="B387">
        <v>19299</v>
      </c>
      <c r="C387" s="1">
        <v>2.1172521114349299</v>
      </c>
    </row>
    <row r="388" spans="1:3" x14ac:dyDescent="0.25">
      <c r="A388">
        <v>1</v>
      </c>
      <c r="B388">
        <v>19349</v>
      </c>
      <c r="C388" s="1">
        <v>2.1998229026794398</v>
      </c>
    </row>
    <row r="389" spans="1:3" x14ac:dyDescent="0.25">
      <c r="A389">
        <v>1</v>
      </c>
      <c r="B389">
        <v>19399</v>
      </c>
      <c r="C389" s="1">
        <v>2.13889360427856</v>
      </c>
    </row>
    <row r="390" spans="1:3" x14ac:dyDescent="0.25">
      <c r="A390">
        <v>1</v>
      </c>
      <c r="B390">
        <v>19449</v>
      </c>
      <c r="C390" s="1">
        <v>2.17619776725769</v>
      </c>
    </row>
    <row r="391" spans="1:3" x14ac:dyDescent="0.25">
      <c r="A391">
        <v>1</v>
      </c>
      <c r="B391">
        <v>19499</v>
      </c>
      <c r="C391" s="1">
        <v>2.1988756656646702</v>
      </c>
    </row>
    <row r="392" spans="1:3" x14ac:dyDescent="0.25">
      <c r="A392">
        <v>1</v>
      </c>
      <c r="B392">
        <v>19549</v>
      </c>
      <c r="C392" s="1">
        <v>2.3582615852355899</v>
      </c>
    </row>
    <row r="393" spans="1:3" x14ac:dyDescent="0.25">
      <c r="A393">
        <v>1</v>
      </c>
      <c r="B393">
        <v>19599</v>
      </c>
      <c r="C393" s="1">
        <v>2.2582445144653298</v>
      </c>
    </row>
    <row r="394" spans="1:3" x14ac:dyDescent="0.25">
      <c r="A394">
        <v>1</v>
      </c>
      <c r="B394">
        <v>19649</v>
      </c>
      <c r="C394" s="1">
        <v>2.0772213935852002</v>
      </c>
    </row>
    <row r="395" spans="1:3" x14ac:dyDescent="0.25">
      <c r="A395">
        <v>1</v>
      </c>
      <c r="B395">
        <v>19699</v>
      </c>
      <c r="C395" s="1">
        <v>2.3322505950927699</v>
      </c>
    </row>
    <row r="396" spans="1:3" x14ac:dyDescent="0.25">
      <c r="A396">
        <v>1</v>
      </c>
      <c r="B396">
        <v>19749</v>
      </c>
      <c r="C396" s="1">
        <v>2.0986430644989</v>
      </c>
    </row>
    <row r="397" spans="1:3" x14ac:dyDescent="0.25">
      <c r="A397">
        <v>1</v>
      </c>
      <c r="B397">
        <v>19799</v>
      </c>
      <c r="C397" s="1">
        <v>2.2676265239715501</v>
      </c>
    </row>
    <row r="398" spans="1:3" x14ac:dyDescent="0.25">
      <c r="A398">
        <v>1</v>
      </c>
      <c r="B398">
        <v>19849</v>
      </c>
      <c r="C398" s="1">
        <v>2.1673324108123699</v>
      </c>
    </row>
    <row r="399" spans="1:3" x14ac:dyDescent="0.25">
      <c r="A399">
        <v>1</v>
      </c>
      <c r="B399">
        <v>19899</v>
      </c>
      <c r="C399" s="1">
        <v>2.26937651634216</v>
      </c>
    </row>
    <row r="400" spans="1:3" x14ac:dyDescent="0.25">
      <c r="A400">
        <v>1</v>
      </c>
      <c r="B400">
        <v>19949</v>
      </c>
      <c r="C400" s="1">
        <v>2.1353676319122301</v>
      </c>
    </row>
    <row r="401" spans="1:3" x14ac:dyDescent="0.25">
      <c r="A401">
        <v>1</v>
      </c>
      <c r="B401">
        <v>19999</v>
      </c>
      <c r="C401" s="1">
        <v>2.2118046283721902</v>
      </c>
    </row>
    <row r="402" spans="1:3" x14ac:dyDescent="0.25">
      <c r="A402">
        <v>1</v>
      </c>
      <c r="B402">
        <v>20049</v>
      </c>
      <c r="C402" s="1">
        <v>2.1650519371032702</v>
      </c>
    </row>
    <row r="403" spans="1:3" x14ac:dyDescent="0.25">
      <c r="A403">
        <v>1</v>
      </c>
      <c r="B403">
        <v>20099</v>
      </c>
      <c r="C403" s="1">
        <v>2.1398234367370601</v>
      </c>
    </row>
    <row r="404" spans="1:3" x14ac:dyDescent="0.25">
      <c r="A404">
        <v>1</v>
      </c>
      <c r="B404">
        <v>20149</v>
      </c>
      <c r="C404" s="1">
        <v>2.29205226898193</v>
      </c>
    </row>
    <row r="405" spans="1:3" x14ac:dyDescent="0.25">
      <c r="A405">
        <v>1</v>
      </c>
      <c r="B405">
        <v>20199</v>
      </c>
      <c r="C405" s="1">
        <v>1.9764211177825901</v>
      </c>
    </row>
    <row r="406" spans="1:3" x14ac:dyDescent="0.25">
      <c r="A406">
        <v>1</v>
      </c>
      <c r="B406">
        <v>20249</v>
      </c>
      <c r="C406" s="1">
        <v>2.23041439056396</v>
      </c>
    </row>
    <row r="407" spans="1:3" x14ac:dyDescent="0.25">
      <c r="A407">
        <v>1</v>
      </c>
      <c r="B407">
        <v>20299</v>
      </c>
      <c r="C407" s="1">
        <v>2.18027544021606</v>
      </c>
    </row>
    <row r="408" spans="1:3" x14ac:dyDescent="0.25">
      <c r="A408">
        <v>1</v>
      </c>
      <c r="B408">
        <v>20349</v>
      </c>
      <c r="C408" s="1">
        <v>2.1420326232910099</v>
      </c>
    </row>
    <row r="409" spans="1:3" x14ac:dyDescent="0.25">
      <c r="A409">
        <v>1</v>
      </c>
      <c r="B409">
        <v>20399</v>
      </c>
      <c r="C409" s="1">
        <v>2.31900930404663</v>
      </c>
    </row>
    <row r="410" spans="1:3" x14ac:dyDescent="0.25">
      <c r="A410">
        <v>1</v>
      </c>
      <c r="B410">
        <v>20449</v>
      </c>
      <c r="C410" s="1">
        <v>2.2556400299072199</v>
      </c>
    </row>
    <row r="411" spans="1:3" x14ac:dyDescent="0.25">
      <c r="A411">
        <v>1</v>
      </c>
      <c r="B411">
        <v>20499</v>
      </c>
      <c r="C411" s="1">
        <v>2.2036545276641801</v>
      </c>
    </row>
    <row r="412" spans="1:3" x14ac:dyDescent="0.25">
      <c r="A412">
        <v>1</v>
      </c>
      <c r="B412">
        <v>20549</v>
      </c>
      <c r="C412" s="1">
        <v>2.1393115520477202</v>
      </c>
    </row>
    <row r="413" spans="1:3" x14ac:dyDescent="0.25">
      <c r="A413">
        <v>1</v>
      </c>
      <c r="B413">
        <v>20599</v>
      </c>
      <c r="C413" s="1">
        <v>2.28776502609252</v>
      </c>
    </row>
    <row r="414" spans="1:3" x14ac:dyDescent="0.25">
      <c r="A414">
        <v>1</v>
      </c>
      <c r="B414">
        <v>20649</v>
      </c>
      <c r="C414" s="1">
        <v>2.2815639972686701</v>
      </c>
    </row>
    <row r="415" spans="1:3" x14ac:dyDescent="0.25">
      <c r="A415">
        <v>1</v>
      </c>
      <c r="B415">
        <v>20699</v>
      </c>
      <c r="C415" s="1">
        <v>2.2748551368713299</v>
      </c>
    </row>
    <row r="416" spans="1:3" x14ac:dyDescent="0.25">
      <c r="A416">
        <v>1</v>
      </c>
      <c r="B416">
        <v>20749</v>
      </c>
      <c r="C416" s="1">
        <v>2.1485092639922998</v>
      </c>
    </row>
    <row r="417" spans="1:3" x14ac:dyDescent="0.25">
      <c r="A417">
        <v>1</v>
      </c>
      <c r="B417">
        <v>20799</v>
      </c>
      <c r="C417" s="1">
        <v>2.33173251152038</v>
      </c>
    </row>
    <row r="418" spans="1:3" x14ac:dyDescent="0.25">
      <c r="A418">
        <v>1</v>
      </c>
      <c r="B418">
        <v>20849</v>
      </c>
      <c r="C418" s="1">
        <v>2.1632373332977202</v>
      </c>
    </row>
    <row r="419" spans="1:3" x14ac:dyDescent="0.25">
      <c r="A419">
        <v>1</v>
      </c>
      <c r="B419">
        <v>20899</v>
      </c>
      <c r="C419" s="1">
        <v>2.2011432647704998</v>
      </c>
    </row>
    <row r="420" spans="1:3" x14ac:dyDescent="0.25">
      <c r="A420">
        <v>1</v>
      </c>
      <c r="B420">
        <v>20949</v>
      </c>
      <c r="C420" s="1">
        <v>2.3040018081664999</v>
      </c>
    </row>
    <row r="421" spans="1:3" x14ac:dyDescent="0.25">
      <c r="A421">
        <v>1</v>
      </c>
      <c r="B421">
        <v>20999</v>
      </c>
      <c r="C421" s="1">
        <v>2.1689271926879798</v>
      </c>
    </row>
    <row r="422" spans="1:3" x14ac:dyDescent="0.25">
      <c r="A422">
        <v>1</v>
      </c>
      <c r="B422">
        <v>21049</v>
      </c>
      <c r="C422" s="1">
        <v>2.1322925090789702</v>
      </c>
    </row>
    <row r="423" spans="1:3" x14ac:dyDescent="0.25">
      <c r="A423">
        <v>1</v>
      </c>
      <c r="B423">
        <v>21099</v>
      </c>
      <c r="C423" s="1">
        <v>2.2187404632568302</v>
      </c>
    </row>
    <row r="424" spans="1:3" x14ac:dyDescent="0.25">
      <c r="A424">
        <v>1</v>
      </c>
      <c r="B424">
        <v>21149</v>
      </c>
      <c r="C424" s="1">
        <v>2.1925063133239702</v>
      </c>
    </row>
    <row r="425" spans="1:3" x14ac:dyDescent="0.25">
      <c r="A425">
        <v>1</v>
      </c>
      <c r="B425">
        <v>21199</v>
      </c>
      <c r="C425" s="1">
        <v>2.1693468093871999</v>
      </c>
    </row>
    <row r="426" spans="1:3" x14ac:dyDescent="0.25">
      <c r="A426">
        <v>1</v>
      </c>
      <c r="B426">
        <v>21249</v>
      </c>
      <c r="C426" s="1">
        <v>2.26888108253479</v>
      </c>
    </row>
    <row r="427" spans="1:3" x14ac:dyDescent="0.25">
      <c r="A427">
        <v>1</v>
      </c>
      <c r="B427">
        <v>21299</v>
      </c>
      <c r="C427" s="1">
        <v>2.2095572948455802</v>
      </c>
    </row>
    <row r="428" spans="1:3" x14ac:dyDescent="0.25">
      <c r="A428">
        <v>1</v>
      </c>
      <c r="B428">
        <v>21349</v>
      </c>
      <c r="C428" s="1">
        <v>2.0129599571228001</v>
      </c>
    </row>
    <row r="429" spans="1:3" x14ac:dyDescent="0.25">
      <c r="A429">
        <v>1</v>
      </c>
      <c r="B429">
        <v>21399</v>
      </c>
      <c r="C429" s="1">
        <v>2.2538890838622998</v>
      </c>
    </row>
    <row r="430" spans="1:3" x14ac:dyDescent="0.25">
      <c r="A430">
        <v>1</v>
      </c>
      <c r="B430">
        <v>21449</v>
      </c>
      <c r="C430" s="1">
        <v>2.1737253665924001</v>
      </c>
    </row>
    <row r="431" spans="1:3" x14ac:dyDescent="0.25">
      <c r="A431">
        <v>1</v>
      </c>
      <c r="B431">
        <v>21499</v>
      </c>
      <c r="C431" s="1">
        <v>2.3635468482971098</v>
      </c>
    </row>
    <row r="432" spans="1:3" x14ac:dyDescent="0.25">
      <c r="A432">
        <v>1</v>
      </c>
      <c r="B432">
        <v>21549</v>
      </c>
      <c r="C432" s="1">
        <v>2.1656403541564901</v>
      </c>
    </row>
    <row r="433" spans="1:3" x14ac:dyDescent="0.25">
      <c r="A433">
        <v>1</v>
      </c>
      <c r="B433">
        <v>21599</v>
      </c>
      <c r="C433" s="1">
        <v>2.1494507789611799</v>
      </c>
    </row>
    <row r="434" spans="1:3" x14ac:dyDescent="0.25">
      <c r="A434">
        <v>1</v>
      </c>
      <c r="B434">
        <v>21649</v>
      </c>
      <c r="C434" s="1">
        <v>2.3163475990295401</v>
      </c>
    </row>
    <row r="435" spans="1:3" x14ac:dyDescent="0.25">
      <c r="A435">
        <v>1</v>
      </c>
      <c r="B435">
        <v>21699</v>
      </c>
      <c r="C435" s="1">
        <v>2.2776858806610099</v>
      </c>
    </row>
    <row r="436" spans="1:3" x14ac:dyDescent="0.25">
      <c r="A436">
        <v>1</v>
      </c>
      <c r="B436">
        <v>21749</v>
      </c>
      <c r="C436" s="1">
        <v>2.18913269042968</v>
      </c>
    </row>
    <row r="437" spans="1:3" x14ac:dyDescent="0.25">
      <c r="A437">
        <v>1</v>
      </c>
      <c r="B437">
        <v>21799</v>
      </c>
      <c r="C437" s="1">
        <v>2.2258849143981898</v>
      </c>
    </row>
    <row r="438" spans="1:3" x14ac:dyDescent="0.25">
      <c r="A438">
        <v>1</v>
      </c>
      <c r="B438">
        <v>21849</v>
      </c>
      <c r="C438" s="1">
        <v>2.1795706748962398</v>
      </c>
    </row>
    <row r="439" spans="1:3" x14ac:dyDescent="0.25">
      <c r="A439">
        <v>1</v>
      </c>
      <c r="B439">
        <v>21899</v>
      </c>
      <c r="C439" s="1">
        <v>2.1114232540130602</v>
      </c>
    </row>
    <row r="440" spans="1:3" x14ac:dyDescent="0.25">
      <c r="A440">
        <v>1</v>
      </c>
      <c r="B440">
        <v>21949</v>
      </c>
      <c r="C440" s="1">
        <v>2.1672394275665199</v>
      </c>
    </row>
    <row r="441" spans="1:3" x14ac:dyDescent="0.25">
      <c r="A441">
        <v>1</v>
      </c>
      <c r="B441">
        <v>21999</v>
      </c>
      <c r="C441" s="1">
        <v>2.2608084678649898</v>
      </c>
    </row>
    <row r="442" spans="1:3" x14ac:dyDescent="0.25">
      <c r="A442">
        <v>1</v>
      </c>
      <c r="B442">
        <v>22049</v>
      </c>
      <c r="C442" s="1">
        <v>2.1335823535919101</v>
      </c>
    </row>
    <row r="443" spans="1:3" x14ac:dyDescent="0.25">
      <c r="A443">
        <v>1</v>
      </c>
      <c r="B443">
        <v>22099</v>
      </c>
      <c r="C443" s="1">
        <v>2.2037966251373202</v>
      </c>
    </row>
    <row r="444" spans="1:3" x14ac:dyDescent="0.25">
      <c r="A444">
        <v>1</v>
      </c>
      <c r="B444">
        <v>22149</v>
      </c>
      <c r="C444" s="1">
        <v>2.0851800441741899</v>
      </c>
    </row>
    <row r="445" spans="1:3" x14ac:dyDescent="0.25">
      <c r="A445">
        <v>1</v>
      </c>
      <c r="B445">
        <v>22199</v>
      </c>
      <c r="C445" s="1">
        <v>2.0914673805236799</v>
      </c>
    </row>
    <row r="446" spans="1:3" x14ac:dyDescent="0.25">
      <c r="A446">
        <v>1</v>
      </c>
      <c r="B446">
        <v>22249</v>
      </c>
      <c r="C446" s="1">
        <v>2.2315714359283398</v>
      </c>
    </row>
    <row r="447" spans="1:3" x14ac:dyDescent="0.25">
      <c r="A447">
        <v>1</v>
      </c>
      <c r="B447">
        <v>22299</v>
      </c>
      <c r="C447" s="1">
        <v>2.1574850082397399</v>
      </c>
    </row>
    <row r="448" spans="1:3" x14ac:dyDescent="0.25">
      <c r="A448">
        <v>1</v>
      </c>
      <c r="B448">
        <v>22349</v>
      </c>
      <c r="C448" s="1">
        <v>2.11711120605468</v>
      </c>
    </row>
    <row r="449" spans="1:3" x14ac:dyDescent="0.25">
      <c r="A449">
        <v>1</v>
      </c>
      <c r="B449">
        <v>22399</v>
      </c>
      <c r="C449" s="1">
        <v>2.14766025543212</v>
      </c>
    </row>
    <row r="450" spans="1:3" x14ac:dyDescent="0.25">
      <c r="A450">
        <v>1</v>
      </c>
      <c r="B450">
        <v>22449</v>
      </c>
      <c r="C450" s="1">
        <v>2.28808522224426</v>
      </c>
    </row>
    <row r="451" spans="1:3" x14ac:dyDescent="0.25">
      <c r="A451">
        <v>1</v>
      </c>
      <c r="B451">
        <v>22499</v>
      </c>
      <c r="C451" s="1">
        <v>2.1174547672271702</v>
      </c>
    </row>
    <row r="452" spans="1:3" x14ac:dyDescent="0.25">
      <c r="A452">
        <v>1</v>
      </c>
      <c r="B452">
        <v>22549</v>
      </c>
      <c r="C452" s="1">
        <v>2.0638015270233101</v>
      </c>
    </row>
    <row r="453" spans="1:3" x14ac:dyDescent="0.25">
      <c r="A453">
        <v>1</v>
      </c>
      <c r="B453">
        <v>22599</v>
      </c>
      <c r="C453" s="1">
        <v>2.1915159225463801</v>
      </c>
    </row>
    <row r="454" spans="1:3" x14ac:dyDescent="0.25">
      <c r="A454">
        <v>1</v>
      </c>
      <c r="B454">
        <v>22649</v>
      </c>
      <c r="C454" s="1">
        <v>2.1281855106353702</v>
      </c>
    </row>
    <row r="455" spans="1:3" x14ac:dyDescent="0.25">
      <c r="A455">
        <v>1</v>
      </c>
      <c r="B455">
        <v>22699</v>
      </c>
      <c r="C455" s="1">
        <v>2.0947191715240399</v>
      </c>
    </row>
    <row r="456" spans="1:3" x14ac:dyDescent="0.25">
      <c r="A456">
        <v>1</v>
      </c>
      <c r="B456">
        <v>22749</v>
      </c>
      <c r="C456" s="1">
        <v>2.1616470813751198</v>
      </c>
    </row>
    <row r="457" spans="1:3" x14ac:dyDescent="0.25">
      <c r="A457">
        <v>1</v>
      </c>
      <c r="B457">
        <v>22799</v>
      </c>
      <c r="C457" s="1">
        <v>2.24267530441284</v>
      </c>
    </row>
    <row r="458" spans="1:3" x14ac:dyDescent="0.25">
      <c r="A458">
        <v>1</v>
      </c>
      <c r="B458">
        <v>22849</v>
      </c>
      <c r="C458" s="1">
        <v>2.1715407371520898</v>
      </c>
    </row>
    <row r="459" spans="1:3" x14ac:dyDescent="0.25">
      <c r="A459">
        <v>1</v>
      </c>
      <c r="B459">
        <v>22899</v>
      </c>
      <c r="C459" s="1">
        <v>2.1261141300201398</v>
      </c>
    </row>
    <row r="460" spans="1:3" x14ac:dyDescent="0.25">
      <c r="A460">
        <v>1</v>
      </c>
      <c r="B460">
        <v>22949</v>
      </c>
      <c r="C460" s="1">
        <v>2.1184432506561199</v>
      </c>
    </row>
    <row r="461" spans="1:3" x14ac:dyDescent="0.25">
      <c r="A461">
        <v>1</v>
      </c>
      <c r="B461">
        <v>22999</v>
      </c>
      <c r="C461" s="1">
        <v>2.2635591030120801</v>
      </c>
    </row>
    <row r="462" spans="1:3" x14ac:dyDescent="0.25">
      <c r="A462">
        <v>1</v>
      </c>
      <c r="B462">
        <v>23049</v>
      </c>
      <c r="C462" s="1">
        <v>2.23580741882324</v>
      </c>
    </row>
    <row r="463" spans="1:3" x14ac:dyDescent="0.25">
      <c r="A463">
        <v>1</v>
      </c>
      <c r="B463">
        <v>23099</v>
      </c>
      <c r="C463" s="1">
        <v>2.2651660442352202</v>
      </c>
    </row>
    <row r="464" spans="1:3" x14ac:dyDescent="0.25">
      <c r="A464">
        <v>1</v>
      </c>
      <c r="B464">
        <v>23149</v>
      </c>
      <c r="C464" s="1">
        <v>2.2979636192321702</v>
      </c>
    </row>
    <row r="465" spans="1:3" x14ac:dyDescent="0.25">
      <c r="A465">
        <v>1</v>
      </c>
      <c r="B465">
        <v>23199</v>
      </c>
      <c r="C465" s="1">
        <v>2.26047539710998</v>
      </c>
    </row>
    <row r="466" spans="1:3" x14ac:dyDescent="0.25">
      <c r="A466">
        <v>1</v>
      </c>
      <c r="B466">
        <v>23249</v>
      </c>
      <c r="C466" s="1">
        <v>2.1524310111999498</v>
      </c>
    </row>
    <row r="467" spans="1:3" x14ac:dyDescent="0.25">
      <c r="A467">
        <v>1</v>
      </c>
      <c r="B467">
        <v>23299</v>
      </c>
      <c r="C467" s="1">
        <v>2.1648046970367401</v>
      </c>
    </row>
    <row r="468" spans="1:3" x14ac:dyDescent="0.25">
      <c r="A468">
        <v>1</v>
      </c>
      <c r="B468">
        <v>23349</v>
      </c>
      <c r="C468" s="1">
        <v>2.1726090908050502</v>
      </c>
    </row>
    <row r="469" spans="1:3" x14ac:dyDescent="0.25">
      <c r="A469">
        <v>1</v>
      </c>
      <c r="B469">
        <v>23399</v>
      </c>
      <c r="C469" s="1">
        <v>2.21366095542907</v>
      </c>
    </row>
    <row r="470" spans="1:3" x14ac:dyDescent="0.25">
      <c r="A470">
        <v>1</v>
      </c>
      <c r="B470">
        <v>23449</v>
      </c>
      <c r="C470" s="1">
        <v>2.16957187652587</v>
      </c>
    </row>
    <row r="471" spans="1:3" x14ac:dyDescent="0.25">
      <c r="A471">
        <v>1</v>
      </c>
      <c r="B471">
        <v>23499</v>
      </c>
      <c r="C471" s="1">
        <v>2.07840871810913</v>
      </c>
    </row>
    <row r="472" spans="1:3" x14ac:dyDescent="0.25">
      <c r="A472">
        <v>1</v>
      </c>
      <c r="B472">
        <v>23549</v>
      </c>
      <c r="C472" s="1">
        <v>2.2294843196868799</v>
      </c>
    </row>
    <row r="473" spans="1:3" x14ac:dyDescent="0.25">
      <c r="A473">
        <v>1</v>
      </c>
      <c r="B473">
        <v>23599</v>
      </c>
      <c r="C473" s="1">
        <v>2.2409274578094398</v>
      </c>
    </row>
    <row r="474" spans="1:3" x14ac:dyDescent="0.25">
      <c r="A474">
        <v>1</v>
      </c>
      <c r="B474">
        <v>23649</v>
      </c>
      <c r="C474" s="1">
        <v>2.2343232631683301</v>
      </c>
    </row>
    <row r="475" spans="1:3" x14ac:dyDescent="0.25">
      <c r="A475">
        <v>1</v>
      </c>
      <c r="B475">
        <v>23699</v>
      </c>
      <c r="C475" s="1">
        <v>2.2610173225402801</v>
      </c>
    </row>
    <row r="476" spans="1:3" x14ac:dyDescent="0.25">
      <c r="A476">
        <v>1</v>
      </c>
      <c r="B476">
        <v>23749</v>
      </c>
      <c r="C476" s="1">
        <v>2.1502780914306601</v>
      </c>
    </row>
    <row r="477" spans="1:3" x14ac:dyDescent="0.25">
      <c r="A477">
        <v>1</v>
      </c>
      <c r="B477">
        <v>23799</v>
      </c>
      <c r="C477" s="1">
        <v>2.1567471027374201</v>
      </c>
    </row>
    <row r="478" spans="1:3" x14ac:dyDescent="0.25">
      <c r="A478">
        <v>1</v>
      </c>
      <c r="B478">
        <v>23849</v>
      </c>
      <c r="C478" s="1">
        <v>2.1109309196472101</v>
      </c>
    </row>
    <row r="479" spans="1:3" x14ac:dyDescent="0.25">
      <c r="A479">
        <v>1</v>
      </c>
      <c r="B479">
        <v>23899</v>
      </c>
      <c r="C479" s="1">
        <v>2.2068119049072199</v>
      </c>
    </row>
    <row r="480" spans="1:3" x14ac:dyDescent="0.25">
      <c r="A480">
        <v>1</v>
      </c>
      <c r="B480">
        <v>23949</v>
      </c>
      <c r="C480" s="1">
        <v>2.2551903724670401</v>
      </c>
    </row>
    <row r="481" spans="1:3" x14ac:dyDescent="0.25">
      <c r="A481">
        <v>1</v>
      </c>
      <c r="B481">
        <v>23999</v>
      </c>
      <c r="C481" s="1">
        <v>2.18961453437805</v>
      </c>
    </row>
    <row r="482" spans="1:3" x14ac:dyDescent="0.25">
      <c r="A482">
        <v>1</v>
      </c>
      <c r="B482">
        <v>24049</v>
      </c>
      <c r="C482" s="1">
        <v>2.22459721565246</v>
      </c>
    </row>
    <row r="483" spans="1:3" x14ac:dyDescent="0.25">
      <c r="A483">
        <v>1</v>
      </c>
      <c r="B483">
        <v>24099</v>
      </c>
      <c r="C483" s="1">
        <v>2.1969192028045601</v>
      </c>
    </row>
    <row r="484" spans="1:3" x14ac:dyDescent="0.25">
      <c r="A484">
        <v>1</v>
      </c>
      <c r="B484">
        <v>24149</v>
      </c>
      <c r="C484" s="1">
        <v>2.02779817581176</v>
      </c>
    </row>
    <row r="485" spans="1:3" x14ac:dyDescent="0.25">
      <c r="A485">
        <v>1</v>
      </c>
      <c r="B485">
        <v>24199</v>
      </c>
      <c r="C485" s="1">
        <v>2.1095399856567298</v>
      </c>
    </row>
    <row r="486" spans="1:3" x14ac:dyDescent="0.25">
      <c r="A486">
        <v>1</v>
      </c>
      <c r="B486">
        <v>24249</v>
      </c>
      <c r="C486" s="1">
        <v>2.2119388580322199</v>
      </c>
    </row>
    <row r="487" spans="1:3" x14ac:dyDescent="0.25">
      <c r="A487">
        <v>1</v>
      </c>
      <c r="B487">
        <v>24299</v>
      </c>
      <c r="C487" s="1">
        <v>2.12327551841735</v>
      </c>
    </row>
    <row r="488" spans="1:3" x14ac:dyDescent="0.25">
      <c r="A488">
        <v>1</v>
      </c>
      <c r="B488">
        <v>24349</v>
      </c>
      <c r="C488" s="1">
        <v>2.20575523376464</v>
      </c>
    </row>
    <row r="489" spans="1:3" x14ac:dyDescent="0.25">
      <c r="A489">
        <v>1</v>
      </c>
      <c r="B489">
        <v>24399</v>
      </c>
      <c r="C489" s="1">
        <v>2.14731669425964</v>
      </c>
    </row>
    <row r="490" spans="1:3" x14ac:dyDescent="0.25">
      <c r="A490">
        <v>1</v>
      </c>
      <c r="B490">
        <v>24449</v>
      </c>
      <c r="C490" s="1">
        <v>2.02384233474731</v>
      </c>
    </row>
    <row r="491" spans="1:3" x14ac:dyDescent="0.25">
      <c r="A491">
        <v>1</v>
      </c>
      <c r="B491">
        <v>24499</v>
      </c>
      <c r="C491" s="1">
        <v>2.2136056423187198</v>
      </c>
    </row>
    <row r="492" spans="1:3" x14ac:dyDescent="0.25">
      <c r="A492">
        <v>1</v>
      </c>
      <c r="B492">
        <v>24549</v>
      </c>
      <c r="C492" s="1">
        <v>2.0798707008361799</v>
      </c>
    </row>
    <row r="493" spans="1:3" x14ac:dyDescent="0.25">
      <c r="A493">
        <v>1</v>
      </c>
      <c r="B493">
        <v>24599</v>
      </c>
      <c r="C493" s="1">
        <v>2.1101841926574698</v>
      </c>
    </row>
    <row r="494" spans="1:3" x14ac:dyDescent="0.25">
      <c r="A494">
        <v>1</v>
      </c>
      <c r="B494">
        <v>24649</v>
      </c>
      <c r="C494" s="1">
        <v>2.1513531208038299</v>
      </c>
    </row>
    <row r="495" spans="1:3" x14ac:dyDescent="0.25">
      <c r="A495">
        <v>1</v>
      </c>
      <c r="B495">
        <v>24699</v>
      </c>
      <c r="C495" s="1">
        <v>2.3469965457916202</v>
      </c>
    </row>
    <row r="496" spans="1:3" x14ac:dyDescent="0.25">
      <c r="A496">
        <v>1</v>
      </c>
      <c r="B496">
        <v>24749</v>
      </c>
      <c r="C496" s="1">
        <v>2.22053670883178</v>
      </c>
    </row>
    <row r="497" spans="1:3" x14ac:dyDescent="0.25">
      <c r="A497">
        <v>1</v>
      </c>
      <c r="B497">
        <v>24799</v>
      </c>
      <c r="C497" s="1">
        <v>2.3445510864257799</v>
      </c>
    </row>
    <row r="498" spans="1:3" x14ac:dyDescent="0.25">
      <c r="A498">
        <v>1</v>
      </c>
      <c r="B498">
        <v>24849</v>
      </c>
      <c r="C498" s="1">
        <v>2.0642409324645898</v>
      </c>
    </row>
    <row r="499" spans="1:3" x14ac:dyDescent="0.25">
      <c r="A499">
        <v>1</v>
      </c>
      <c r="B499">
        <v>24899</v>
      </c>
      <c r="C499" s="1">
        <v>2.0280466079711901</v>
      </c>
    </row>
    <row r="500" spans="1:3" x14ac:dyDescent="0.25">
      <c r="A500">
        <v>1</v>
      </c>
      <c r="B500">
        <v>24949</v>
      </c>
      <c r="C500" s="1">
        <v>2.2416119575500399</v>
      </c>
    </row>
    <row r="501" spans="1:3" x14ac:dyDescent="0.25">
      <c r="A501">
        <v>1</v>
      </c>
      <c r="B501">
        <v>24999</v>
      </c>
      <c r="C501" s="1">
        <v>2.0040652751922599</v>
      </c>
    </row>
    <row r="502" spans="1:3" x14ac:dyDescent="0.25">
      <c r="A502">
        <v>1</v>
      </c>
      <c r="B502">
        <v>25049</v>
      </c>
      <c r="C502" s="1">
        <v>2.1389799118041899</v>
      </c>
    </row>
    <row r="503" spans="1:3" x14ac:dyDescent="0.25">
      <c r="A503">
        <v>1</v>
      </c>
      <c r="B503">
        <v>25099</v>
      </c>
      <c r="C503" s="1">
        <v>2.1103663444518999</v>
      </c>
    </row>
    <row r="504" spans="1:3" x14ac:dyDescent="0.25">
      <c r="A504">
        <v>1</v>
      </c>
      <c r="B504">
        <v>25149</v>
      </c>
      <c r="C504" s="1">
        <v>2.15360975265502</v>
      </c>
    </row>
    <row r="505" spans="1:3" x14ac:dyDescent="0.25">
      <c r="A505">
        <v>1</v>
      </c>
      <c r="B505">
        <v>25199</v>
      </c>
      <c r="C505" s="1">
        <v>2.07360315322875</v>
      </c>
    </row>
    <row r="506" spans="1:3" x14ac:dyDescent="0.25">
      <c r="A506">
        <v>1</v>
      </c>
      <c r="B506">
        <v>25249</v>
      </c>
      <c r="C506" s="1">
        <v>2.1862664222717201</v>
      </c>
    </row>
    <row r="507" spans="1:3" x14ac:dyDescent="0.25">
      <c r="A507">
        <v>1</v>
      </c>
      <c r="B507">
        <v>25299</v>
      </c>
      <c r="C507" s="1">
        <v>2.2034621238708398</v>
      </c>
    </row>
    <row r="508" spans="1:3" x14ac:dyDescent="0.25">
      <c r="A508">
        <v>1</v>
      </c>
      <c r="B508">
        <v>25349</v>
      </c>
      <c r="C508" s="1">
        <v>2.2273583412170401</v>
      </c>
    </row>
    <row r="509" spans="1:3" x14ac:dyDescent="0.25">
      <c r="A509">
        <v>1</v>
      </c>
      <c r="B509">
        <v>25399</v>
      </c>
      <c r="C509" s="1">
        <v>2.1538228988647399</v>
      </c>
    </row>
    <row r="510" spans="1:3" x14ac:dyDescent="0.25">
      <c r="A510">
        <v>1</v>
      </c>
      <c r="B510">
        <v>25449</v>
      </c>
      <c r="C510" s="1">
        <v>2.07424664497375</v>
      </c>
    </row>
    <row r="511" spans="1:3" x14ac:dyDescent="0.25">
      <c r="A511">
        <v>1</v>
      </c>
      <c r="B511">
        <v>25499</v>
      </c>
      <c r="C511" s="1">
        <v>2.0882875919342001</v>
      </c>
    </row>
    <row r="512" spans="1:3" x14ac:dyDescent="0.25">
      <c r="A512">
        <v>1</v>
      </c>
      <c r="B512">
        <v>25549</v>
      </c>
      <c r="C512" s="1">
        <v>2.1391127109527499</v>
      </c>
    </row>
    <row r="513" spans="1:3" x14ac:dyDescent="0.25">
      <c r="A513">
        <v>1</v>
      </c>
      <c r="B513">
        <v>25599</v>
      </c>
      <c r="C513" s="1">
        <v>2.2317597866058301</v>
      </c>
    </row>
    <row r="514" spans="1:3" x14ac:dyDescent="0.25">
      <c r="A514">
        <v>1</v>
      </c>
      <c r="B514">
        <v>25649</v>
      </c>
      <c r="C514" s="1">
        <v>2.21356153488159</v>
      </c>
    </row>
    <row r="515" spans="1:3" x14ac:dyDescent="0.25">
      <c r="A515">
        <v>1</v>
      </c>
      <c r="B515">
        <v>25699</v>
      </c>
      <c r="C515" s="1">
        <v>2.0893170833587602</v>
      </c>
    </row>
    <row r="516" spans="1:3" x14ac:dyDescent="0.25">
      <c r="A516">
        <v>1</v>
      </c>
      <c r="B516">
        <v>25749</v>
      </c>
      <c r="C516" s="1">
        <v>2.23014163970947</v>
      </c>
    </row>
    <row r="517" spans="1:3" x14ac:dyDescent="0.25">
      <c r="A517">
        <v>1</v>
      </c>
      <c r="B517">
        <v>25799</v>
      </c>
      <c r="C517" s="1">
        <v>2.12958312034606</v>
      </c>
    </row>
    <row r="518" spans="1:3" x14ac:dyDescent="0.25">
      <c r="A518">
        <v>1</v>
      </c>
      <c r="B518">
        <v>25849</v>
      </c>
      <c r="C518" s="1">
        <v>2.2492504119872998</v>
      </c>
    </row>
    <row r="519" spans="1:3" x14ac:dyDescent="0.25">
      <c r="A519">
        <v>1</v>
      </c>
      <c r="B519">
        <v>25899</v>
      </c>
      <c r="C519" s="1">
        <v>2.1468698978424001</v>
      </c>
    </row>
    <row r="520" spans="1:3" x14ac:dyDescent="0.25">
      <c r="A520">
        <v>1</v>
      </c>
      <c r="B520">
        <v>25949</v>
      </c>
      <c r="C520" s="1">
        <v>2.2152647972106898</v>
      </c>
    </row>
    <row r="521" spans="1:3" x14ac:dyDescent="0.25">
      <c r="A521">
        <v>1</v>
      </c>
      <c r="B521">
        <v>25999</v>
      </c>
      <c r="C521" s="1">
        <v>1.9650064706802299</v>
      </c>
    </row>
    <row r="522" spans="1:3" x14ac:dyDescent="0.25">
      <c r="A522">
        <v>1</v>
      </c>
      <c r="B522">
        <v>26049</v>
      </c>
      <c r="C522" s="1">
        <v>2.30493831634521</v>
      </c>
    </row>
    <row r="523" spans="1:3" x14ac:dyDescent="0.25">
      <c r="A523">
        <v>1</v>
      </c>
      <c r="B523">
        <v>26099</v>
      </c>
      <c r="C523" s="1">
        <v>2.18055987358093</v>
      </c>
    </row>
    <row r="524" spans="1:3" x14ac:dyDescent="0.25">
      <c r="A524">
        <v>2</v>
      </c>
      <c r="B524">
        <v>26149</v>
      </c>
      <c r="C524" s="1">
        <v>2.1096508502960201</v>
      </c>
    </row>
    <row r="525" spans="1:3" x14ac:dyDescent="0.25">
      <c r="A525">
        <v>2</v>
      </c>
      <c r="B525">
        <v>26199</v>
      </c>
      <c r="C525" s="1">
        <v>2.2308223247528001</v>
      </c>
    </row>
    <row r="526" spans="1:3" x14ac:dyDescent="0.25">
      <c r="A526">
        <v>2</v>
      </c>
      <c r="B526">
        <v>26249</v>
      </c>
      <c r="C526" s="1">
        <v>2.2524993419647199</v>
      </c>
    </row>
    <row r="527" spans="1:3" x14ac:dyDescent="0.25">
      <c r="A527">
        <v>2</v>
      </c>
      <c r="B527">
        <v>26299</v>
      </c>
      <c r="C527" s="1">
        <v>2.1879968643188401</v>
      </c>
    </row>
    <row r="528" spans="1:3" x14ac:dyDescent="0.25">
      <c r="A528">
        <v>2</v>
      </c>
      <c r="B528">
        <v>26349</v>
      </c>
      <c r="C528" s="1">
        <v>2.1311974525451598</v>
      </c>
    </row>
    <row r="529" spans="1:3" x14ac:dyDescent="0.25">
      <c r="A529">
        <v>2</v>
      </c>
      <c r="B529">
        <v>26399</v>
      </c>
      <c r="C529" s="1">
        <v>2.1618897914886399</v>
      </c>
    </row>
    <row r="530" spans="1:3" x14ac:dyDescent="0.25">
      <c r="A530">
        <v>2</v>
      </c>
      <c r="B530">
        <v>26449</v>
      </c>
      <c r="C530" s="1">
        <v>2.1748344898223801</v>
      </c>
    </row>
    <row r="531" spans="1:3" x14ac:dyDescent="0.25">
      <c r="A531">
        <v>2</v>
      </c>
      <c r="B531">
        <v>26499</v>
      </c>
      <c r="C531" s="1">
        <v>2.3409407138824401</v>
      </c>
    </row>
    <row r="532" spans="1:3" x14ac:dyDescent="0.25">
      <c r="A532">
        <v>2</v>
      </c>
      <c r="B532">
        <v>26549</v>
      </c>
      <c r="C532" s="1">
        <v>2.16419005393981</v>
      </c>
    </row>
    <row r="533" spans="1:3" x14ac:dyDescent="0.25">
      <c r="A533">
        <v>2</v>
      </c>
      <c r="B533">
        <v>26599</v>
      </c>
      <c r="C533" s="1">
        <v>2.3339478969573899</v>
      </c>
    </row>
    <row r="534" spans="1:3" x14ac:dyDescent="0.25">
      <c r="A534">
        <v>2</v>
      </c>
      <c r="B534">
        <v>26649</v>
      </c>
      <c r="C534" s="1">
        <v>2.1239111423492401</v>
      </c>
    </row>
    <row r="535" spans="1:3" x14ac:dyDescent="0.25">
      <c r="A535">
        <v>2</v>
      </c>
      <c r="B535">
        <v>26699</v>
      </c>
      <c r="C535" s="1">
        <v>2.1223676204681299</v>
      </c>
    </row>
    <row r="536" spans="1:3" x14ac:dyDescent="0.25">
      <c r="A536">
        <v>2</v>
      </c>
      <c r="B536">
        <v>26749</v>
      </c>
      <c r="C536" s="1">
        <v>2.1735744476318302</v>
      </c>
    </row>
    <row r="537" spans="1:3" x14ac:dyDescent="0.25">
      <c r="A537">
        <v>2</v>
      </c>
      <c r="B537">
        <v>26799</v>
      </c>
      <c r="C537" s="1">
        <v>2.11710500717163</v>
      </c>
    </row>
    <row r="538" spans="1:3" x14ac:dyDescent="0.25">
      <c r="A538">
        <v>2</v>
      </c>
      <c r="B538">
        <v>26849</v>
      </c>
      <c r="C538" s="1">
        <v>2.27760410308837</v>
      </c>
    </row>
    <row r="539" spans="1:3" x14ac:dyDescent="0.25">
      <c r="A539">
        <v>2</v>
      </c>
      <c r="B539">
        <v>26899</v>
      </c>
      <c r="C539" s="1">
        <v>2.2435355186462398</v>
      </c>
    </row>
    <row r="540" spans="1:3" x14ac:dyDescent="0.25">
      <c r="A540">
        <v>2</v>
      </c>
      <c r="B540">
        <v>26949</v>
      </c>
      <c r="C540" s="1">
        <v>2.2915270328521702</v>
      </c>
    </row>
    <row r="541" spans="1:3" x14ac:dyDescent="0.25">
      <c r="A541">
        <v>2</v>
      </c>
      <c r="B541">
        <v>26999</v>
      </c>
      <c r="C541" s="1">
        <v>2.1456105709075901</v>
      </c>
    </row>
    <row r="542" spans="1:3" x14ac:dyDescent="0.25">
      <c r="A542">
        <v>2</v>
      </c>
      <c r="B542">
        <v>27049</v>
      </c>
      <c r="C542" s="1">
        <v>2.1075758934020898</v>
      </c>
    </row>
    <row r="543" spans="1:3" x14ac:dyDescent="0.25">
      <c r="A543">
        <v>2</v>
      </c>
      <c r="B543">
        <v>27099</v>
      </c>
      <c r="C543" s="1">
        <v>2.0918452739715501</v>
      </c>
    </row>
    <row r="544" spans="1:3" x14ac:dyDescent="0.25">
      <c r="A544">
        <v>2</v>
      </c>
      <c r="B544">
        <v>27149</v>
      </c>
      <c r="C544" s="1">
        <v>2.23663330078125</v>
      </c>
    </row>
    <row r="545" spans="1:3" x14ac:dyDescent="0.25">
      <c r="A545">
        <v>2</v>
      </c>
      <c r="B545">
        <v>27199</v>
      </c>
      <c r="C545" s="1">
        <v>2.0844478607177699</v>
      </c>
    </row>
    <row r="546" spans="1:3" x14ac:dyDescent="0.25">
      <c r="A546">
        <v>2</v>
      </c>
      <c r="B546">
        <v>27249</v>
      </c>
      <c r="C546" s="1">
        <v>2.2285313606262198</v>
      </c>
    </row>
    <row r="547" spans="1:3" x14ac:dyDescent="0.25">
      <c r="A547">
        <v>2</v>
      </c>
      <c r="B547">
        <v>27299</v>
      </c>
      <c r="C547" s="1">
        <v>2.2860028743743799</v>
      </c>
    </row>
    <row r="548" spans="1:3" x14ac:dyDescent="0.25">
      <c r="A548">
        <v>2</v>
      </c>
      <c r="B548">
        <v>27349</v>
      </c>
      <c r="C548" s="1">
        <v>2.2024996280670099</v>
      </c>
    </row>
    <row r="549" spans="1:3" x14ac:dyDescent="0.25">
      <c r="A549">
        <v>2</v>
      </c>
      <c r="B549">
        <v>27399</v>
      </c>
      <c r="C549" s="1">
        <v>2.2689135074615399</v>
      </c>
    </row>
    <row r="550" spans="1:3" x14ac:dyDescent="0.25">
      <c r="A550">
        <v>2</v>
      </c>
      <c r="B550">
        <v>27449</v>
      </c>
      <c r="C550" s="1">
        <v>2.1008718013763401</v>
      </c>
    </row>
    <row r="551" spans="1:3" x14ac:dyDescent="0.25">
      <c r="A551">
        <v>2</v>
      </c>
      <c r="B551">
        <v>27499</v>
      </c>
      <c r="C551" s="1">
        <v>2.20437359809875</v>
      </c>
    </row>
    <row r="552" spans="1:3" x14ac:dyDescent="0.25">
      <c r="A552">
        <v>2</v>
      </c>
      <c r="B552">
        <v>27549</v>
      </c>
      <c r="C552" s="1">
        <v>2.0223360061645499</v>
      </c>
    </row>
    <row r="553" spans="1:3" x14ac:dyDescent="0.25">
      <c r="A553">
        <v>2</v>
      </c>
      <c r="B553">
        <v>27599</v>
      </c>
      <c r="C553" s="1">
        <v>2.14771151542663</v>
      </c>
    </row>
    <row r="554" spans="1:3" x14ac:dyDescent="0.25">
      <c r="A554">
        <v>2</v>
      </c>
      <c r="B554">
        <v>27649</v>
      </c>
      <c r="C554" s="1">
        <v>2.2694706916809002</v>
      </c>
    </row>
    <row r="555" spans="1:3" x14ac:dyDescent="0.25">
      <c r="A555">
        <v>2</v>
      </c>
      <c r="B555">
        <v>27699</v>
      </c>
      <c r="C555" s="1">
        <v>2.28934454917907</v>
      </c>
    </row>
    <row r="556" spans="1:3" x14ac:dyDescent="0.25">
      <c r="A556">
        <v>2</v>
      </c>
      <c r="B556">
        <v>27749</v>
      </c>
      <c r="C556" s="1">
        <v>2.2644288539886399</v>
      </c>
    </row>
    <row r="557" spans="1:3" x14ac:dyDescent="0.25">
      <c r="A557">
        <v>2</v>
      </c>
      <c r="B557">
        <v>27799</v>
      </c>
      <c r="C557" s="1">
        <v>2.1693296432495099</v>
      </c>
    </row>
    <row r="558" spans="1:3" x14ac:dyDescent="0.25">
      <c r="A558">
        <v>2</v>
      </c>
      <c r="B558">
        <v>27849</v>
      </c>
      <c r="C558" s="1">
        <v>2.0728657245635902</v>
      </c>
    </row>
    <row r="559" spans="1:3" x14ac:dyDescent="0.25">
      <c r="A559">
        <v>2</v>
      </c>
      <c r="B559">
        <v>27899</v>
      </c>
      <c r="C559" s="1">
        <v>2.30640316009521</v>
      </c>
    </row>
    <row r="560" spans="1:3" x14ac:dyDescent="0.25">
      <c r="A560">
        <v>2</v>
      </c>
      <c r="B560">
        <v>27949</v>
      </c>
      <c r="C560" s="1">
        <v>2.3235955238342201</v>
      </c>
    </row>
    <row r="561" spans="1:3" x14ac:dyDescent="0.25">
      <c r="A561">
        <v>2</v>
      </c>
      <c r="B561">
        <v>27999</v>
      </c>
      <c r="C561" s="1">
        <v>2.0783555507659899</v>
      </c>
    </row>
    <row r="562" spans="1:3" x14ac:dyDescent="0.25">
      <c r="A562">
        <v>2</v>
      </c>
      <c r="B562">
        <v>28049</v>
      </c>
      <c r="C562" s="1">
        <v>2.13178157806396</v>
      </c>
    </row>
    <row r="563" spans="1:3" x14ac:dyDescent="0.25">
      <c r="A563">
        <v>2</v>
      </c>
      <c r="B563">
        <v>28099</v>
      </c>
      <c r="C563" s="1">
        <v>2.08139777183532</v>
      </c>
    </row>
    <row r="564" spans="1:3" x14ac:dyDescent="0.25">
      <c r="A564">
        <v>2</v>
      </c>
      <c r="B564">
        <v>28149</v>
      </c>
      <c r="C564" s="1">
        <v>2.1515870094299299</v>
      </c>
    </row>
    <row r="565" spans="1:3" x14ac:dyDescent="0.25">
      <c r="A565">
        <v>2</v>
      </c>
      <c r="B565">
        <v>28199</v>
      </c>
      <c r="C565" s="1">
        <v>2.3769755363464302</v>
      </c>
    </row>
    <row r="566" spans="1:3" x14ac:dyDescent="0.25">
      <c r="A566">
        <v>2</v>
      </c>
      <c r="B566">
        <v>28249</v>
      </c>
      <c r="C566" s="1">
        <v>2.1354963779449401</v>
      </c>
    </row>
    <row r="567" spans="1:3" x14ac:dyDescent="0.25">
      <c r="A567">
        <v>2</v>
      </c>
      <c r="B567">
        <v>28299</v>
      </c>
      <c r="C567" s="1">
        <v>2.1587162017822199</v>
      </c>
    </row>
    <row r="568" spans="1:3" x14ac:dyDescent="0.25">
      <c r="A568">
        <v>2</v>
      </c>
      <c r="B568">
        <v>28349</v>
      </c>
      <c r="C568" s="1">
        <v>2.06459259986877</v>
      </c>
    </row>
    <row r="569" spans="1:3" x14ac:dyDescent="0.25">
      <c r="A569">
        <v>2</v>
      </c>
      <c r="B569">
        <v>28399</v>
      </c>
      <c r="C569" s="1">
        <v>2.17699742317199</v>
      </c>
    </row>
    <row r="570" spans="1:3" x14ac:dyDescent="0.25">
      <c r="A570">
        <v>2</v>
      </c>
      <c r="B570">
        <v>28449</v>
      </c>
      <c r="C570" s="1">
        <v>2.31726622581481</v>
      </c>
    </row>
    <row r="571" spans="1:3" x14ac:dyDescent="0.25">
      <c r="A571">
        <v>2</v>
      </c>
      <c r="B571">
        <v>28499</v>
      </c>
      <c r="C571" s="1">
        <v>2.0856306552886901</v>
      </c>
    </row>
    <row r="572" spans="1:3" x14ac:dyDescent="0.25">
      <c r="A572">
        <v>2</v>
      </c>
      <c r="B572">
        <v>28549</v>
      </c>
      <c r="C572" s="1">
        <v>2.2364633083343501</v>
      </c>
    </row>
    <row r="573" spans="1:3" x14ac:dyDescent="0.25">
      <c r="A573">
        <v>2</v>
      </c>
      <c r="B573">
        <v>28599</v>
      </c>
      <c r="C573" s="1">
        <v>2.0984592437744101</v>
      </c>
    </row>
    <row r="574" spans="1:3" x14ac:dyDescent="0.25">
      <c r="A574">
        <v>2</v>
      </c>
      <c r="B574">
        <v>28649</v>
      </c>
      <c r="C574" s="1">
        <v>2.27779793739318</v>
      </c>
    </row>
    <row r="575" spans="1:3" x14ac:dyDescent="0.25">
      <c r="A575">
        <v>2</v>
      </c>
      <c r="B575">
        <v>28699</v>
      </c>
      <c r="C575" s="1">
        <v>2.2373554706573402</v>
      </c>
    </row>
    <row r="576" spans="1:3" x14ac:dyDescent="0.25">
      <c r="A576">
        <v>2</v>
      </c>
      <c r="B576">
        <v>28749</v>
      </c>
      <c r="C576" s="1">
        <v>2.31140708923339</v>
      </c>
    </row>
    <row r="577" spans="1:3" x14ac:dyDescent="0.25">
      <c r="A577">
        <v>2</v>
      </c>
      <c r="B577">
        <v>28799</v>
      </c>
      <c r="C577" s="1">
        <v>2.1531822681427002</v>
      </c>
    </row>
    <row r="578" spans="1:3" x14ac:dyDescent="0.25">
      <c r="A578">
        <v>2</v>
      </c>
      <c r="B578">
        <v>28849</v>
      </c>
      <c r="C578" s="1">
        <v>2.2211284637451101</v>
      </c>
    </row>
    <row r="579" spans="1:3" x14ac:dyDescent="0.25">
      <c r="A579">
        <v>2</v>
      </c>
      <c r="B579">
        <v>28899</v>
      </c>
      <c r="C579" s="1">
        <v>2.3926503658294598</v>
      </c>
    </row>
    <row r="580" spans="1:3" x14ac:dyDescent="0.25">
      <c r="A580">
        <v>2</v>
      </c>
      <c r="B580">
        <v>28949</v>
      </c>
      <c r="C580" s="1">
        <v>2.2443251609802202</v>
      </c>
    </row>
    <row r="581" spans="1:3" x14ac:dyDescent="0.25">
      <c r="A581">
        <v>2</v>
      </c>
      <c r="B581">
        <v>28999</v>
      </c>
      <c r="C581" s="1">
        <v>2.2330758571624698</v>
      </c>
    </row>
    <row r="582" spans="1:3" x14ac:dyDescent="0.25">
      <c r="A582">
        <v>2</v>
      </c>
      <c r="B582">
        <v>29049</v>
      </c>
      <c r="C582" s="1">
        <v>2.2031731605529701</v>
      </c>
    </row>
    <row r="583" spans="1:3" x14ac:dyDescent="0.25">
      <c r="A583">
        <v>2</v>
      </c>
      <c r="B583">
        <v>29099</v>
      </c>
      <c r="C583" s="1">
        <v>2.1661200523376398</v>
      </c>
    </row>
    <row r="584" spans="1:3" x14ac:dyDescent="0.25">
      <c r="A584">
        <v>2</v>
      </c>
      <c r="B584">
        <v>29149</v>
      </c>
      <c r="C584" s="1">
        <v>2.1044921875</v>
      </c>
    </row>
    <row r="585" spans="1:3" x14ac:dyDescent="0.25">
      <c r="A585">
        <v>2</v>
      </c>
      <c r="B585">
        <v>29199</v>
      </c>
      <c r="C585" s="1">
        <v>2.2407159805297798</v>
      </c>
    </row>
    <row r="586" spans="1:3" x14ac:dyDescent="0.25">
      <c r="A586">
        <v>2</v>
      </c>
      <c r="B586">
        <v>29249</v>
      </c>
      <c r="C586" s="1">
        <v>2.1380684375762899</v>
      </c>
    </row>
    <row r="587" spans="1:3" x14ac:dyDescent="0.25">
      <c r="A587">
        <v>2</v>
      </c>
      <c r="B587">
        <v>29299</v>
      </c>
      <c r="C587" s="1">
        <v>2.1636447906494101</v>
      </c>
    </row>
    <row r="588" spans="1:3" x14ac:dyDescent="0.25">
      <c r="A588">
        <v>2</v>
      </c>
      <c r="B588">
        <v>29349</v>
      </c>
      <c r="C588" s="1">
        <v>2.0933337211608798</v>
      </c>
    </row>
    <row r="589" spans="1:3" x14ac:dyDescent="0.25">
      <c r="A589">
        <v>2</v>
      </c>
      <c r="B589">
        <v>29399</v>
      </c>
      <c r="C589" s="1">
        <v>2.09555888175964</v>
      </c>
    </row>
    <row r="590" spans="1:3" x14ac:dyDescent="0.25">
      <c r="A590">
        <v>2</v>
      </c>
      <c r="B590">
        <v>29449</v>
      </c>
      <c r="C590" s="1">
        <v>2.2186417579650799</v>
      </c>
    </row>
    <row r="591" spans="1:3" x14ac:dyDescent="0.25">
      <c r="A591">
        <v>2</v>
      </c>
      <c r="B591">
        <v>29499</v>
      </c>
      <c r="C591" s="1">
        <v>2.3103437423706001</v>
      </c>
    </row>
    <row r="592" spans="1:3" x14ac:dyDescent="0.25">
      <c r="A592">
        <v>2</v>
      </c>
      <c r="B592">
        <v>29549</v>
      </c>
      <c r="C592" s="1">
        <v>2.3135552406311</v>
      </c>
    </row>
    <row r="593" spans="1:3" x14ac:dyDescent="0.25">
      <c r="A593">
        <v>2</v>
      </c>
      <c r="B593">
        <v>29599</v>
      </c>
      <c r="C593" s="1">
        <v>2.06873226165771</v>
      </c>
    </row>
    <row r="594" spans="1:3" x14ac:dyDescent="0.25">
      <c r="A594">
        <v>2</v>
      </c>
      <c r="B594">
        <v>29649</v>
      </c>
      <c r="C594" s="1">
        <v>2.0740697383880602</v>
      </c>
    </row>
    <row r="595" spans="1:3" x14ac:dyDescent="0.25">
      <c r="A595">
        <v>2</v>
      </c>
      <c r="B595">
        <v>29699</v>
      </c>
      <c r="C595" s="1">
        <v>2.10885381698608</v>
      </c>
    </row>
    <row r="596" spans="1:3" x14ac:dyDescent="0.25">
      <c r="A596">
        <v>2</v>
      </c>
      <c r="B596">
        <v>29749</v>
      </c>
      <c r="C596" s="1">
        <v>2.1871078014373699</v>
      </c>
    </row>
    <row r="597" spans="1:3" x14ac:dyDescent="0.25">
      <c r="A597">
        <v>2</v>
      </c>
      <c r="B597">
        <v>29799</v>
      </c>
      <c r="C597" s="1">
        <v>1.99996709823608</v>
      </c>
    </row>
    <row r="598" spans="1:3" x14ac:dyDescent="0.25">
      <c r="A598">
        <v>2</v>
      </c>
      <c r="B598">
        <v>29849</v>
      </c>
      <c r="C598" s="1">
        <v>2.1716933250427202</v>
      </c>
    </row>
    <row r="599" spans="1:3" x14ac:dyDescent="0.25">
      <c r="A599">
        <v>2</v>
      </c>
      <c r="B599">
        <v>29899</v>
      </c>
      <c r="C599" s="1">
        <v>2.1746785640716499</v>
      </c>
    </row>
    <row r="600" spans="1:3" x14ac:dyDescent="0.25">
      <c r="A600">
        <v>2</v>
      </c>
      <c r="B600">
        <v>29949</v>
      </c>
      <c r="C600" s="1">
        <v>2.12735390663146</v>
      </c>
    </row>
    <row r="601" spans="1:3" x14ac:dyDescent="0.25">
      <c r="A601">
        <v>2</v>
      </c>
      <c r="B601">
        <v>29999</v>
      </c>
      <c r="C601" s="1">
        <v>2.1465079784393302</v>
      </c>
    </row>
    <row r="602" spans="1:3" x14ac:dyDescent="0.25">
      <c r="A602">
        <v>2</v>
      </c>
      <c r="B602">
        <v>30049</v>
      </c>
      <c r="C602" s="1">
        <v>2.26536989212036</v>
      </c>
    </row>
    <row r="603" spans="1:3" x14ac:dyDescent="0.25">
      <c r="A603">
        <v>2</v>
      </c>
      <c r="B603">
        <v>30099</v>
      </c>
      <c r="C603" s="1">
        <v>2.1090826988220202</v>
      </c>
    </row>
    <row r="604" spans="1:3" x14ac:dyDescent="0.25">
      <c r="A604">
        <v>2</v>
      </c>
      <c r="B604">
        <v>30149</v>
      </c>
      <c r="C604" s="1">
        <v>2.18372154235839</v>
      </c>
    </row>
    <row r="605" spans="1:3" x14ac:dyDescent="0.25">
      <c r="A605">
        <v>2</v>
      </c>
      <c r="B605">
        <v>30199</v>
      </c>
      <c r="C605" s="1">
        <v>2.2857348918914702</v>
      </c>
    </row>
    <row r="606" spans="1:3" x14ac:dyDescent="0.25">
      <c r="A606">
        <v>2</v>
      </c>
      <c r="B606">
        <v>30249</v>
      </c>
      <c r="C606" s="1">
        <v>2.0458397865295401</v>
      </c>
    </row>
    <row r="607" spans="1:3" x14ac:dyDescent="0.25">
      <c r="A607">
        <v>2</v>
      </c>
      <c r="B607">
        <v>30299</v>
      </c>
      <c r="C607" s="1">
        <v>2.2373683452606201</v>
      </c>
    </row>
    <row r="608" spans="1:3" x14ac:dyDescent="0.25">
      <c r="A608">
        <v>2</v>
      </c>
      <c r="B608">
        <v>30349</v>
      </c>
      <c r="C608" s="1">
        <v>2.3697631359100302</v>
      </c>
    </row>
    <row r="609" spans="1:3" x14ac:dyDescent="0.25">
      <c r="A609">
        <v>2</v>
      </c>
      <c r="B609">
        <v>30399</v>
      </c>
      <c r="C609" s="1">
        <v>2.07724809646606</v>
      </c>
    </row>
    <row r="610" spans="1:3" x14ac:dyDescent="0.25">
      <c r="A610">
        <v>2</v>
      </c>
      <c r="B610">
        <v>30449</v>
      </c>
      <c r="C610" s="1">
        <v>2.05778813362121</v>
      </c>
    </row>
    <row r="611" spans="1:3" x14ac:dyDescent="0.25">
      <c r="A611">
        <v>2</v>
      </c>
      <c r="B611">
        <v>30499</v>
      </c>
      <c r="C611" s="1">
        <v>2.20500540733337</v>
      </c>
    </row>
    <row r="612" spans="1:3" x14ac:dyDescent="0.25">
      <c r="A612">
        <v>2</v>
      </c>
      <c r="B612">
        <v>30549</v>
      </c>
      <c r="C612" s="1">
        <v>2.0164082050323402</v>
      </c>
    </row>
    <row r="613" spans="1:3" x14ac:dyDescent="0.25">
      <c r="A613">
        <v>2</v>
      </c>
      <c r="B613">
        <v>30599</v>
      </c>
      <c r="C613" s="1">
        <v>2.2227156162261901</v>
      </c>
    </row>
    <row r="614" spans="1:3" x14ac:dyDescent="0.25">
      <c r="A614">
        <v>2</v>
      </c>
      <c r="B614">
        <v>30649</v>
      </c>
      <c r="C614" s="1">
        <v>2.07116603851318</v>
      </c>
    </row>
    <row r="615" spans="1:3" x14ac:dyDescent="0.25">
      <c r="A615">
        <v>2</v>
      </c>
      <c r="B615">
        <v>30699</v>
      </c>
      <c r="C615" s="1">
        <v>2.1054737567901598</v>
      </c>
    </row>
    <row r="616" spans="1:3" x14ac:dyDescent="0.25">
      <c r="A616">
        <v>2</v>
      </c>
      <c r="B616">
        <v>30749</v>
      </c>
      <c r="C616" s="1">
        <v>2.0296816825866699</v>
      </c>
    </row>
    <row r="617" spans="1:3" x14ac:dyDescent="0.25">
      <c r="A617">
        <v>2</v>
      </c>
      <c r="B617">
        <v>30799</v>
      </c>
      <c r="C617" s="1">
        <v>2.2498962879180899</v>
      </c>
    </row>
    <row r="618" spans="1:3" x14ac:dyDescent="0.25">
      <c r="A618">
        <v>2</v>
      </c>
      <c r="B618">
        <v>30849</v>
      </c>
      <c r="C618" s="1">
        <v>2.1179242134094198</v>
      </c>
    </row>
    <row r="619" spans="1:3" x14ac:dyDescent="0.25">
      <c r="A619">
        <v>2</v>
      </c>
      <c r="B619">
        <v>30899</v>
      </c>
      <c r="C619" s="1">
        <v>2.18165731430053</v>
      </c>
    </row>
    <row r="620" spans="1:3" x14ac:dyDescent="0.25">
      <c r="A620">
        <v>2</v>
      </c>
      <c r="B620">
        <v>30949</v>
      </c>
      <c r="C620" s="1">
        <v>2.1487140655517498</v>
      </c>
    </row>
    <row r="621" spans="1:3" x14ac:dyDescent="0.25">
      <c r="A621">
        <v>2</v>
      </c>
      <c r="B621">
        <v>30999</v>
      </c>
      <c r="C621" s="1">
        <v>2.1958620548248202</v>
      </c>
    </row>
    <row r="622" spans="1:3" x14ac:dyDescent="0.25">
      <c r="A622">
        <v>2</v>
      </c>
      <c r="B622">
        <v>31049</v>
      </c>
      <c r="C622" s="1">
        <v>2.17168045043945</v>
      </c>
    </row>
    <row r="623" spans="1:3" x14ac:dyDescent="0.25">
      <c r="A623">
        <v>2</v>
      </c>
      <c r="B623">
        <v>31099</v>
      </c>
      <c r="C623" s="1">
        <v>2.1636376380920401</v>
      </c>
    </row>
    <row r="624" spans="1:3" x14ac:dyDescent="0.25">
      <c r="A624">
        <v>2</v>
      </c>
      <c r="B624">
        <v>31149</v>
      </c>
      <c r="C624" s="1">
        <v>2.2046253681182799</v>
      </c>
    </row>
    <row r="625" spans="1:3" x14ac:dyDescent="0.25">
      <c r="A625">
        <v>2</v>
      </c>
      <c r="B625">
        <v>31199</v>
      </c>
      <c r="C625" s="1">
        <v>2.305020570755</v>
      </c>
    </row>
    <row r="626" spans="1:3" x14ac:dyDescent="0.25">
      <c r="A626">
        <v>2</v>
      </c>
      <c r="B626">
        <v>31249</v>
      </c>
      <c r="C626" s="1">
        <v>2.1437013149261399</v>
      </c>
    </row>
    <row r="627" spans="1:3" x14ac:dyDescent="0.25">
      <c r="A627">
        <v>2</v>
      </c>
      <c r="B627">
        <v>31299</v>
      </c>
      <c r="C627" s="1">
        <v>2.0913791656494101</v>
      </c>
    </row>
    <row r="628" spans="1:3" x14ac:dyDescent="0.25">
      <c r="A628">
        <v>2</v>
      </c>
      <c r="B628">
        <v>31349</v>
      </c>
      <c r="C628" s="1">
        <v>2.2875239849090501</v>
      </c>
    </row>
    <row r="629" spans="1:3" x14ac:dyDescent="0.25">
      <c r="A629">
        <v>2</v>
      </c>
      <c r="B629">
        <v>31399</v>
      </c>
      <c r="C629" s="1">
        <v>2.3353364467620801</v>
      </c>
    </row>
    <row r="630" spans="1:3" x14ac:dyDescent="0.25">
      <c r="A630">
        <v>2</v>
      </c>
      <c r="B630">
        <v>31449</v>
      </c>
      <c r="C630" s="1">
        <v>2.2420136928558301</v>
      </c>
    </row>
    <row r="631" spans="1:3" x14ac:dyDescent="0.25">
      <c r="A631">
        <v>2</v>
      </c>
      <c r="B631">
        <v>31499</v>
      </c>
      <c r="C631" s="1">
        <v>2.00334548950195</v>
      </c>
    </row>
    <row r="632" spans="1:3" x14ac:dyDescent="0.25">
      <c r="A632">
        <v>2</v>
      </c>
      <c r="B632">
        <v>31549</v>
      </c>
      <c r="C632" s="1">
        <v>2.1723134517669598</v>
      </c>
    </row>
    <row r="633" spans="1:3" x14ac:dyDescent="0.25">
      <c r="A633">
        <v>2</v>
      </c>
      <c r="B633">
        <v>31599</v>
      </c>
      <c r="C633" s="1">
        <v>2.0788164138793901</v>
      </c>
    </row>
    <row r="634" spans="1:3" x14ac:dyDescent="0.25">
      <c r="A634">
        <v>2</v>
      </c>
      <c r="B634">
        <v>31649</v>
      </c>
      <c r="C634" s="1">
        <v>2.0888574123382502</v>
      </c>
    </row>
    <row r="635" spans="1:3" x14ac:dyDescent="0.25">
      <c r="A635">
        <v>2</v>
      </c>
      <c r="B635">
        <v>31699</v>
      </c>
      <c r="C635" s="1">
        <v>2.2711725234985298</v>
      </c>
    </row>
    <row r="636" spans="1:3" x14ac:dyDescent="0.25">
      <c r="A636">
        <v>2</v>
      </c>
      <c r="B636">
        <v>31749</v>
      </c>
      <c r="C636" s="1">
        <v>2.03242635726928</v>
      </c>
    </row>
    <row r="637" spans="1:3" x14ac:dyDescent="0.25">
      <c r="A637">
        <v>2</v>
      </c>
      <c r="B637">
        <v>31799</v>
      </c>
      <c r="C637" s="1">
        <v>2.2400956153869598</v>
      </c>
    </row>
    <row r="638" spans="1:3" x14ac:dyDescent="0.25">
      <c r="A638">
        <v>2</v>
      </c>
      <c r="B638">
        <v>31849</v>
      </c>
      <c r="C638" s="1">
        <v>2.24711012840271</v>
      </c>
    </row>
    <row r="639" spans="1:3" x14ac:dyDescent="0.25">
      <c r="A639">
        <v>2</v>
      </c>
      <c r="B639">
        <v>31899</v>
      </c>
      <c r="C639" s="1">
        <v>2.1802692413329998</v>
      </c>
    </row>
    <row r="640" spans="1:3" x14ac:dyDescent="0.25">
      <c r="A640">
        <v>2</v>
      </c>
      <c r="B640">
        <v>31949</v>
      </c>
      <c r="C640" s="1">
        <v>2.2724318504333398</v>
      </c>
    </row>
    <row r="641" spans="1:3" x14ac:dyDescent="0.25">
      <c r="A641">
        <v>2</v>
      </c>
      <c r="B641">
        <v>31999</v>
      </c>
      <c r="C641" s="1">
        <v>2.1263349056243799</v>
      </c>
    </row>
    <row r="642" spans="1:3" x14ac:dyDescent="0.25">
      <c r="A642">
        <v>2</v>
      </c>
      <c r="B642">
        <v>32049</v>
      </c>
      <c r="C642" s="1">
        <v>2.23086309432983</v>
      </c>
    </row>
    <row r="643" spans="1:3" x14ac:dyDescent="0.25">
      <c r="A643">
        <v>2</v>
      </c>
      <c r="B643">
        <v>32099</v>
      </c>
      <c r="C643" s="1">
        <v>2.1264007091522199</v>
      </c>
    </row>
    <row r="644" spans="1:3" x14ac:dyDescent="0.25">
      <c r="A644">
        <v>2</v>
      </c>
      <c r="B644">
        <v>32149</v>
      </c>
      <c r="C644" s="1">
        <v>2.2009358406066801</v>
      </c>
    </row>
    <row r="645" spans="1:3" x14ac:dyDescent="0.25">
      <c r="A645">
        <v>2</v>
      </c>
      <c r="B645">
        <v>32199</v>
      </c>
      <c r="C645" s="1">
        <v>2.2431724071502601</v>
      </c>
    </row>
    <row r="646" spans="1:3" x14ac:dyDescent="0.25">
      <c r="A646">
        <v>2</v>
      </c>
      <c r="B646">
        <v>32249</v>
      </c>
      <c r="C646" s="1">
        <v>2.1189038753509499</v>
      </c>
    </row>
    <row r="647" spans="1:3" x14ac:dyDescent="0.25">
      <c r="A647">
        <v>2</v>
      </c>
      <c r="B647">
        <v>32299</v>
      </c>
      <c r="C647" s="1">
        <v>2.1806690692901598</v>
      </c>
    </row>
    <row r="648" spans="1:3" x14ac:dyDescent="0.25">
      <c r="A648">
        <v>2</v>
      </c>
      <c r="B648">
        <v>32349</v>
      </c>
      <c r="C648" s="1">
        <v>2.0784208774566602</v>
      </c>
    </row>
    <row r="649" spans="1:3" x14ac:dyDescent="0.25">
      <c r="A649">
        <v>2</v>
      </c>
      <c r="B649">
        <v>32399</v>
      </c>
      <c r="C649" s="1">
        <v>2.1340305805206299</v>
      </c>
    </row>
    <row r="650" spans="1:3" x14ac:dyDescent="0.25">
      <c r="A650">
        <v>2</v>
      </c>
      <c r="B650">
        <v>32449</v>
      </c>
      <c r="C650" s="1">
        <v>2.2044692039489702</v>
      </c>
    </row>
    <row r="651" spans="1:3" x14ac:dyDescent="0.25">
      <c r="A651">
        <v>2</v>
      </c>
      <c r="B651">
        <v>32499</v>
      </c>
      <c r="C651" s="1">
        <v>2.1176013946533199</v>
      </c>
    </row>
    <row r="652" spans="1:3" x14ac:dyDescent="0.25">
      <c r="A652">
        <v>2</v>
      </c>
      <c r="B652">
        <v>32549</v>
      </c>
      <c r="C652" s="1">
        <v>2.2876179218292201</v>
      </c>
    </row>
    <row r="653" spans="1:3" x14ac:dyDescent="0.25">
      <c r="A653">
        <v>2</v>
      </c>
      <c r="B653">
        <v>32599</v>
      </c>
      <c r="C653" s="1">
        <v>2.2488298416137602</v>
      </c>
    </row>
    <row r="654" spans="1:3" x14ac:dyDescent="0.25">
      <c r="A654">
        <v>2</v>
      </c>
      <c r="B654">
        <v>32649</v>
      </c>
      <c r="C654" s="1">
        <v>2.1175608634948699</v>
      </c>
    </row>
    <row r="655" spans="1:3" x14ac:dyDescent="0.25">
      <c r="A655">
        <v>2</v>
      </c>
      <c r="B655">
        <v>32699</v>
      </c>
      <c r="C655" s="1">
        <v>2.0263028144836399</v>
      </c>
    </row>
    <row r="656" spans="1:3" x14ac:dyDescent="0.25">
      <c r="A656">
        <v>2</v>
      </c>
      <c r="B656">
        <v>32749</v>
      </c>
      <c r="C656" s="1">
        <v>2.0981745719909601</v>
      </c>
    </row>
    <row r="657" spans="1:3" x14ac:dyDescent="0.25">
      <c r="A657">
        <v>2</v>
      </c>
      <c r="B657">
        <v>32799</v>
      </c>
      <c r="C657" s="1">
        <v>2.27191805839538</v>
      </c>
    </row>
    <row r="658" spans="1:3" x14ac:dyDescent="0.25">
      <c r="A658">
        <v>2</v>
      </c>
      <c r="B658">
        <v>32849</v>
      </c>
      <c r="C658" s="1">
        <v>2.1999065876007</v>
      </c>
    </row>
    <row r="659" spans="1:3" x14ac:dyDescent="0.25">
      <c r="A659">
        <v>2</v>
      </c>
      <c r="B659">
        <v>32899</v>
      </c>
      <c r="C659" s="1">
        <v>2.1387767791747998</v>
      </c>
    </row>
    <row r="660" spans="1:3" x14ac:dyDescent="0.25">
      <c r="A660">
        <v>2</v>
      </c>
      <c r="B660">
        <v>32949</v>
      </c>
      <c r="C660" s="1">
        <v>2.0936651229858398</v>
      </c>
    </row>
    <row r="661" spans="1:3" x14ac:dyDescent="0.25">
      <c r="A661">
        <v>2</v>
      </c>
      <c r="B661">
        <v>32999</v>
      </c>
      <c r="C661" s="1">
        <v>2.2190418243408199</v>
      </c>
    </row>
    <row r="662" spans="1:3" x14ac:dyDescent="0.25">
      <c r="A662">
        <v>2</v>
      </c>
      <c r="B662">
        <v>33049</v>
      </c>
      <c r="C662" s="1">
        <v>2.2499136924743599</v>
      </c>
    </row>
    <row r="663" spans="1:3" x14ac:dyDescent="0.25">
      <c r="A663">
        <v>2</v>
      </c>
      <c r="B663">
        <v>33099</v>
      </c>
      <c r="C663" s="1">
        <v>2.2362530231475799</v>
      </c>
    </row>
    <row r="664" spans="1:3" x14ac:dyDescent="0.25">
      <c r="A664">
        <v>2</v>
      </c>
      <c r="B664">
        <v>33149</v>
      </c>
      <c r="C664" s="1">
        <v>2.21998071670532</v>
      </c>
    </row>
    <row r="665" spans="1:3" x14ac:dyDescent="0.25">
      <c r="A665">
        <v>2</v>
      </c>
      <c r="B665">
        <v>33199</v>
      </c>
      <c r="C665" s="1">
        <v>2.1028964519500701</v>
      </c>
    </row>
    <row r="666" spans="1:3" x14ac:dyDescent="0.25">
      <c r="A666">
        <v>2</v>
      </c>
      <c r="B666">
        <v>33249</v>
      </c>
      <c r="C666" s="1">
        <v>2.1686241626739502</v>
      </c>
    </row>
    <row r="667" spans="1:3" x14ac:dyDescent="0.25">
      <c r="A667">
        <v>2</v>
      </c>
      <c r="B667">
        <v>33299</v>
      </c>
      <c r="C667" s="1">
        <v>2.1571500301361</v>
      </c>
    </row>
    <row r="668" spans="1:3" x14ac:dyDescent="0.25">
      <c r="A668">
        <v>2</v>
      </c>
      <c r="B668">
        <v>33349</v>
      </c>
      <c r="C668" s="1">
        <v>2.1870415210723801</v>
      </c>
    </row>
    <row r="669" spans="1:3" x14ac:dyDescent="0.25">
      <c r="A669">
        <v>2</v>
      </c>
      <c r="B669">
        <v>33399</v>
      </c>
      <c r="C669" s="1">
        <v>1.9122997522354099</v>
      </c>
    </row>
    <row r="670" spans="1:3" x14ac:dyDescent="0.25">
      <c r="A670">
        <v>2</v>
      </c>
      <c r="B670">
        <v>33449</v>
      </c>
      <c r="C670" s="1">
        <v>2.14673852920532</v>
      </c>
    </row>
    <row r="671" spans="1:3" x14ac:dyDescent="0.25">
      <c r="A671">
        <v>2</v>
      </c>
      <c r="B671">
        <v>33499</v>
      </c>
      <c r="C671" s="1">
        <v>2.0997431278228702</v>
      </c>
    </row>
    <row r="672" spans="1:3" x14ac:dyDescent="0.25">
      <c r="A672">
        <v>2</v>
      </c>
      <c r="B672">
        <v>33549</v>
      </c>
      <c r="C672" s="1">
        <v>2.1351916790008501</v>
      </c>
    </row>
    <row r="673" spans="1:3" x14ac:dyDescent="0.25">
      <c r="A673">
        <v>2</v>
      </c>
      <c r="B673">
        <v>33599</v>
      </c>
      <c r="C673" s="1">
        <v>2.2840645313262899</v>
      </c>
    </row>
    <row r="674" spans="1:3" x14ac:dyDescent="0.25">
      <c r="A674">
        <v>2</v>
      </c>
      <c r="B674">
        <v>33649</v>
      </c>
      <c r="C674" s="1">
        <v>2.32910776138305</v>
      </c>
    </row>
    <row r="675" spans="1:3" x14ac:dyDescent="0.25">
      <c r="A675">
        <v>2</v>
      </c>
      <c r="B675">
        <v>33699</v>
      </c>
      <c r="C675" s="1">
        <v>2.1396677494049001</v>
      </c>
    </row>
    <row r="676" spans="1:3" x14ac:dyDescent="0.25">
      <c r="A676">
        <v>2</v>
      </c>
      <c r="B676">
        <v>33749</v>
      </c>
      <c r="C676" s="1">
        <v>2.02794909477233</v>
      </c>
    </row>
    <row r="677" spans="1:3" x14ac:dyDescent="0.25">
      <c r="A677">
        <v>2</v>
      </c>
      <c r="B677">
        <v>33799</v>
      </c>
      <c r="C677" s="1">
        <v>2.0386285781860298</v>
      </c>
    </row>
    <row r="678" spans="1:3" x14ac:dyDescent="0.25">
      <c r="A678">
        <v>2</v>
      </c>
      <c r="B678">
        <v>33849</v>
      </c>
      <c r="C678" s="1">
        <v>2.2752649784088099</v>
      </c>
    </row>
    <row r="679" spans="1:3" x14ac:dyDescent="0.25">
      <c r="A679">
        <v>2</v>
      </c>
      <c r="B679">
        <v>33899</v>
      </c>
      <c r="C679" s="1">
        <v>2.19845271110534</v>
      </c>
    </row>
    <row r="680" spans="1:3" x14ac:dyDescent="0.25">
      <c r="A680">
        <v>2</v>
      </c>
      <c r="B680">
        <v>33949</v>
      </c>
      <c r="C680" s="1">
        <v>2.2199852466583199</v>
      </c>
    </row>
    <row r="681" spans="1:3" x14ac:dyDescent="0.25">
      <c r="A681">
        <v>2</v>
      </c>
      <c r="B681">
        <v>33999</v>
      </c>
      <c r="C681" s="1">
        <v>2.2030477523803702</v>
      </c>
    </row>
    <row r="682" spans="1:3" x14ac:dyDescent="0.25">
      <c r="A682">
        <v>2</v>
      </c>
      <c r="B682">
        <v>34049</v>
      </c>
      <c r="C682" s="1">
        <v>2.0710682868957502</v>
      </c>
    </row>
    <row r="683" spans="1:3" x14ac:dyDescent="0.25">
      <c r="A683">
        <v>2</v>
      </c>
      <c r="B683">
        <v>34099</v>
      </c>
      <c r="C683" s="1">
        <v>2.1901907920837398</v>
      </c>
    </row>
    <row r="684" spans="1:3" x14ac:dyDescent="0.25">
      <c r="A684">
        <v>2</v>
      </c>
      <c r="B684">
        <v>34149</v>
      </c>
      <c r="C684" s="1">
        <v>2.1310579776763898</v>
      </c>
    </row>
    <row r="685" spans="1:3" x14ac:dyDescent="0.25">
      <c r="A685">
        <v>2</v>
      </c>
      <c r="B685">
        <v>34199</v>
      </c>
      <c r="C685" s="1">
        <v>2.15747714042663</v>
      </c>
    </row>
    <row r="686" spans="1:3" x14ac:dyDescent="0.25">
      <c r="A686">
        <v>2</v>
      </c>
      <c r="B686">
        <v>34249</v>
      </c>
      <c r="C686" s="1">
        <v>2.1687204837799001</v>
      </c>
    </row>
    <row r="687" spans="1:3" x14ac:dyDescent="0.25">
      <c r="A687">
        <v>2</v>
      </c>
      <c r="B687">
        <v>34299</v>
      </c>
      <c r="C687" s="1">
        <v>2.0806806087493799</v>
      </c>
    </row>
    <row r="688" spans="1:3" x14ac:dyDescent="0.25">
      <c r="A688">
        <v>2</v>
      </c>
      <c r="B688">
        <v>34349</v>
      </c>
      <c r="C688" s="1">
        <v>2.27071857452392</v>
      </c>
    </row>
    <row r="689" spans="1:3" x14ac:dyDescent="0.25">
      <c r="A689">
        <v>2</v>
      </c>
      <c r="B689">
        <v>34399</v>
      </c>
      <c r="C689" s="1">
        <v>2.2130708694457999</v>
      </c>
    </row>
    <row r="690" spans="1:3" x14ac:dyDescent="0.25">
      <c r="A690">
        <v>2</v>
      </c>
      <c r="B690">
        <v>34449</v>
      </c>
      <c r="C690" s="1">
        <v>2.15536260604858</v>
      </c>
    </row>
    <row r="691" spans="1:3" x14ac:dyDescent="0.25">
      <c r="A691">
        <v>2</v>
      </c>
      <c r="B691">
        <v>34499</v>
      </c>
      <c r="C691" s="1">
        <v>2.1226925849914502</v>
      </c>
    </row>
    <row r="692" spans="1:3" x14ac:dyDescent="0.25">
      <c r="A692">
        <v>2</v>
      </c>
      <c r="B692">
        <v>34549</v>
      </c>
      <c r="C692" s="1">
        <v>2.1709434986114502</v>
      </c>
    </row>
    <row r="693" spans="1:3" x14ac:dyDescent="0.25">
      <c r="A693">
        <v>2</v>
      </c>
      <c r="B693">
        <v>34599</v>
      </c>
      <c r="C693" s="1">
        <v>2.2023391723632799</v>
      </c>
    </row>
    <row r="694" spans="1:3" x14ac:dyDescent="0.25">
      <c r="A694">
        <v>2</v>
      </c>
      <c r="B694">
        <v>34649</v>
      </c>
      <c r="C694" s="1">
        <v>2.2275791168212802</v>
      </c>
    </row>
    <row r="695" spans="1:3" x14ac:dyDescent="0.25">
      <c r="A695">
        <v>2</v>
      </c>
      <c r="B695">
        <v>34699</v>
      </c>
      <c r="C695" s="1">
        <v>2.17063879966735</v>
      </c>
    </row>
    <row r="696" spans="1:3" x14ac:dyDescent="0.25">
      <c r="A696">
        <v>2</v>
      </c>
      <c r="B696">
        <v>34749</v>
      </c>
      <c r="C696" s="1">
        <v>2.2243635654449401</v>
      </c>
    </row>
    <row r="697" spans="1:3" x14ac:dyDescent="0.25">
      <c r="A697">
        <v>2</v>
      </c>
      <c r="B697">
        <v>34799</v>
      </c>
      <c r="C697" s="1">
        <v>2.1448335647582999</v>
      </c>
    </row>
    <row r="698" spans="1:3" x14ac:dyDescent="0.25">
      <c r="A698">
        <v>2</v>
      </c>
      <c r="B698">
        <v>34849</v>
      </c>
      <c r="C698" s="1">
        <v>2.0305993556976301</v>
      </c>
    </row>
    <row r="699" spans="1:3" x14ac:dyDescent="0.25">
      <c r="A699">
        <v>2</v>
      </c>
      <c r="B699">
        <v>34899</v>
      </c>
      <c r="C699" s="1">
        <v>2.1356234550475999</v>
      </c>
    </row>
    <row r="700" spans="1:3" x14ac:dyDescent="0.25">
      <c r="A700">
        <v>2</v>
      </c>
      <c r="B700">
        <v>34949</v>
      </c>
      <c r="C700" s="1">
        <v>2.1100776195526101</v>
      </c>
    </row>
    <row r="701" spans="1:3" x14ac:dyDescent="0.25">
      <c r="A701">
        <v>2</v>
      </c>
      <c r="B701">
        <v>34999</v>
      </c>
      <c r="C701" s="1">
        <v>2.1245834827422998</v>
      </c>
    </row>
    <row r="702" spans="1:3" x14ac:dyDescent="0.25">
      <c r="A702">
        <v>2</v>
      </c>
      <c r="B702">
        <v>35049</v>
      </c>
      <c r="C702" s="1">
        <v>1.9837131500244101</v>
      </c>
    </row>
    <row r="703" spans="1:3" x14ac:dyDescent="0.25">
      <c r="A703">
        <v>2</v>
      </c>
      <c r="B703">
        <v>35099</v>
      </c>
      <c r="C703" s="1">
        <v>2.10886526107788</v>
      </c>
    </row>
    <row r="704" spans="1:3" x14ac:dyDescent="0.25">
      <c r="A704">
        <v>2</v>
      </c>
      <c r="B704">
        <v>35149</v>
      </c>
      <c r="C704" s="1">
        <v>2.1616427898406898</v>
      </c>
    </row>
    <row r="705" spans="1:3" x14ac:dyDescent="0.25">
      <c r="A705">
        <v>2</v>
      </c>
      <c r="B705">
        <v>35199</v>
      </c>
      <c r="C705" s="1">
        <v>2.3352780342102002</v>
      </c>
    </row>
    <row r="706" spans="1:3" x14ac:dyDescent="0.25">
      <c r="A706">
        <v>2</v>
      </c>
      <c r="B706">
        <v>35249</v>
      </c>
      <c r="C706" s="1">
        <v>2.1878638267517001</v>
      </c>
    </row>
    <row r="707" spans="1:3" x14ac:dyDescent="0.25">
      <c r="A707">
        <v>2</v>
      </c>
      <c r="B707">
        <v>35299</v>
      </c>
      <c r="C707" s="1">
        <v>2.0619204044342001</v>
      </c>
    </row>
    <row r="708" spans="1:3" x14ac:dyDescent="0.25">
      <c r="A708">
        <v>2</v>
      </c>
      <c r="B708">
        <v>35349</v>
      </c>
      <c r="C708" s="1">
        <v>2.25679159164428</v>
      </c>
    </row>
    <row r="709" spans="1:3" x14ac:dyDescent="0.25">
      <c r="A709">
        <v>2</v>
      </c>
      <c r="B709">
        <v>35399</v>
      </c>
      <c r="C709" s="1">
        <v>2.2771399021148602</v>
      </c>
    </row>
    <row r="710" spans="1:3" x14ac:dyDescent="0.25">
      <c r="A710">
        <v>2</v>
      </c>
      <c r="B710">
        <v>35449</v>
      </c>
      <c r="C710" s="1">
        <v>2.1898605823516801</v>
      </c>
    </row>
    <row r="711" spans="1:3" x14ac:dyDescent="0.25">
      <c r="A711">
        <v>2</v>
      </c>
      <c r="B711">
        <v>35499</v>
      </c>
      <c r="C711" s="1">
        <v>2.1190629005432098</v>
      </c>
    </row>
    <row r="712" spans="1:3" x14ac:dyDescent="0.25">
      <c r="A712">
        <v>2</v>
      </c>
      <c r="B712">
        <v>35549</v>
      </c>
      <c r="C712" s="1">
        <v>2.1710350513458199</v>
      </c>
    </row>
    <row r="713" spans="1:3" x14ac:dyDescent="0.25">
      <c r="A713">
        <v>2</v>
      </c>
      <c r="B713">
        <v>35599</v>
      </c>
      <c r="C713" s="1">
        <v>2.0873889923095699</v>
      </c>
    </row>
    <row r="714" spans="1:3" x14ac:dyDescent="0.25">
      <c r="A714">
        <v>2</v>
      </c>
      <c r="B714">
        <v>35649</v>
      </c>
      <c r="C714" s="1">
        <v>2.2445032596588099</v>
      </c>
    </row>
    <row r="715" spans="1:3" x14ac:dyDescent="0.25">
      <c r="A715">
        <v>2</v>
      </c>
      <c r="B715">
        <v>35699</v>
      </c>
      <c r="C715" s="1">
        <v>2.1368336677551198</v>
      </c>
    </row>
    <row r="716" spans="1:3" x14ac:dyDescent="0.25">
      <c r="A716">
        <v>2</v>
      </c>
      <c r="B716">
        <v>35749</v>
      </c>
      <c r="C716" s="1">
        <v>2.14984083175659</v>
      </c>
    </row>
    <row r="717" spans="1:3" x14ac:dyDescent="0.25">
      <c r="A717">
        <v>2</v>
      </c>
      <c r="B717">
        <v>35799</v>
      </c>
      <c r="C717" s="1">
        <v>2.25731992721557</v>
      </c>
    </row>
    <row r="718" spans="1:3" x14ac:dyDescent="0.25">
      <c r="A718">
        <v>2</v>
      </c>
      <c r="B718">
        <v>35849</v>
      </c>
      <c r="C718" s="1">
        <v>2.0149164199829102</v>
      </c>
    </row>
    <row r="719" spans="1:3" x14ac:dyDescent="0.25">
      <c r="A719">
        <v>2</v>
      </c>
      <c r="B719">
        <v>35899</v>
      </c>
      <c r="C719" s="1">
        <v>2.0607657432556099</v>
      </c>
    </row>
    <row r="720" spans="1:3" x14ac:dyDescent="0.25">
      <c r="A720">
        <v>2</v>
      </c>
      <c r="B720">
        <v>35949</v>
      </c>
      <c r="C720" s="1">
        <v>2.1795504093170099</v>
      </c>
    </row>
    <row r="721" spans="1:3" x14ac:dyDescent="0.25">
      <c r="A721">
        <v>2</v>
      </c>
      <c r="B721">
        <v>35999</v>
      </c>
      <c r="C721" s="1">
        <v>2.1877372264861998</v>
      </c>
    </row>
    <row r="722" spans="1:3" x14ac:dyDescent="0.25">
      <c r="A722">
        <v>2</v>
      </c>
      <c r="B722">
        <v>36049</v>
      </c>
      <c r="C722" s="1">
        <v>2.18110132217407</v>
      </c>
    </row>
    <row r="723" spans="1:3" x14ac:dyDescent="0.25">
      <c r="A723">
        <v>2</v>
      </c>
      <c r="B723">
        <v>36099</v>
      </c>
      <c r="C723" s="1">
        <v>2.2992470264434801</v>
      </c>
    </row>
    <row r="724" spans="1:3" x14ac:dyDescent="0.25">
      <c r="A724">
        <v>2</v>
      </c>
      <c r="B724">
        <v>36149</v>
      </c>
      <c r="C724" s="1">
        <v>2.2716908454895002</v>
      </c>
    </row>
    <row r="725" spans="1:3" x14ac:dyDescent="0.25">
      <c r="A725">
        <v>2</v>
      </c>
      <c r="B725">
        <v>36199</v>
      </c>
      <c r="C725" s="1">
        <v>2.1362111568450901</v>
      </c>
    </row>
    <row r="726" spans="1:3" x14ac:dyDescent="0.25">
      <c r="A726">
        <v>2</v>
      </c>
      <c r="B726">
        <v>36249</v>
      </c>
      <c r="C726" s="1">
        <v>2.2804310321807799</v>
      </c>
    </row>
    <row r="727" spans="1:3" x14ac:dyDescent="0.25">
      <c r="A727">
        <v>2</v>
      </c>
      <c r="B727">
        <v>36299</v>
      </c>
      <c r="C727" s="1">
        <v>2.0945358276367099</v>
      </c>
    </row>
    <row r="728" spans="1:3" x14ac:dyDescent="0.25">
      <c r="A728">
        <v>2</v>
      </c>
      <c r="B728">
        <v>36349</v>
      </c>
      <c r="C728" s="1">
        <v>2.2003140449523899</v>
      </c>
    </row>
    <row r="729" spans="1:3" x14ac:dyDescent="0.25">
      <c r="A729">
        <v>2</v>
      </c>
      <c r="B729">
        <v>36399</v>
      </c>
      <c r="C729" s="1">
        <v>2.2896530628204301</v>
      </c>
    </row>
    <row r="730" spans="1:3" x14ac:dyDescent="0.25">
      <c r="A730">
        <v>2</v>
      </c>
      <c r="B730">
        <v>36449</v>
      </c>
      <c r="C730" s="1">
        <v>2.1972174644470202</v>
      </c>
    </row>
    <row r="731" spans="1:3" x14ac:dyDescent="0.25">
      <c r="A731">
        <v>2</v>
      </c>
      <c r="B731">
        <v>36499</v>
      </c>
      <c r="C731" s="1">
        <v>2.2095451354980402</v>
      </c>
    </row>
    <row r="732" spans="1:3" x14ac:dyDescent="0.25">
      <c r="A732">
        <v>2</v>
      </c>
      <c r="B732">
        <v>36549</v>
      </c>
      <c r="C732" s="1">
        <v>2.1323986053466699</v>
      </c>
    </row>
    <row r="733" spans="1:3" x14ac:dyDescent="0.25">
      <c r="A733">
        <v>2</v>
      </c>
      <c r="B733">
        <v>36599</v>
      </c>
      <c r="C733" s="1">
        <v>2.1561207771301198</v>
      </c>
    </row>
    <row r="734" spans="1:3" x14ac:dyDescent="0.25">
      <c r="A734">
        <v>2</v>
      </c>
      <c r="B734">
        <v>36649</v>
      </c>
      <c r="C734" s="1">
        <v>2.1244451999664302</v>
      </c>
    </row>
    <row r="735" spans="1:3" x14ac:dyDescent="0.25">
      <c r="A735">
        <v>2</v>
      </c>
      <c r="B735">
        <v>36699</v>
      </c>
      <c r="C735" s="1">
        <v>2.20405101776123</v>
      </c>
    </row>
    <row r="736" spans="1:3" x14ac:dyDescent="0.25">
      <c r="A736">
        <v>2</v>
      </c>
      <c r="B736">
        <v>36749</v>
      </c>
      <c r="C736" s="1">
        <v>2.4356706142425502</v>
      </c>
    </row>
    <row r="737" spans="1:3" x14ac:dyDescent="0.25">
      <c r="A737">
        <v>2</v>
      </c>
      <c r="B737">
        <v>36799</v>
      </c>
      <c r="C737" s="1">
        <v>2.1909933090209899</v>
      </c>
    </row>
    <row r="738" spans="1:3" x14ac:dyDescent="0.25">
      <c r="A738">
        <v>2</v>
      </c>
      <c r="B738">
        <v>36849</v>
      </c>
      <c r="C738" s="1">
        <v>2.1842019557952801</v>
      </c>
    </row>
    <row r="739" spans="1:3" x14ac:dyDescent="0.25">
      <c r="A739">
        <v>2</v>
      </c>
      <c r="B739">
        <v>36899</v>
      </c>
      <c r="C739" s="1">
        <v>2.2416353225707999</v>
      </c>
    </row>
    <row r="740" spans="1:3" x14ac:dyDescent="0.25">
      <c r="A740">
        <v>2</v>
      </c>
      <c r="B740">
        <v>36949</v>
      </c>
      <c r="C740" s="1">
        <v>2.1932716369628902</v>
      </c>
    </row>
    <row r="741" spans="1:3" x14ac:dyDescent="0.25">
      <c r="A741">
        <v>2</v>
      </c>
      <c r="B741">
        <v>36999</v>
      </c>
      <c r="C741" s="1">
        <v>2.0614712238311701</v>
      </c>
    </row>
    <row r="742" spans="1:3" x14ac:dyDescent="0.25">
      <c r="A742">
        <v>2</v>
      </c>
      <c r="B742">
        <v>37049</v>
      </c>
      <c r="C742" s="1">
        <v>1.9104864597320499</v>
      </c>
    </row>
    <row r="743" spans="1:3" x14ac:dyDescent="0.25">
      <c r="A743">
        <v>2</v>
      </c>
      <c r="B743">
        <v>37099</v>
      </c>
      <c r="C743" s="1">
        <v>1.9813253879547099</v>
      </c>
    </row>
    <row r="744" spans="1:3" x14ac:dyDescent="0.25">
      <c r="A744">
        <v>2</v>
      </c>
      <c r="B744">
        <v>37149</v>
      </c>
      <c r="C744" s="1">
        <v>2.1990690231323198</v>
      </c>
    </row>
    <row r="745" spans="1:3" x14ac:dyDescent="0.25">
      <c r="A745">
        <v>2</v>
      </c>
      <c r="B745">
        <v>37199</v>
      </c>
      <c r="C745" s="1">
        <v>2.2618782520294101</v>
      </c>
    </row>
    <row r="746" spans="1:3" x14ac:dyDescent="0.25">
      <c r="A746">
        <v>2</v>
      </c>
      <c r="B746">
        <v>37249</v>
      </c>
      <c r="C746" s="1">
        <v>2.2130565643310498</v>
      </c>
    </row>
    <row r="747" spans="1:3" x14ac:dyDescent="0.25">
      <c r="A747">
        <v>2</v>
      </c>
      <c r="B747">
        <v>37299</v>
      </c>
      <c r="C747" s="1">
        <v>1.9924744367599401</v>
      </c>
    </row>
    <row r="748" spans="1:3" x14ac:dyDescent="0.25">
      <c r="A748">
        <v>2</v>
      </c>
      <c r="B748">
        <v>37349</v>
      </c>
      <c r="C748" s="1">
        <v>2.07351422309875</v>
      </c>
    </row>
    <row r="749" spans="1:3" x14ac:dyDescent="0.25">
      <c r="A749">
        <v>2</v>
      </c>
      <c r="B749">
        <v>37399</v>
      </c>
      <c r="C749" s="1">
        <v>2.1067557334899898</v>
      </c>
    </row>
    <row r="750" spans="1:3" x14ac:dyDescent="0.25">
      <c r="A750">
        <v>2</v>
      </c>
      <c r="B750">
        <v>37449</v>
      </c>
      <c r="C750" s="1">
        <v>2.0468223094940101</v>
      </c>
    </row>
    <row r="751" spans="1:3" x14ac:dyDescent="0.25">
      <c r="A751">
        <v>2</v>
      </c>
      <c r="B751">
        <v>37499</v>
      </c>
      <c r="C751" s="1">
        <v>2.0783996582031201</v>
      </c>
    </row>
    <row r="752" spans="1:3" x14ac:dyDescent="0.25">
      <c r="A752">
        <v>2</v>
      </c>
      <c r="B752">
        <v>37549</v>
      </c>
      <c r="C752" s="1">
        <v>2.1660802364349299</v>
      </c>
    </row>
    <row r="753" spans="1:3" x14ac:dyDescent="0.25">
      <c r="A753">
        <v>2</v>
      </c>
      <c r="B753">
        <v>37599</v>
      </c>
      <c r="C753" s="1">
        <v>2.19533371925354</v>
      </c>
    </row>
    <row r="754" spans="1:3" x14ac:dyDescent="0.25">
      <c r="A754">
        <v>2</v>
      </c>
      <c r="B754">
        <v>37649</v>
      </c>
      <c r="C754" s="1">
        <v>2.0335383415222101</v>
      </c>
    </row>
    <row r="755" spans="1:3" x14ac:dyDescent="0.25">
      <c r="A755">
        <v>2</v>
      </c>
      <c r="B755">
        <v>37699</v>
      </c>
      <c r="C755" s="1">
        <v>2.2635595798492401</v>
      </c>
    </row>
    <row r="756" spans="1:3" x14ac:dyDescent="0.25">
      <c r="A756">
        <v>2</v>
      </c>
      <c r="B756">
        <v>37749</v>
      </c>
      <c r="C756" s="1">
        <v>2.15372490882873</v>
      </c>
    </row>
    <row r="757" spans="1:3" x14ac:dyDescent="0.25">
      <c r="A757">
        <v>2</v>
      </c>
      <c r="B757">
        <v>37799</v>
      </c>
      <c r="C757" s="1">
        <v>1.9488484859466499</v>
      </c>
    </row>
    <row r="758" spans="1:3" x14ac:dyDescent="0.25">
      <c r="A758">
        <v>2</v>
      </c>
      <c r="B758">
        <v>37849</v>
      </c>
      <c r="C758" s="1">
        <v>2.1792519092559801</v>
      </c>
    </row>
    <row r="759" spans="1:3" x14ac:dyDescent="0.25">
      <c r="A759">
        <v>2</v>
      </c>
      <c r="B759">
        <v>37899</v>
      </c>
      <c r="C759" s="1">
        <v>2.1329808235168399</v>
      </c>
    </row>
    <row r="760" spans="1:3" x14ac:dyDescent="0.25">
      <c r="A760">
        <v>2</v>
      </c>
      <c r="B760">
        <v>37949</v>
      </c>
      <c r="C760" s="1">
        <v>2.1246349811553902</v>
      </c>
    </row>
    <row r="761" spans="1:3" x14ac:dyDescent="0.25">
      <c r="A761">
        <v>2</v>
      </c>
      <c r="B761">
        <v>37999</v>
      </c>
      <c r="C761" s="1">
        <v>2.1102986335754301</v>
      </c>
    </row>
    <row r="762" spans="1:3" x14ac:dyDescent="0.25">
      <c r="A762">
        <v>2</v>
      </c>
      <c r="B762">
        <v>38049</v>
      </c>
      <c r="C762" s="1">
        <v>2.12434959411621</v>
      </c>
    </row>
    <row r="763" spans="1:3" x14ac:dyDescent="0.25">
      <c r="A763">
        <v>2</v>
      </c>
      <c r="B763">
        <v>38099</v>
      </c>
      <c r="C763" s="1">
        <v>2.13704133033752</v>
      </c>
    </row>
    <row r="764" spans="1:3" x14ac:dyDescent="0.25">
      <c r="A764">
        <v>2</v>
      </c>
      <c r="B764">
        <v>38149</v>
      </c>
      <c r="C764" s="1">
        <v>2.0559551715850799</v>
      </c>
    </row>
    <row r="765" spans="1:3" x14ac:dyDescent="0.25">
      <c r="A765">
        <v>2</v>
      </c>
      <c r="B765">
        <v>38199</v>
      </c>
      <c r="C765" s="1">
        <v>2.1165840625762899</v>
      </c>
    </row>
    <row r="766" spans="1:3" x14ac:dyDescent="0.25">
      <c r="A766">
        <v>2</v>
      </c>
      <c r="B766">
        <v>38249</v>
      </c>
      <c r="C766" s="1">
        <v>2.0390558242797798</v>
      </c>
    </row>
    <row r="767" spans="1:3" x14ac:dyDescent="0.25">
      <c r="A767">
        <v>2</v>
      </c>
      <c r="B767">
        <v>38299</v>
      </c>
      <c r="C767" s="1">
        <v>2.3554198741912802</v>
      </c>
    </row>
    <row r="768" spans="1:3" x14ac:dyDescent="0.25">
      <c r="A768">
        <v>2</v>
      </c>
      <c r="B768">
        <v>38349</v>
      </c>
      <c r="C768" s="1">
        <v>2.0523169040679901</v>
      </c>
    </row>
    <row r="769" spans="1:3" x14ac:dyDescent="0.25">
      <c r="A769">
        <v>2</v>
      </c>
      <c r="B769">
        <v>38399</v>
      </c>
      <c r="C769" s="1">
        <v>2.2870457172393799</v>
      </c>
    </row>
    <row r="770" spans="1:3" x14ac:dyDescent="0.25">
      <c r="A770">
        <v>2</v>
      </c>
      <c r="B770">
        <v>38449</v>
      </c>
      <c r="C770" s="1">
        <v>2.19693875312805</v>
      </c>
    </row>
    <row r="771" spans="1:3" x14ac:dyDescent="0.25">
      <c r="A771">
        <v>2</v>
      </c>
      <c r="B771">
        <v>38499</v>
      </c>
      <c r="C771" s="1">
        <v>2.1011989116668701</v>
      </c>
    </row>
    <row r="772" spans="1:3" x14ac:dyDescent="0.25">
      <c r="A772">
        <v>2</v>
      </c>
      <c r="B772">
        <v>38549</v>
      </c>
      <c r="C772" s="1">
        <v>2.1754627227783199</v>
      </c>
    </row>
    <row r="773" spans="1:3" x14ac:dyDescent="0.25">
      <c r="A773">
        <v>2</v>
      </c>
      <c r="B773">
        <v>38599</v>
      </c>
      <c r="C773" s="1">
        <v>2.01898789405822</v>
      </c>
    </row>
    <row r="774" spans="1:3" x14ac:dyDescent="0.25">
      <c r="A774">
        <v>2</v>
      </c>
      <c r="B774">
        <v>38649</v>
      </c>
      <c r="C774" s="1">
        <v>2.1004118919372501</v>
      </c>
    </row>
    <row r="775" spans="1:3" x14ac:dyDescent="0.25">
      <c r="A775">
        <v>2</v>
      </c>
      <c r="B775">
        <v>38699</v>
      </c>
      <c r="C775" s="1">
        <v>2.19427037239074</v>
      </c>
    </row>
    <row r="776" spans="1:3" x14ac:dyDescent="0.25">
      <c r="A776">
        <v>2</v>
      </c>
      <c r="B776">
        <v>38749</v>
      </c>
      <c r="C776" s="1">
        <v>2.27455711364746</v>
      </c>
    </row>
    <row r="777" spans="1:3" x14ac:dyDescent="0.25">
      <c r="A777">
        <v>2</v>
      </c>
      <c r="B777">
        <v>38799</v>
      </c>
      <c r="C777" s="1">
        <v>2.22081446647644</v>
      </c>
    </row>
    <row r="778" spans="1:3" x14ac:dyDescent="0.25">
      <c r="A778">
        <v>2</v>
      </c>
      <c r="B778">
        <v>38849</v>
      </c>
      <c r="C778" s="1">
        <v>2.17001080513</v>
      </c>
    </row>
    <row r="779" spans="1:3" x14ac:dyDescent="0.25">
      <c r="A779">
        <v>2</v>
      </c>
      <c r="B779">
        <v>38899</v>
      </c>
      <c r="C779" s="1">
        <v>2.1759469509124698</v>
      </c>
    </row>
    <row r="780" spans="1:3" x14ac:dyDescent="0.25">
      <c r="A780">
        <v>2</v>
      </c>
      <c r="B780">
        <v>38949</v>
      </c>
      <c r="C780" s="1">
        <v>2.1834337711334202</v>
      </c>
    </row>
    <row r="781" spans="1:3" x14ac:dyDescent="0.25">
      <c r="A781">
        <v>2</v>
      </c>
      <c r="B781">
        <v>38999</v>
      </c>
      <c r="C781" s="1">
        <v>2.13445520401</v>
      </c>
    </row>
    <row r="782" spans="1:3" x14ac:dyDescent="0.25">
      <c r="A782">
        <v>2</v>
      </c>
      <c r="B782">
        <v>39049</v>
      </c>
      <c r="C782" s="1">
        <v>2.1668276786804199</v>
      </c>
    </row>
    <row r="783" spans="1:3" x14ac:dyDescent="0.25">
      <c r="A783">
        <v>2</v>
      </c>
      <c r="B783">
        <v>39099</v>
      </c>
      <c r="C783" s="1">
        <v>2.06749391555786</v>
      </c>
    </row>
    <row r="784" spans="1:3" x14ac:dyDescent="0.25">
      <c r="A784">
        <v>2</v>
      </c>
      <c r="B784">
        <v>39149</v>
      </c>
      <c r="C784" s="1">
        <v>2.1251039505004798</v>
      </c>
    </row>
    <row r="785" spans="1:3" x14ac:dyDescent="0.25">
      <c r="A785">
        <v>2</v>
      </c>
      <c r="B785">
        <v>39199</v>
      </c>
      <c r="C785" s="1">
        <v>2.0919423103332502</v>
      </c>
    </row>
    <row r="786" spans="1:3" x14ac:dyDescent="0.25">
      <c r="A786">
        <v>3</v>
      </c>
      <c r="B786">
        <v>39249</v>
      </c>
      <c r="C786" s="1">
        <v>2.2551791667938201</v>
      </c>
    </row>
    <row r="787" spans="1:3" x14ac:dyDescent="0.25">
      <c r="A787">
        <v>3</v>
      </c>
      <c r="B787">
        <v>39299</v>
      </c>
      <c r="C787" s="1">
        <v>2.1816930770874001</v>
      </c>
    </row>
    <row r="788" spans="1:3" x14ac:dyDescent="0.25">
      <c r="A788">
        <v>3</v>
      </c>
      <c r="B788">
        <v>39349</v>
      </c>
      <c r="C788" s="1">
        <v>2.1099369525909402</v>
      </c>
    </row>
    <row r="789" spans="1:3" x14ac:dyDescent="0.25">
      <c r="A789">
        <v>3</v>
      </c>
      <c r="B789">
        <v>39399</v>
      </c>
      <c r="C789" s="1">
        <v>2.11630010604858</v>
      </c>
    </row>
    <row r="790" spans="1:3" x14ac:dyDescent="0.25">
      <c r="A790">
        <v>3</v>
      </c>
      <c r="B790">
        <v>39449</v>
      </c>
      <c r="C790" s="1">
        <v>2.21792340278625</v>
      </c>
    </row>
    <row r="791" spans="1:3" x14ac:dyDescent="0.25">
      <c r="A791">
        <v>3</v>
      </c>
      <c r="B791">
        <v>39499</v>
      </c>
      <c r="C791" s="1">
        <v>2.2142701148986799</v>
      </c>
    </row>
    <row r="792" spans="1:3" x14ac:dyDescent="0.25">
      <c r="A792">
        <v>3</v>
      </c>
      <c r="B792">
        <v>39549</v>
      </c>
      <c r="C792" s="1">
        <v>2.0588603019714302</v>
      </c>
    </row>
    <row r="793" spans="1:3" x14ac:dyDescent="0.25">
      <c r="A793">
        <v>3</v>
      </c>
      <c r="B793">
        <v>39599</v>
      </c>
      <c r="C793" s="1">
        <v>2.1588826179504301</v>
      </c>
    </row>
    <row r="794" spans="1:3" x14ac:dyDescent="0.25">
      <c r="A794">
        <v>3</v>
      </c>
      <c r="B794">
        <v>39649</v>
      </c>
      <c r="C794" s="1">
        <v>2.2324049472808798</v>
      </c>
    </row>
    <row r="795" spans="1:3" x14ac:dyDescent="0.25">
      <c r="A795">
        <v>3</v>
      </c>
      <c r="B795">
        <v>39699</v>
      </c>
      <c r="C795" s="1">
        <v>2.3966405391693102</v>
      </c>
    </row>
    <row r="796" spans="1:3" x14ac:dyDescent="0.25">
      <c r="A796">
        <v>3</v>
      </c>
      <c r="B796">
        <v>39749</v>
      </c>
      <c r="C796" s="1">
        <v>2.1449673175811701</v>
      </c>
    </row>
    <row r="797" spans="1:3" x14ac:dyDescent="0.25">
      <c r="A797">
        <v>3</v>
      </c>
      <c r="B797">
        <v>39799</v>
      </c>
      <c r="C797" s="1">
        <v>2.1282310485839799</v>
      </c>
    </row>
    <row r="798" spans="1:3" x14ac:dyDescent="0.25">
      <c r="A798">
        <v>3</v>
      </c>
      <c r="B798">
        <v>39849</v>
      </c>
      <c r="C798" s="1">
        <v>2.0509324073791499</v>
      </c>
    </row>
    <row r="799" spans="1:3" x14ac:dyDescent="0.25">
      <c r="A799">
        <v>3</v>
      </c>
      <c r="B799">
        <v>39899</v>
      </c>
      <c r="C799" s="1">
        <v>2.1653594970703098</v>
      </c>
    </row>
    <row r="800" spans="1:3" x14ac:dyDescent="0.25">
      <c r="A800">
        <v>3</v>
      </c>
      <c r="B800">
        <v>39949</v>
      </c>
      <c r="C800" s="1">
        <v>2.1527428627014098</v>
      </c>
    </row>
    <row r="801" spans="1:3" x14ac:dyDescent="0.25">
      <c r="A801">
        <v>3</v>
      </c>
      <c r="B801">
        <v>39999</v>
      </c>
      <c r="C801" s="1">
        <v>2.3006851673126198</v>
      </c>
    </row>
    <row r="802" spans="1:3" x14ac:dyDescent="0.25">
      <c r="A802">
        <v>3</v>
      </c>
      <c r="B802">
        <v>40049</v>
      </c>
      <c r="C802" s="1">
        <v>2.2314884662628098</v>
      </c>
    </row>
    <row r="803" spans="1:3" x14ac:dyDescent="0.25">
      <c r="A803">
        <v>3</v>
      </c>
      <c r="B803">
        <v>40099</v>
      </c>
      <c r="C803" s="1">
        <v>2.1728563308715798</v>
      </c>
    </row>
    <row r="804" spans="1:3" x14ac:dyDescent="0.25">
      <c r="A804">
        <v>3</v>
      </c>
      <c r="B804">
        <v>40149</v>
      </c>
      <c r="C804" s="1">
        <v>2.0480713844299299</v>
      </c>
    </row>
    <row r="805" spans="1:3" x14ac:dyDescent="0.25">
      <c r="A805">
        <v>3</v>
      </c>
      <c r="B805">
        <v>40199</v>
      </c>
      <c r="C805" s="1">
        <v>2.2119646072387602</v>
      </c>
    </row>
    <row r="806" spans="1:3" x14ac:dyDescent="0.25">
      <c r="A806">
        <v>3</v>
      </c>
      <c r="B806">
        <v>40249</v>
      </c>
      <c r="C806" s="1">
        <v>2.1867499351501398</v>
      </c>
    </row>
    <row r="807" spans="1:3" x14ac:dyDescent="0.25">
      <c r="A807">
        <v>3</v>
      </c>
      <c r="B807">
        <v>40299</v>
      </c>
      <c r="C807" s="1">
        <v>2.2120783329010001</v>
      </c>
    </row>
    <row r="808" spans="1:3" x14ac:dyDescent="0.25">
      <c r="A808">
        <v>3</v>
      </c>
      <c r="B808">
        <v>40349</v>
      </c>
      <c r="C808" s="1">
        <v>2.0253832340240399</v>
      </c>
    </row>
    <row r="809" spans="1:3" x14ac:dyDescent="0.25">
      <c r="A809">
        <v>3</v>
      </c>
      <c r="B809">
        <v>40399</v>
      </c>
      <c r="C809" s="1">
        <v>2.2059371471404998</v>
      </c>
    </row>
    <row r="810" spans="1:3" x14ac:dyDescent="0.25">
      <c r="A810">
        <v>3</v>
      </c>
      <c r="B810">
        <v>40449</v>
      </c>
      <c r="C810" s="1">
        <v>2.1745831966400102</v>
      </c>
    </row>
    <row r="811" spans="1:3" x14ac:dyDescent="0.25">
      <c r="A811">
        <v>3</v>
      </c>
      <c r="B811">
        <v>40499</v>
      </c>
      <c r="C811" s="1">
        <v>2.1380300521850502</v>
      </c>
    </row>
    <row r="812" spans="1:3" x14ac:dyDescent="0.25">
      <c r="A812">
        <v>3</v>
      </c>
      <c r="B812">
        <v>40549</v>
      </c>
      <c r="C812" s="1">
        <v>2.0683052539825399</v>
      </c>
    </row>
    <row r="813" spans="1:3" x14ac:dyDescent="0.25">
      <c r="A813">
        <v>3</v>
      </c>
      <c r="B813">
        <v>40599</v>
      </c>
      <c r="C813" s="1">
        <v>2.2241780757903999</v>
      </c>
    </row>
    <row r="814" spans="1:3" x14ac:dyDescent="0.25">
      <c r="A814">
        <v>3</v>
      </c>
      <c r="B814">
        <v>40649</v>
      </c>
      <c r="C814" s="1">
        <v>2.1022562980651802</v>
      </c>
    </row>
    <row r="815" spans="1:3" x14ac:dyDescent="0.25">
      <c r="A815">
        <v>3</v>
      </c>
      <c r="B815">
        <v>40699</v>
      </c>
      <c r="C815" s="1">
        <v>2.0884923934936501</v>
      </c>
    </row>
    <row r="816" spans="1:3" x14ac:dyDescent="0.25">
      <c r="A816">
        <v>3</v>
      </c>
      <c r="B816">
        <v>40749</v>
      </c>
      <c r="C816" s="1">
        <v>2.0501060485839799</v>
      </c>
    </row>
    <row r="817" spans="1:3" x14ac:dyDescent="0.25">
      <c r="A817">
        <v>3</v>
      </c>
      <c r="B817">
        <v>40799</v>
      </c>
      <c r="C817" s="1">
        <v>2.2540481090545601</v>
      </c>
    </row>
    <row r="818" spans="1:3" x14ac:dyDescent="0.25">
      <c r="A818">
        <v>3</v>
      </c>
      <c r="B818">
        <v>40849</v>
      </c>
      <c r="C818" s="1">
        <v>2.0211386680603001</v>
      </c>
    </row>
    <row r="819" spans="1:3" x14ac:dyDescent="0.25">
      <c r="A819">
        <v>3</v>
      </c>
      <c r="B819">
        <v>40899</v>
      </c>
      <c r="C819" s="1">
        <v>2.0575020313262899</v>
      </c>
    </row>
    <row r="820" spans="1:3" x14ac:dyDescent="0.25">
      <c r="A820">
        <v>3</v>
      </c>
      <c r="B820">
        <v>40949</v>
      </c>
      <c r="C820" s="1">
        <v>2.1507933139800999</v>
      </c>
    </row>
    <row r="821" spans="1:3" x14ac:dyDescent="0.25">
      <c r="A821">
        <v>3</v>
      </c>
      <c r="B821">
        <v>40999</v>
      </c>
      <c r="C821" s="1">
        <v>2.0189094543457</v>
      </c>
    </row>
    <row r="822" spans="1:3" x14ac:dyDescent="0.25">
      <c r="A822">
        <v>3</v>
      </c>
      <c r="B822">
        <v>41049</v>
      </c>
      <c r="C822" s="1">
        <v>2.1370100975036599</v>
      </c>
    </row>
    <row r="823" spans="1:3" x14ac:dyDescent="0.25">
      <c r="A823">
        <v>3</v>
      </c>
      <c r="B823">
        <v>41099</v>
      </c>
      <c r="C823" s="1">
        <v>2.2107524871826101</v>
      </c>
    </row>
    <row r="824" spans="1:3" x14ac:dyDescent="0.25">
      <c r="A824">
        <v>3</v>
      </c>
      <c r="B824">
        <v>41149</v>
      </c>
      <c r="C824" s="1">
        <v>2.2149202823638898</v>
      </c>
    </row>
    <row r="825" spans="1:3" x14ac:dyDescent="0.25">
      <c r="A825">
        <v>3</v>
      </c>
      <c r="B825">
        <v>41199</v>
      </c>
      <c r="C825" s="1">
        <v>2.1417102813720699</v>
      </c>
    </row>
    <row r="826" spans="1:3" x14ac:dyDescent="0.25">
      <c r="A826">
        <v>3</v>
      </c>
      <c r="B826">
        <v>41249</v>
      </c>
      <c r="C826" s="1">
        <v>2.2116310596465998</v>
      </c>
    </row>
    <row r="827" spans="1:3" x14ac:dyDescent="0.25">
      <c r="A827">
        <v>3</v>
      </c>
      <c r="B827">
        <v>41299</v>
      </c>
      <c r="C827" s="1">
        <v>2.1778309345245299</v>
      </c>
    </row>
    <row r="828" spans="1:3" x14ac:dyDescent="0.25">
      <c r="A828">
        <v>3</v>
      </c>
      <c r="B828">
        <v>41349</v>
      </c>
      <c r="C828" s="1">
        <v>2.1906719207763601</v>
      </c>
    </row>
    <row r="829" spans="1:3" x14ac:dyDescent="0.25">
      <c r="A829">
        <v>3</v>
      </c>
      <c r="B829">
        <v>41399</v>
      </c>
      <c r="C829" s="1">
        <v>2.29990410804748</v>
      </c>
    </row>
    <row r="830" spans="1:3" x14ac:dyDescent="0.25">
      <c r="A830">
        <v>3</v>
      </c>
      <c r="B830">
        <v>41449</v>
      </c>
      <c r="C830" s="1">
        <v>2.03661632537841</v>
      </c>
    </row>
    <row r="831" spans="1:3" x14ac:dyDescent="0.25">
      <c r="A831">
        <v>3</v>
      </c>
      <c r="B831">
        <v>41499</v>
      </c>
      <c r="C831" s="1">
        <v>2.2410373687744101</v>
      </c>
    </row>
    <row r="832" spans="1:3" x14ac:dyDescent="0.25">
      <c r="A832">
        <v>3</v>
      </c>
      <c r="B832">
        <v>41549</v>
      </c>
      <c r="C832" s="1">
        <v>2.1047198772430402</v>
      </c>
    </row>
    <row r="833" spans="1:3" x14ac:dyDescent="0.25">
      <c r="A833">
        <v>3</v>
      </c>
      <c r="B833">
        <v>41599</v>
      </c>
      <c r="C833" s="1">
        <v>2.0490579605102499</v>
      </c>
    </row>
    <row r="834" spans="1:3" x14ac:dyDescent="0.25">
      <c r="A834">
        <v>3</v>
      </c>
      <c r="B834">
        <v>41649</v>
      </c>
      <c r="C834" s="1">
        <v>2.1988501548767001</v>
      </c>
    </row>
    <row r="835" spans="1:3" x14ac:dyDescent="0.25">
      <c r="A835">
        <v>3</v>
      </c>
      <c r="B835">
        <v>41699</v>
      </c>
      <c r="C835" s="1">
        <v>2.1562221050262398</v>
      </c>
    </row>
    <row r="836" spans="1:3" x14ac:dyDescent="0.25">
      <c r="A836">
        <v>3</v>
      </c>
      <c r="B836">
        <v>41749</v>
      </c>
      <c r="C836" s="1">
        <v>2.1815822124481201</v>
      </c>
    </row>
    <row r="837" spans="1:3" x14ac:dyDescent="0.25">
      <c r="A837">
        <v>3</v>
      </c>
      <c r="B837">
        <v>41799</v>
      </c>
      <c r="C837" s="1">
        <v>2.0232491493225</v>
      </c>
    </row>
    <row r="838" spans="1:3" x14ac:dyDescent="0.25">
      <c r="A838">
        <v>3</v>
      </c>
      <c r="B838">
        <v>41849</v>
      </c>
      <c r="C838" s="1">
        <v>2.2507004737853999</v>
      </c>
    </row>
    <row r="839" spans="1:3" x14ac:dyDescent="0.25">
      <c r="A839">
        <v>3</v>
      </c>
      <c r="B839">
        <v>41899</v>
      </c>
      <c r="C839" s="1">
        <v>2.20354032516479</v>
      </c>
    </row>
    <row r="840" spans="1:3" x14ac:dyDescent="0.25">
      <c r="A840">
        <v>3</v>
      </c>
      <c r="B840">
        <v>41949</v>
      </c>
      <c r="C840" s="1">
        <v>2.0474858283996502</v>
      </c>
    </row>
    <row r="841" spans="1:3" x14ac:dyDescent="0.25">
      <c r="A841">
        <v>3</v>
      </c>
      <c r="B841">
        <v>41999</v>
      </c>
      <c r="C841" s="1">
        <v>2.1740694046020499</v>
      </c>
    </row>
    <row r="842" spans="1:3" x14ac:dyDescent="0.25">
      <c r="A842">
        <v>3</v>
      </c>
      <c r="B842">
        <v>42049</v>
      </c>
      <c r="C842" s="1">
        <v>2.1403796672821001</v>
      </c>
    </row>
    <row r="843" spans="1:3" x14ac:dyDescent="0.25">
      <c r="A843">
        <v>3</v>
      </c>
      <c r="B843">
        <v>42099</v>
      </c>
      <c r="C843" s="1">
        <v>2.29419565200805</v>
      </c>
    </row>
    <row r="844" spans="1:3" x14ac:dyDescent="0.25">
      <c r="A844">
        <v>3</v>
      </c>
      <c r="B844">
        <v>42149</v>
      </c>
      <c r="C844" s="1">
        <v>2.1981251239776598</v>
      </c>
    </row>
    <row r="845" spans="1:3" x14ac:dyDescent="0.25">
      <c r="A845">
        <v>3</v>
      </c>
      <c r="B845">
        <v>42199</v>
      </c>
      <c r="C845" s="1">
        <v>2.1321263313293399</v>
      </c>
    </row>
    <row r="846" spans="1:3" x14ac:dyDescent="0.25">
      <c r="A846">
        <v>3</v>
      </c>
      <c r="B846">
        <v>42249</v>
      </c>
      <c r="C846" s="1">
        <v>2.1678233146667401</v>
      </c>
    </row>
    <row r="847" spans="1:3" x14ac:dyDescent="0.25">
      <c r="A847">
        <v>3</v>
      </c>
      <c r="B847">
        <v>42299</v>
      </c>
      <c r="C847" s="1">
        <v>2.1710307598114</v>
      </c>
    </row>
    <row r="848" spans="1:3" x14ac:dyDescent="0.25">
      <c r="A848">
        <v>3</v>
      </c>
      <c r="B848">
        <v>42349</v>
      </c>
      <c r="C848" s="1">
        <v>2.23497319221496</v>
      </c>
    </row>
    <row r="849" spans="1:3" x14ac:dyDescent="0.25">
      <c r="A849">
        <v>3</v>
      </c>
      <c r="B849">
        <v>42399</v>
      </c>
      <c r="C849" s="1">
        <v>2.1631333827972399</v>
      </c>
    </row>
    <row r="850" spans="1:3" x14ac:dyDescent="0.25">
      <c r="A850">
        <v>3</v>
      </c>
      <c r="B850">
        <v>42449</v>
      </c>
      <c r="C850" s="1">
        <v>2.2013657093047998</v>
      </c>
    </row>
    <row r="851" spans="1:3" x14ac:dyDescent="0.25">
      <c r="A851">
        <v>3</v>
      </c>
      <c r="B851">
        <v>42499</v>
      </c>
      <c r="C851" s="1">
        <v>2.0352811813354399</v>
      </c>
    </row>
    <row r="852" spans="1:3" x14ac:dyDescent="0.25">
      <c r="A852">
        <v>3</v>
      </c>
      <c r="B852">
        <v>42549</v>
      </c>
      <c r="C852" s="1">
        <v>2.0179688930511399</v>
      </c>
    </row>
    <row r="853" spans="1:3" x14ac:dyDescent="0.25">
      <c r="A853">
        <v>3</v>
      </c>
      <c r="B853">
        <v>42599</v>
      </c>
      <c r="C853" s="1">
        <v>2.0411639213561998</v>
      </c>
    </row>
    <row r="854" spans="1:3" x14ac:dyDescent="0.25">
      <c r="A854">
        <v>3</v>
      </c>
      <c r="B854">
        <v>42649</v>
      </c>
      <c r="C854" s="1">
        <v>2.0932209491729701</v>
      </c>
    </row>
    <row r="855" spans="1:3" x14ac:dyDescent="0.25">
      <c r="A855">
        <v>3</v>
      </c>
      <c r="B855">
        <v>42699</v>
      </c>
      <c r="C855" s="1">
        <v>2.0273811817169101</v>
      </c>
    </row>
    <row r="856" spans="1:3" x14ac:dyDescent="0.25">
      <c r="A856">
        <v>3</v>
      </c>
      <c r="B856">
        <v>42749</v>
      </c>
      <c r="C856" s="1">
        <v>2.10770487785339</v>
      </c>
    </row>
    <row r="857" spans="1:3" x14ac:dyDescent="0.25">
      <c r="A857">
        <v>3</v>
      </c>
      <c r="B857">
        <v>42799</v>
      </c>
      <c r="C857" s="1">
        <v>2.2584133148193302</v>
      </c>
    </row>
    <row r="858" spans="1:3" x14ac:dyDescent="0.25">
      <c r="A858">
        <v>3</v>
      </c>
      <c r="B858">
        <v>42849</v>
      </c>
      <c r="C858" s="1">
        <v>2.1486361026763898</v>
      </c>
    </row>
    <row r="859" spans="1:3" x14ac:dyDescent="0.25">
      <c r="A859">
        <v>3</v>
      </c>
      <c r="B859">
        <v>42899</v>
      </c>
      <c r="C859" s="1">
        <v>2.0768330097198402</v>
      </c>
    </row>
    <row r="860" spans="1:3" x14ac:dyDescent="0.25">
      <c r="A860">
        <v>3</v>
      </c>
      <c r="B860">
        <v>42949</v>
      </c>
      <c r="C860" s="1">
        <v>2.1604838371276802</v>
      </c>
    </row>
    <row r="861" spans="1:3" x14ac:dyDescent="0.25">
      <c r="A861">
        <v>3</v>
      </c>
      <c r="B861">
        <v>42999</v>
      </c>
      <c r="C861" s="1">
        <v>2.1360304355621298</v>
      </c>
    </row>
    <row r="862" spans="1:3" x14ac:dyDescent="0.25">
      <c r="A862">
        <v>3</v>
      </c>
      <c r="B862">
        <v>43049</v>
      </c>
      <c r="C862" s="1">
        <v>2.1602191925048801</v>
      </c>
    </row>
    <row r="863" spans="1:3" x14ac:dyDescent="0.25">
      <c r="A863">
        <v>3</v>
      </c>
      <c r="B863">
        <v>43099</v>
      </c>
      <c r="C863" s="1">
        <v>2.2027640342712398</v>
      </c>
    </row>
    <row r="864" spans="1:3" x14ac:dyDescent="0.25">
      <c r="A864">
        <v>3</v>
      </c>
      <c r="B864">
        <v>43149</v>
      </c>
      <c r="C864" s="1">
        <v>2.1086182594299299</v>
      </c>
    </row>
    <row r="865" spans="1:3" x14ac:dyDescent="0.25">
      <c r="A865">
        <v>3</v>
      </c>
      <c r="B865">
        <v>43199</v>
      </c>
      <c r="C865" s="1">
        <v>2.05246376991271</v>
      </c>
    </row>
    <row r="866" spans="1:3" x14ac:dyDescent="0.25">
      <c r="A866">
        <v>3</v>
      </c>
      <c r="B866">
        <v>43249</v>
      </c>
      <c r="C866" s="1">
        <v>2.1202132701873699</v>
      </c>
    </row>
    <row r="867" spans="1:3" x14ac:dyDescent="0.25">
      <c r="A867">
        <v>3</v>
      </c>
      <c r="B867">
        <v>43299</v>
      </c>
      <c r="C867" s="1">
        <v>2.1218881607055602</v>
      </c>
    </row>
    <row r="868" spans="1:3" x14ac:dyDescent="0.25">
      <c r="A868">
        <v>3</v>
      </c>
      <c r="B868">
        <v>43349</v>
      </c>
      <c r="C868" s="1">
        <v>2.2623441219329798</v>
      </c>
    </row>
    <row r="869" spans="1:3" x14ac:dyDescent="0.25">
      <c r="A869">
        <v>3</v>
      </c>
      <c r="B869">
        <v>43399</v>
      </c>
      <c r="C869" s="1">
        <v>2.2087938785552899</v>
      </c>
    </row>
    <row r="870" spans="1:3" x14ac:dyDescent="0.25">
      <c r="A870">
        <v>3</v>
      </c>
      <c r="B870">
        <v>43449</v>
      </c>
      <c r="C870" s="1">
        <v>2.12906813621521</v>
      </c>
    </row>
    <row r="871" spans="1:3" x14ac:dyDescent="0.25">
      <c r="A871">
        <v>3</v>
      </c>
      <c r="B871">
        <v>43499</v>
      </c>
      <c r="C871" s="1">
        <v>2.2507636547088601</v>
      </c>
    </row>
    <row r="872" spans="1:3" x14ac:dyDescent="0.25">
      <c r="A872">
        <v>3</v>
      </c>
      <c r="B872">
        <v>43549</v>
      </c>
      <c r="C872" s="1">
        <v>2.1492063999175999</v>
      </c>
    </row>
    <row r="873" spans="1:3" x14ac:dyDescent="0.25">
      <c r="A873">
        <v>3</v>
      </c>
      <c r="B873">
        <v>43599</v>
      </c>
      <c r="C873" s="1">
        <v>2.1481063365936199</v>
      </c>
    </row>
    <row r="874" spans="1:3" x14ac:dyDescent="0.25">
      <c r="A874">
        <v>3</v>
      </c>
      <c r="B874">
        <v>43649</v>
      </c>
      <c r="C874" s="1">
        <v>2.2095513343811</v>
      </c>
    </row>
    <row r="875" spans="1:3" x14ac:dyDescent="0.25">
      <c r="A875">
        <v>3</v>
      </c>
      <c r="B875">
        <v>43699</v>
      </c>
      <c r="C875" s="1">
        <v>2.0053069591522199</v>
      </c>
    </row>
    <row r="876" spans="1:3" x14ac:dyDescent="0.25">
      <c r="A876">
        <v>3</v>
      </c>
      <c r="B876">
        <v>43749</v>
      </c>
      <c r="C876" s="1">
        <v>2.1280953884124698</v>
      </c>
    </row>
    <row r="877" spans="1:3" x14ac:dyDescent="0.25">
      <c r="A877">
        <v>3</v>
      </c>
      <c r="B877">
        <v>43799</v>
      </c>
      <c r="C877" s="1">
        <v>2.1873807907104399</v>
      </c>
    </row>
    <row r="878" spans="1:3" x14ac:dyDescent="0.25">
      <c r="A878">
        <v>3</v>
      </c>
      <c r="B878">
        <v>43849</v>
      </c>
      <c r="C878" s="1">
        <v>2.0493304729461599</v>
      </c>
    </row>
    <row r="879" spans="1:3" x14ac:dyDescent="0.25">
      <c r="A879">
        <v>3</v>
      </c>
      <c r="B879">
        <v>43899</v>
      </c>
      <c r="C879" s="1">
        <v>2.0270097255706698</v>
      </c>
    </row>
    <row r="880" spans="1:3" x14ac:dyDescent="0.25">
      <c r="A880">
        <v>3</v>
      </c>
      <c r="B880">
        <v>43949</v>
      </c>
      <c r="C880" s="1">
        <v>2.0642676353454501</v>
      </c>
    </row>
    <row r="881" spans="1:3" x14ac:dyDescent="0.25">
      <c r="A881">
        <v>3</v>
      </c>
      <c r="B881">
        <v>43999</v>
      </c>
      <c r="C881" s="1">
        <v>2.2144815921783398</v>
      </c>
    </row>
    <row r="882" spans="1:3" x14ac:dyDescent="0.25">
      <c r="A882">
        <v>3</v>
      </c>
      <c r="B882">
        <v>44049</v>
      </c>
      <c r="C882" s="1">
        <v>2.1867489814758301</v>
      </c>
    </row>
    <row r="883" spans="1:3" x14ac:dyDescent="0.25">
      <c r="A883">
        <v>3</v>
      </c>
      <c r="B883">
        <v>44099</v>
      </c>
      <c r="C883" s="1">
        <v>2.15553855895996</v>
      </c>
    </row>
    <row r="884" spans="1:3" x14ac:dyDescent="0.25">
      <c r="A884">
        <v>3</v>
      </c>
      <c r="B884">
        <v>44149</v>
      </c>
      <c r="C884" s="1">
        <v>2.19808602333068</v>
      </c>
    </row>
    <row r="885" spans="1:3" x14ac:dyDescent="0.25">
      <c r="A885">
        <v>3</v>
      </c>
      <c r="B885">
        <v>44199</v>
      </c>
      <c r="C885" s="1">
        <v>2.1254918575286799</v>
      </c>
    </row>
    <row r="886" spans="1:3" x14ac:dyDescent="0.25">
      <c r="A886">
        <v>3</v>
      </c>
      <c r="B886">
        <v>44249</v>
      </c>
      <c r="C886" s="1">
        <v>2.08512163162231</v>
      </c>
    </row>
    <row r="887" spans="1:3" x14ac:dyDescent="0.25">
      <c r="A887">
        <v>3</v>
      </c>
      <c r="B887">
        <v>44299</v>
      </c>
      <c r="C887" s="1">
        <v>2.1669955253600999</v>
      </c>
    </row>
    <row r="888" spans="1:3" x14ac:dyDescent="0.25">
      <c r="A888">
        <v>3</v>
      </c>
      <c r="B888">
        <v>44349</v>
      </c>
      <c r="C888" s="1">
        <v>2.2283837795257502</v>
      </c>
    </row>
    <row r="889" spans="1:3" x14ac:dyDescent="0.25">
      <c r="A889">
        <v>3</v>
      </c>
      <c r="B889">
        <v>44399</v>
      </c>
      <c r="C889" s="1">
        <v>2.05050468444824</v>
      </c>
    </row>
    <row r="890" spans="1:3" x14ac:dyDescent="0.25">
      <c r="A890">
        <v>3</v>
      </c>
      <c r="B890">
        <v>44449</v>
      </c>
      <c r="C890" s="1">
        <v>2.1233739852905198</v>
      </c>
    </row>
    <row r="891" spans="1:3" x14ac:dyDescent="0.25">
      <c r="A891">
        <v>3</v>
      </c>
      <c r="B891">
        <v>44499</v>
      </c>
      <c r="C891" s="1">
        <v>2.0745358467102002</v>
      </c>
    </row>
    <row r="892" spans="1:3" x14ac:dyDescent="0.25">
      <c r="A892">
        <v>3</v>
      </c>
      <c r="B892">
        <v>44549</v>
      </c>
      <c r="C892" s="1">
        <v>2.1040503978729199</v>
      </c>
    </row>
    <row r="893" spans="1:3" x14ac:dyDescent="0.25">
      <c r="A893">
        <v>3</v>
      </c>
      <c r="B893">
        <v>44599</v>
      </c>
      <c r="C893" s="1">
        <v>2.08407354354858</v>
      </c>
    </row>
    <row r="894" spans="1:3" x14ac:dyDescent="0.25">
      <c r="A894">
        <v>3</v>
      </c>
      <c r="B894">
        <v>44649</v>
      </c>
      <c r="C894" s="1">
        <v>2.0902740955352699</v>
      </c>
    </row>
    <row r="895" spans="1:3" x14ac:dyDescent="0.25">
      <c r="A895">
        <v>3</v>
      </c>
      <c r="B895">
        <v>44699</v>
      </c>
      <c r="C895" s="1">
        <v>2.09761309623718</v>
      </c>
    </row>
    <row r="896" spans="1:3" x14ac:dyDescent="0.25">
      <c r="A896">
        <v>3</v>
      </c>
      <c r="B896">
        <v>44749</v>
      </c>
      <c r="C896" s="1">
        <v>2.0395762920379599</v>
      </c>
    </row>
    <row r="897" spans="1:3" x14ac:dyDescent="0.25">
      <c r="A897">
        <v>3</v>
      </c>
      <c r="B897">
        <v>44799</v>
      </c>
      <c r="C897" s="1">
        <v>2.15317511558532</v>
      </c>
    </row>
    <row r="898" spans="1:3" x14ac:dyDescent="0.25">
      <c r="A898">
        <v>3</v>
      </c>
      <c r="B898">
        <v>44849</v>
      </c>
      <c r="C898" s="1">
        <v>2.1013271808624201</v>
      </c>
    </row>
    <row r="899" spans="1:3" x14ac:dyDescent="0.25">
      <c r="A899">
        <v>3</v>
      </c>
      <c r="B899">
        <v>44899</v>
      </c>
      <c r="C899" s="1">
        <v>2.15685963630676</v>
      </c>
    </row>
    <row r="900" spans="1:3" x14ac:dyDescent="0.25">
      <c r="A900">
        <v>3</v>
      </c>
      <c r="B900">
        <v>44949</v>
      </c>
      <c r="C900" s="1">
        <v>2.2611196041107098</v>
      </c>
    </row>
    <row r="901" spans="1:3" x14ac:dyDescent="0.25">
      <c r="A901">
        <v>3</v>
      </c>
      <c r="B901">
        <v>44999</v>
      </c>
      <c r="C901" s="1">
        <v>2.0603055953979399</v>
      </c>
    </row>
    <row r="902" spans="1:3" x14ac:dyDescent="0.25">
      <c r="A902">
        <v>3</v>
      </c>
      <c r="B902">
        <v>45049</v>
      </c>
      <c r="C902" s="1">
        <v>2.18852663040161</v>
      </c>
    </row>
    <row r="903" spans="1:3" x14ac:dyDescent="0.25">
      <c r="A903">
        <v>3</v>
      </c>
      <c r="B903">
        <v>45099</v>
      </c>
      <c r="C903" s="1">
        <v>2.1288411617278999</v>
      </c>
    </row>
    <row r="904" spans="1:3" x14ac:dyDescent="0.25">
      <c r="A904">
        <v>3</v>
      </c>
      <c r="B904">
        <v>45149</v>
      </c>
      <c r="C904" s="1">
        <v>2.1366741657257</v>
      </c>
    </row>
    <row r="905" spans="1:3" x14ac:dyDescent="0.25">
      <c r="A905">
        <v>3</v>
      </c>
      <c r="B905">
        <v>45199</v>
      </c>
      <c r="C905" s="1">
        <v>2.2365906238555899</v>
      </c>
    </row>
    <row r="906" spans="1:3" x14ac:dyDescent="0.25">
      <c r="A906">
        <v>3</v>
      </c>
      <c r="B906">
        <v>45249</v>
      </c>
      <c r="C906" s="1">
        <v>2.07581162452697</v>
      </c>
    </row>
    <row r="907" spans="1:3" x14ac:dyDescent="0.25">
      <c r="A907">
        <v>3</v>
      </c>
      <c r="B907">
        <v>45299</v>
      </c>
      <c r="C907" s="1">
        <v>2.1317186355590798</v>
      </c>
    </row>
    <row r="908" spans="1:3" x14ac:dyDescent="0.25">
      <c r="A908">
        <v>3</v>
      </c>
      <c r="B908">
        <v>45349</v>
      </c>
      <c r="C908" s="1">
        <v>2.0219976902007999</v>
      </c>
    </row>
    <row r="909" spans="1:3" x14ac:dyDescent="0.25">
      <c r="A909">
        <v>3</v>
      </c>
      <c r="B909">
        <v>45399</v>
      </c>
      <c r="C909" s="1">
        <v>2.1549890041351301</v>
      </c>
    </row>
    <row r="910" spans="1:3" x14ac:dyDescent="0.25">
      <c r="A910">
        <v>3</v>
      </c>
      <c r="B910">
        <v>45449</v>
      </c>
      <c r="C910" s="1">
        <v>2.0580806732177699</v>
      </c>
    </row>
    <row r="911" spans="1:3" x14ac:dyDescent="0.25">
      <c r="A911">
        <v>3</v>
      </c>
      <c r="B911">
        <v>45499</v>
      </c>
      <c r="C911" s="1">
        <v>2.1244945526122998</v>
      </c>
    </row>
    <row r="912" spans="1:3" x14ac:dyDescent="0.25">
      <c r="A912">
        <v>3</v>
      </c>
      <c r="B912">
        <v>45549</v>
      </c>
      <c r="C912" s="1">
        <v>2.2578649520874001</v>
      </c>
    </row>
    <row r="913" spans="1:3" x14ac:dyDescent="0.25">
      <c r="A913">
        <v>3</v>
      </c>
      <c r="B913">
        <v>45599</v>
      </c>
      <c r="C913" s="1">
        <v>2.2754433155059801</v>
      </c>
    </row>
    <row r="914" spans="1:3" x14ac:dyDescent="0.25">
      <c r="A914">
        <v>3</v>
      </c>
      <c r="B914">
        <v>45649</v>
      </c>
      <c r="C914" s="1">
        <v>2.12951135635375</v>
      </c>
    </row>
    <row r="915" spans="1:3" x14ac:dyDescent="0.25">
      <c r="A915">
        <v>3</v>
      </c>
      <c r="B915">
        <v>45699</v>
      </c>
      <c r="C915" s="1">
        <v>2.08750247955322</v>
      </c>
    </row>
    <row r="916" spans="1:3" x14ac:dyDescent="0.25">
      <c r="A916">
        <v>3</v>
      </c>
      <c r="B916">
        <v>45749</v>
      </c>
      <c r="C916" s="1">
        <v>2.0330133438110298</v>
      </c>
    </row>
    <row r="917" spans="1:3" x14ac:dyDescent="0.25">
      <c r="A917">
        <v>3</v>
      </c>
      <c r="B917">
        <v>45799</v>
      </c>
      <c r="C917" s="1">
        <v>2.1782240867614702</v>
      </c>
    </row>
    <row r="918" spans="1:3" x14ac:dyDescent="0.25">
      <c r="A918">
        <v>3</v>
      </c>
      <c r="B918">
        <v>45849</v>
      </c>
      <c r="C918" s="1">
        <v>2.0504550933837802</v>
      </c>
    </row>
    <row r="919" spans="1:3" x14ac:dyDescent="0.25">
      <c r="A919">
        <v>3</v>
      </c>
      <c r="B919">
        <v>45899</v>
      </c>
      <c r="C919" s="1">
        <v>2.22888779640197</v>
      </c>
    </row>
    <row r="920" spans="1:3" x14ac:dyDescent="0.25">
      <c r="A920">
        <v>3</v>
      </c>
      <c r="B920">
        <v>45949</v>
      </c>
      <c r="C920" s="1">
        <v>2.1417784690856898</v>
      </c>
    </row>
    <row r="921" spans="1:3" x14ac:dyDescent="0.25">
      <c r="A921">
        <v>3</v>
      </c>
      <c r="B921">
        <v>45999</v>
      </c>
      <c r="C921" s="1">
        <v>2.11623859405517</v>
      </c>
    </row>
    <row r="922" spans="1:3" x14ac:dyDescent="0.25">
      <c r="A922">
        <v>3</v>
      </c>
      <c r="B922">
        <v>46049</v>
      </c>
      <c r="C922" s="1">
        <v>2.11591219902038</v>
      </c>
    </row>
    <row r="923" spans="1:3" x14ac:dyDescent="0.25">
      <c r="A923">
        <v>3</v>
      </c>
      <c r="B923">
        <v>46099</v>
      </c>
      <c r="C923" s="1">
        <v>2.1261706352233798</v>
      </c>
    </row>
    <row r="924" spans="1:3" x14ac:dyDescent="0.25">
      <c r="A924">
        <v>3</v>
      </c>
      <c r="B924">
        <v>46149</v>
      </c>
      <c r="C924" s="1">
        <v>2.2012224197387602</v>
      </c>
    </row>
    <row r="925" spans="1:3" x14ac:dyDescent="0.25">
      <c r="A925">
        <v>3</v>
      </c>
      <c r="B925">
        <v>46199</v>
      </c>
      <c r="C925" s="1">
        <v>2.1084563732147199</v>
      </c>
    </row>
    <row r="926" spans="1:3" x14ac:dyDescent="0.25">
      <c r="A926">
        <v>3</v>
      </c>
      <c r="B926">
        <v>46249</v>
      </c>
      <c r="C926" s="1">
        <v>2.1667776107788002</v>
      </c>
    </row>
    <row r="927" spans="1:3" x14ac:dyDescent="0.25">
      <c r="A927">
        <v>3</v>
      </c>
      <c r="B927">
        <v>46299</v>
      </c>
      <c r="C927" s="1">
        <v>2.1401715278625399</v>
      </c>
    </row>
    <row r="928" spans="1:3" x14ac:dyDescent="0.25">
      <c r="A928">
        <v>3</v>
      </c>
      <c r="B928">
        <v>46349</v>
      </c>
      <c r="C928" s="1">
        <v>2.2890608310699401</v>
      </c>
    </row>
    <row r="929" spans="1:3" x14ac:dyDescent="0.25">
      <c r="A929">
        <v>3</v>
      </c>
      <c r="B929">
        <v>46399</v>
      </c>
      <c r="C929" s="1">
        <v>2.1348838806152299</v>
      </c>
    </row>
    <row r="930" spans="1:3" x14ac:dyDescent="0.25">
      <c r="A930">
        <v>3</v>
      </c>
      <c r="B930">
        <v>46449</v>
      </c>
      <c r="C930" s="1">
        <v>2.0476837158203098</v>
      </c>
    </row>
    <row r="931" spans="1:3" x14ac:dyDescent="0.25">
      <c r="A931">
        <v>3</v>
      </c>
      <c r="B931">
        <v>46499</v>
      </c>
      <c r="C931" s="1">
        <v>2.0888357162475502</v>
      </c>
    </row>
    <row r="932" spans="1:3" x14ac:dyDescent="0.25">
      <c r="A932">
        <v>3</v>
      </c>
      <c r="B932">
        <v>46549</v>
      </c>
      <c r="C932" s="1">
        <v>2.1126329898834202</v>
      </c>
    </row>
    <row r="933" spans="1:3" x14ac:dyDescent="0.25">
      <c r="A933">
        <v>3</v>
      </c>
      <c r="B933">
        <v>46599</v>
      </c>
      <c r="C933" s="1">
        <v>2.2637369632720898</v>
      </c>
    </row>
    <row r="934" spans="1:3" x14ac:dyDescent="0.25">
      <c r="A934">
        <v>3</v>
      </c>
      <c r="B934">
        <v>46649</v>
      </c>
      <c r="C934" s="1">
        <v>2.2129530906677202</v>
      </c>
    </row>
    <row r="935" spans="1:3" x14ac:dyDescent="0.25">
      <c r="A935">
        <v>3</v>
      </c>
      <c r="B935">
        <v>46699</v>
      </c>
      <c r="C935" s="1">
        <v>2.2385902404785099</v>
      </c>
    </row>
    <row r="936" spans="1:3" x14ac:dyDescent="0.25">
      <c r="A936">
        <v>3</v>
      </c>
      <c r="B936">
        <v>46749</v>
      </c>
      <c r="C936" s="1">
        <v>2.1386842727661102</v>
      </c>
    </row>
    <row r="937" spans="1:3" x14ac:dyDescent="0.25">
      <c r="A937">
        <v>3</v>
      </c>
      <c r="B937">
        <v>46799</v>
      </c>
      <c r="C937" s="1">
        <v>2.3176059722900302</v>
      </c>
    </row>
    <row r="938" spans="1:3" x14ac:dyDescent="0.25">
      <c r="A938">
        <v>3</v>
      </c>
      <c r="B938">
        <v>46849</v>
      </c>
      <c r="C938" s="1">
        <v>2.0983867645263601</v>
      </c>
    </row>
    <row r="939" spans="1:3" x14ac:dyDescent="0.25">
      <c r="A939">
        <v>3</v>
      </c>
      <c r="B939">
        <v>46899</v>
      </c>
      <c r="C939" s="1">
        <v>2.26946544647216</v>
      </c>
    </row>
    <row r="940" spans="1:3" x14ac:dyDescent="0.25">
      <c r="A940">
        <v>3</v>
      </c>
      <c r="B940">
        <v>46949</v>
      </c>
      <c r="C940" s="1">
        <v>2.1598730087280198</v>
      </c>
    </row>
    <row r="941" spans="1:3" x14ac:dyDescent="0.25">
      <c r="A941">
        <v>3</v>
      </c>
      <c r="B941">
        <v>46999</v>
      </c>
      <c r="C941" s="1">
        <v>2.1576893329620299</v>
      </c>
    </row>
    <row r="942" spans="1:3" x14ac:dyDescent="0.25">
      <c r="A942">
        <v>3</v>
      </c>
      <c r="B942">
        <v>47049</v>
      </c>
      <c r="C942" s="1">
        <v>2.2376492023468</v>
      </c>
    </row>
    <row r="943" spans="1:3" x14ac:dyDescent="0.25">
      <c r="A943">
        <v>3</v>
      </c>
      <c r="B943">
        <v>47099</v>
      </c>
      <c r="C943" s="1">
        <v>2.0749657154083199</v>
      </c>
    </row>
    <row r="944" spans="1:3" x14ac:dyDescent="0.25">
      <c r="A944">
        <v>3</v>
      </c>
      <c r="B944">
        <v>47149</v>
      </c>
      <c r="C944" s="1">
        <v>2.26097512245178</v>
      </c>
    </row>
    <row r="945" spans="1:3" x14ac:dyDescent="0.25">
      <c r="A945">
        <v>3</v>
      </c>
      <c r="B945">
        <v>47199</v>
      </c>
      <c r="C945" s="1">
        <v>2.05805015563964</v>
      </c>
    </row>
    <row r="946" spans="1:3" x14ac:dyDescent="0.25">
      <c r="A946">
        <v>3</v>
      </c>
      <c r="B946">
        <v>47249</v>
      </c>
      <c r="C946" s="1">
        <v>2.12494921684265</v>
      </c>
    </row>
    <row r="947" spans="1:3" x14ac:dyDescent="0.25">
      <c r="A947">
        <v>3</v>
      </c>
      <c r="B947">
        <v>47299</v>
      </c>
      <c r="C947" s="1">
        <v>2.0515890121459899</v>
      </c>
    </row>
    <row r="948" spans="1:3" x14ac:dyDescent="0.25">
      <c r="A948">
        <v>3</v>
      </c>
      <c r="B948">
        <v>47349</v>
      </c>
      <c r="C948" s="1">
        <v>2.1049842834472599</v>
      </c>
    </row>
    <row r="949" spans="1:3" x14ac:dyDescent="0.25">
      <c r="A949">
        <v>3</v>
      </c>
      <c r="B949">
        <v>47399</v>
      </c>
      <c r="C949" s="1">
        <v>2.2017397880554199</v>
      </c>
    </row>
    <row r="950" spans="1:3" x14ac:dyDescent="0.25">
      <c r="A950">
        <v>3</v>
      </c>
      <c r="B950">
        <v>47449</v>
      </c>
      <c r="C950" s="1">
        <v>2.0737557411193799</v>
      </c>
    </row>
    <row r="951" spans="1:3" x14ac:dyDescent="0.25">
      <c r="A951">
        <v>3</v>
      </c>
      <c r="B951">
        <v>47499</v>
      </c>
      <c r="C951" s="1">
        <v>2.3033175468444802</v>
      </c>
    </row>
    <row r="952" spans="1:3" x14ac:dyDescent="0.25">
      <c r="A952">
        <v>3</v>
      </c>
      <c r="B952">
        <v>47549</v>
      </c>
      <c r="C952" s="1">
        <v>2.2074544429778999</v>
      </c>
    </row>
    <row r="953" spans="1:3" x14ac:dyDescent="0.25">
      <c r="A953">
        <v>3</v>
      </c>
      <c r="B953">
        <v>47599</v>
      </c>
      <c r="C953" s="1">
        <v>2.13826203346252</v>
      </c>
    </row>
    <row r="954" spans="1:3" x14ac:dyDescent="0.25">
      <c r="A954">
        <v>3</v>
      </c>
      <c r="B954">
        <v>47649</v>
      </c>
      <c r="C954" s="1">
        <v>2.1675567626953098</v>
      </c>
    </row>
    <row r="955" spans="1:3" x14ac:dyDescent="0.25">
      <c r="A955">
        <v>3</v>
      </c>
      <c r="B955">
        <v>47699</v>
      </c>
      <c r="C955" s="1">
        <v>2.1668353080749498</v>
      </c>
    </row>
    <row r="956" spans="1:3" x14ac:dyDescent="0.25">
      <c r="A956">
        <v>3</v>
      </c>
      <c r="B956">
        <v>47749</v>
      </c>
      <c r="C956" s="1">
        <v>2.15357017517089</v>
      </c>
    </row>
    <row r="957" spans="1:3" x14ac:dyDescent="0.25">
      <c r="A957">
        <v>3</v>
      </c>
      <c r="B957">
        <v>47799</v>
      </c>
      <c r="C957" s="1">
        <v>2.1769936084747301</v>
      </c>
    </row>
    <row r="958" spans="1:3" x14ac:dyDescent="0.25">
      <c r="A958">
        <v>3</v>
      </c>
      <c r="B958">
        <v>47849</v>
      </c>
      <c r="C958" s="1">
        <v>2.2177653312683101</v>
      </c>
    </row>
    <row r="959" spans="1:3" x14ac:dyDescent="0.25">
      <c r="A959">
        <v>3</v>
      </c>
      <c r="B959">
        <v>47899</v>
      </c>
      <c r="C959" s="1">
        <v>2.3624455928802401</v>
      </c>
    </row>
    <row r="960" spans="1:3" x14ac:dyDescent="0.25">
      <c r="A960">
        <v>3</v>
      </c>
      <c r="B960">
        <v>47949</v>
      </c>
      <c r="C960" s="1">
        <v>2.0899670124053902</v>
      </c>
    </row>
    <row r="961" spans="1:3" x14ac:dyDescent="0.25">
      <c r="A961">
        <v>3</v>
      </c>
      <c r="B961">
        <v>47999</v>
      </c>
      <c r="C961" s="1">
        <v>2.2175817489624001</v>
      </c>
    </row>
    <row r="962" spans="1:3" x14ac:dyDescent="0.25">
      <c r="A962">
        <v>3</v>
      </c>
      <c r="B962">
        <v>48049</v>
      </c>
      <c r="C962" s="1">
        <v>2.0979557037353498</v>
      </c>
    </row>
    <row r="963" spans="1:3" x14ac:dyDescent="0.25">
      <c r="A963">
        <v>3</v>
      </c>
      <c r="B963">
        <v>48099</v>
      </c>
      <c r="C963" s="1">
        <v>2.2469923496246298</v>
      </c>
    </row>
    <row r="964" spans="1:3" x14ac:dyDescent="0.25">
      <c r="A964">
        <v>3</v>
      </c>
      <c r="B964">
        <v>48149</v>
      </c>
      <c r="C964" s="1">
        <v>2.0607304573059002</v>
      </c>
    </row>
    <row r="965" spans="1:3" x14ac:dyDescent="0.25">
      <c r="A965">
        <v>3</v>
      </c>
      <c r="B965">
        <v>48199</v>
      </c>
      <c r="C965" s="1">
        <v>2.1796243190765301</v>
      </c>
    </row>
    <row r="966" spans="1:3" x14ac:dyDescent="0.25">
      <c r="A966">
        <v>3</v>
      </c>
      <c r="B966">
        <v>48249</v>
      </c>
      <c r="C966" s="1">
        <v>1.9185496568679801</v>
      </c>
    </row>
    <row r="967" spans="1:3" x14ac:dyDescent="0.25">
      <c r="A967">
        <v>3</v>
      </c>
      <c r="B967">
        <v>48299</v>
      </c>
      <c r="C967" s="1">
        <v>2.0479888916015598</v>
      </c>
    </row>
    <row r="968" spans="1:3" x14ac:dyDescent="0.25">
      <c r="A968">
        <v>3</v>
      </c>
      <c r="B968">
        <v>48349</v>
      </c>
      <c r="C968" s="1">
        <v>2.20936059951782</v>
      </c>
    </row>
    <row r="969" spans="1:3" x14ac:dyDescent="0.25">
      <c r="A969">
        <v>3</v>
      </c>
      <c r="B969">
        <v>48399</v>
      </c>
      <c r="C969" s="1">
        <v>2.1155104637145898</v>
      </c>
    </row>
    <row r="970" spans="1:3" x14ac:dyDescent="0.25">
      <c r="A970">
        <v>3</v>
      </c>
      <c r="B970">
        <v>48449</v>
      </c>
      <c r="C970" s="1">
        <v>1.9895980358123699</v>
      </c>
    </row>
    <row r="971" spans="1:3" x14ac:dyDescent="0.25">
      <c r="A971">
        <v>3</v>
      </c>
      <c r="B971">
        <v>48499</v>
      </c>
      <c r="C971" s="1">
        <v>2.1128122806549001</v>
      </c>
    </row>
    <row r="972" spans="1:3" x14ac:dyDescent="0.25">
      <c r="A972">
        <v>3</v>
      </c>
      <c r="B972">
        <v>48549</v>
      </c>
      <c r="C972" s="1">
        <v>2.1676113605499201</v>
      </c>
    </row>
    <row r="973" spans="1:3" x14ac:dyDescent="0.25">
      <c r="A973">
        <v>3</v>
      </c>
      <c r="B973">
        <v>48599</v>
      </c>
      <c r="C973" s="1">
        <v>2.12215948104858</v>
      </c>
    </row>
    <row r="974" spans="1:3" x14ac:dyDescent="0.25">
      <c r="A974">
        <v>3</v>
      </c>
      <c r="B974">
        <v>48649</v>
      </c>
      <c r="C974" s="1">
        <v>2.1383783817291202</v>
      </c>
    </row>
    <row r="975" spans="1:3" x14ac:dyDescent="0.25">
      <c r="A975">
        <v>3</v>
      </c>
      <c r="B975">
        <v>48699</v>
      </c>
      <c r="C975" s="1">
        <v>2.3372111320495601</v>
      </c>
    </row>
    <row r="976" spans="1:3" x14ac:dyDescent="0.25">
      <c r="A976">
        <v>3</v>
      </c>
      <c r="B976">
        <v>48749</v>
      </c>
      <c r="C976" s="1">
        <v>2.0573883056640598</v>
      </c>
    </row>
    <row r="977" spans="1:3" x14ac:dyDescent="0.25">
      <c r="A977">
        <v>3</v>
      </c>
      <c r="B977">
        <v>48799</v>
      </c>
      <c r="C977" s="1">
        <v>2.1263651847839302</v>
      </c>
    </row>
    <row r="978" spans="1:3" x14ac:dyDescent="0.25">
      <c r="A978">
        <v>3</v>
      </c>
      <c r="B978">
        <v>48849</v>
      </c>
      <c r="C978" s="1">
        <v>2.2782609462738002</v>
      </c>
    </row>
    <row r="979" spans="1:3" x14ac:dyDescent="0.25">
      <c r="A979">
        <v>3</v>
      </c>
      <c r="B979">
        <v>48899</v>
      </c>
      <c r="C979" s="1">
        <v>1.98760974407196</v>
      </c>
    </row>
    <row r="980" spans="1:3" x14ac:dyDescent="0.25">
      <c r="A980">
        <v>3</v>
      </c>
      <c r="B980">
        <v>48949</v>
      </c>
      <c r="C980" s="1">
        <v>2.3011710643768302</v>
      </c>
    </row>
    <row r="981" spans="1:3" x14ac:dyDescent="0.25">
      <c r="A981">
        <v>3</v>
      </c>
      <c r="B981">
        <v>48999</v>
      </c>
      <c r="C981" s="1">
        <v>2.1677672863006499</v>
      </c>
    </row>
    <row r="982" spans="1:3" x14ac:dyDescent="0.25">
      <c r="A982">
        <v>3</v>
      </c>
      <c r="B982">
        <v>49049</v>
      </c>
      <c r="C982" s="1">
        <v>2.1495592594146702</v>
      </c>
    </row>
    <row r="983" spans="1:3" x14ac:dyDescent="0.25">
      <c r="A983">
        <v>3</v>
      </c>
      <c r="B983">
        <v>49099</v>
      </c>
      <c r="C983" s="1">
        <v>2.1429238319396902</v>
      </c>
    </row>
    <row r="984" spans="1:3" x14ac:dyDescent="0.25">
      <c r="A984">
        <v>3</v>
      </c>
      <c r="B984">
        <v>49149</v>
      </c>
      <c r="C984" s="1">
        <v>2.1075184345245299</v>
      </c>
    </row>
    <row r="985" spans="1:3" x14ac:dyDescent="0.25">
      <c r="A985">
        <v>3</v>
      </c>
      <c r="B985">
        <v>49199</v>
      </c>
      <c r="C985" s="1">
        <v>2.1654021739959699</v>
      </c>
    </row>
    <row r="986" spans="1:3" x14ac:dyDescent="0.25">
      <c r="A986">
        <v>3</v>
      </c>
      <c r="B986">
        <v>49249</v>
      </c>
      <c r="C986" s="1">
        <v>2.1710824966430602</v>
      </c>
    </row>
    <row r="987" spans="1:3" x14ac:dyDescent="0.25">
      <c r="A987">
        <v>3</v>
      </c>
      <c r="B987">
        <v>49299</v>
      </c>
      <c r="C987" s="1">
        <v>2.2002675533294598</v>
      </c>
    </row>
    <row r="988" spans="1:3" x14ac:dyDescent="0.25">
      <c r="A988">
        <v>3</v>
      </c>
      <c r="B988">
        <v>49349</v>
      </c>
      <c r="C988" s="1">
        <v>2.1998195648193302</v>
      </c>
    </row>
    <row r="989" spans="1:3" x14ac:dyDescent="0.25">
      <c r="A989">
        <v>3</v>
      </c>
      <c r="B989">
        <v>49399</v>
      </c>
      <c r="C989" s="1">
        <v>2.09928846359252</v>
      </c>
    </row>
    <row r="990" spans="1:3" x14ac:dyDescent="0.25">
      <c r="A990">
        <v>3</v>
      </c>
      <c r="B990">
        <v>49449</v>
      </c>
      <c r="C990" s="1">
        <v>2.11086773872375</v>
      </c>
    </row>
    <row r="991" spans="1:3" x14ac:dyDescent="0.25">
      <c r="A991">
        <v>3</v>
      </c>
      <c r="B991">
        <v>49499</v>
      </c>
      <c r="C991" s="1">
        <v>2.15615630149841</v>
      </c>
    </row>
    <row r="992" spans="1:3" x14ac:dyDescent="0.25">
      <c r="A992">
        <v>3</v>
      </c>
      <c r="B992">
        <v>49549</v>
      </c>
      <c r="C992" s="1">
        <v>2.1275448799133301</v>
      </c>
    </row>
    <row r="993" spans="1:3" x14ac:dyDescent="0.25">
      <c r="A993">
        <v>3</v>
      </c>
      <c r="B993">
        <v>49599</v>
      </c>
      <c r="C993" s="1">
        <v>2.2608878612518302</v>
      </c>
    </row>
    <row r="994" spans="1:3" x14ac:dyDescent="0.25">
      <c r="A994">
        <v>3</v>
      </c>
      <c r="B994">
        <v>49649</v>
      </c>
      <c r="C994" s="1">
        <v>2.1294891834259002</v>
      </c>
    </row>
    <row r="995" spans="1:3" x14ac:dyDescent="0.25">
      <c r="A995">
        <v>3</v>
      </c>
      <c r="B995">
        <v>49699</v>
      </c>
      <c r="C995" s="1">
        <v>2.34995985031127</v>
      </c>
    </row>
    <row r="996" spans="1:3" x14ac:dyDescent="0.25">
      <c r="A996">
        <v>3</v>
      </c>
      <c r="B996">
        <v>49749</v>
      </c>
      <c r="C996" s="1">
        <v>2.18319392204284</v>
      </c>
    </row>
    <row r="997" spans="1:3" x14ac:dyDescent="0.25">
      <c r="A997">
        <v>3</v>
      </c>
      <c r="B997">
        <v>49799</v>
      </c>
      <c r="C997" s="1">
        <v>2.09075427055358</v>
      </c>
    </row>
    <row r="998" spans="1:3" x14ac:dyDescent="0.25">
      <c r="A998">
        <v>3</v>
      </c>
      <c r="B998">
        <v>49849</v>
      </c>
      <c r="C998" s="1">
        <v>2.2967453002929599</v>
      </c>
    </row>
    <row r="999" spans="1:3" x14ac:dyDescent="0.25">
      <c r="A999">
        <v>3</v>
      </c>
      <c r="B999">
        <v>49899</v>
      </c>
      <c r="C999" s="1">
        <v>2.1799540519714302</v>
      </c>
    </row>
    <row r="1000" spans="1:3" x14ac:dyDescent="0.25">
      <c r="A1000">
        <v>3</v>
      </c>
      <c r="B1000">
        <v>49949</v>
      </c>
      <c r="C1000" s="1">
        <v>2.1972525119781401</v>
      </c>
    </row>
    <row r="1001" spans="1:3" x14ac:dyDescent="0.25">
      <c r="A1001">
        <v>3</v>
      </c>
      <c r="B1001">
        <v>49999</v>
      </c>
      <c r="C1001" s="1">
        <v>2.0704677104949898</v>
      </c>
    </row>
    <row r="1002" spans="1:3" x14ac:dyDescent="0.25">
      <c r="A1002">
        <v>3</v>
      </c>
      <c r="B1002">
        <v>50049</v>
      </c>
      <c r="C1002" s="1">
        <v>2.2330429553985498</v>
      </c>
    </row>
    <row r="1003" spans="1:3" x14ac:dyDescent="0.25">
      <c r="A1003">
        <v>3</v>
      </c>
      <c r="B1003">
        <v>50099</v>
      </c>
      <c r="C1003" s="1">
        <v>2.1464636325836102</v>
      </c>
    </row>
    <row r="1004" spans="1:3" x14ac:dyDescent="0.25">
      <c r="A1004">
        <v>3</v>
      </c>
      <c r="B1004">
        <v>50149</v>
      </c>
      <c r="C1004" s="1">
        <v>2.13940334320068</v>
      </c>
    </row>
    <row r="1005" spans="1:3" x14ac:dyDescent="0.25">
      <c r="A1005">
        <v>3</v>
      </c>
      <c r="B1005">
        <v>50199</v>
      </c>
      <c r="C1005" s="1">
        <v>2.2499763965606601</v>
      </c>
    </row>
    <row r="1006" spans="1:3" x14ac:dyDescent="0.25">
      <c r="A1006">
        <v>3</v>
      </c>
      <c r="B1006">
        <v>50249</v>
      </c>
      <c r="C1006" s="1">
        <v>2.20223712921142</v>
      </c>
    </row>
    <row r="1007" spans="1:3" x14ac:dyDescent="0.25">
      <c r="A1007">
        <v>3</v>
      </c>
      <c r="B1007">
        <v>50299</v>
      </c>
      <c r="C1007" s="1">
        <v>2.0933670997619598</v>
      </c>
    </row>
    <row r="1008" spans="1:3" x14ac:dyDescent="0.25">
      <c r="A1008">
        <v>3</v>
      </c>
      <c r="B1008">
        <v>50349</v>
      </c>
      <c r="C1008" s="1">
        <v>2.1573824882507302</v>
      </c>
    </row>
    <row r="1009" spans="1:3" x14ac:dyDescent="0.25">
      <c r="A1009">
        <v>3</v>
      </c>
      <c r="B1009">
        <v>50399</v>
      </c>
      <c r="C1009" s="1">
        <v>2.0980532169342001</v>
      </c>
    </row>
    <row r="1010" spans="1:3" x14ac:dyDescent="0.25">
      <c r="A1010">
        <v>3</v>
      </c>
      <c r="B1010">
        <v>50449</v>
      </c>
      <c r="C1010" s="1">
        <v>2.0955390930175701</v>
      </c>
    </row>
    <row r="1011" spans="1:3" x14ac:dyDescent="0.25">
      <c r="A1011">
        <v>3</v>
      </c>
      <c r="B1011">
        <v>50499</v>
      </c>
      <c r="C1011" s="1">
        <v>2.24831223487854</v>
      </c>
    </row>
    <row r="1012" spans="1:3" x14ac:dyDescent="0.25">
      <c r="A1012">
        <v>3</v>
      </c>
      <c r="B1012">
        <v>50549</v>
      </c>
      <c r="C1012" s="1">
        <v>2.1110465526580802</v>
      </c>
    </row>
    <row r="1013" spans="1:3" x14ac:dyDescent="0.25">
      <c r="A1013">
        <v>3</v>
      </c>
      <c r="B1013">
        <v>50599</v>
      </c>
      <c r="C1013" s="1">
        <v>2.0655374526977499</v>
      </c>
    </row>
    <row r="1014" spans="1:3" x14ac:dyDescent="0.25">
      <c r="A1014">
        <v>3</v>
      </c>
      <c r="B1014">
        <v>50649</v>
      </c>
      <c r="C1014" s="1">
        <v>2.1418681144714302</v>
      </c>
    </row>
    <row r="1015" spans="1:3" x14ac:dyDescent="0.25">
      <c r="A1015">
        <v>3</v>
      </c>
      <c r="B1015">
        <v>50699</v>
      </c>
      <c r="C1015" s="1">
        <v>2.07345342636108</v>
      </c>
    </row>
    <row r="1016" spans="1:3" x14ac:dyDescent="0.25">
      <c r="A1016">
        <v>3</v>
      </c>
      <c r="B1016">
        <v>50749</v>
      </c>
      <c r="C1016" s="1">
        <v>2.13913822174072</v>
      </c>
    </row>
    <row r="1017" spans="1:3" x14ac:dyDescent="0.25">
      <c r="A1017">
        <v>3</v>
      </c>
      <c r="B1017">
        <v>50799</v>
      </c>
      <c r="C1017" s="1">
        <v>2.09841561317443</v>
      </c>
    </row>
    <row r="1018" spans="1:3" x14ac:dyDescent="0.25">
      <c r="A1018">
        <v>3</v>
      </c>
      <c r="B1018">
        <v>50849</v>
      </c>
      <c r="C1018" s="1">
        <v>2.0905671119689901</v>
      </c>
    </row>
    <row r="1019" spans="1:3" x14ac:dyDescent="0.25">
      <c r="A1019">
        <v>3</v>
      </c>
      <c r="B1019">
        <v>50899</v>
      </c>
      <c r="C1019" s="1">
        <v>2.0359318256378098</v>
      </c>
    </row>
    <row r="1020" spans="1:3" x14ac:dyDescent="0.25">
      <c r="A1020">
        <v>3</v>
      </c>
      <c r="B1020">
        <v>50949</v>
      </c>
      <c r="C1020" s="1">
        <v>2.159024477005</v>
      </c>
    </row>
    <row r="1021" spans="1:3" x14ac:dyDescent="0.25">
      <c r="A1021">
        <v>3</v>
      </c>
      <c r="B1021">
        <v>50999</v>
      </c>
      <c r="C1021" s="1">
        <v>2.0717296600341699</v>
      </c>
    </row>
    <row r="1022" spans="1:3" x14ac:dyDescent="0.25">
      <c r="A1022">
        <v>3</v>
      </c>
      <c r="B1022">
        <v>51049</v>
      </c>
      <c r="C1022" s="1">
        <v>2.19708847999572</v>
      </c>
    </row>
    <row r="1023" spans="1:3" x14ac:dyDescent="0.25">
      <c r="A1023">
        <v>3</v>
      </c>
      <c r="B1023">
        <v>51099</v>
      </c>
      <c r="C1023" s="1">
        <v>2.2545616626739502</v>
      </c>
    </row>
    <row r="1024" spans="1:3" x14ac:dyDescent="0.25">
      <c r="A1024">
        <v>3</v>
      </c>
      <c r="B1024">
        <v>51149</v>
      </c>
      <c r="C1024" s="1">
        <v>2.0694563388824401</v>
      </c>
    </row>
    <row r="1025" spans="1:3" x14ac:dyDescent="0.25">
      <c r="A1025">
        <v>3</v>
      </c>
      <c r="B1025">
        <v>51199</v>
      </c>
      <c r="C1025" s="1">
        <v>2.2844038009643501</v>
      </c>
    </row>
    <row r="1026" spans="1:3" x14ac:dyDescent="0.25">
      <c r="A1026">
        <v>3</v>
      </c>
      <c r="B1026">
        <v>51249</v>
      </c>
      <c r="C1026" s="1">
        <v>2.0041155815124498</v>
      </c>
    </row>
    <row r="1027" spans="1:3" x14ac:dyDescent="0.25">
      <c r="A1027">
        <v>3</v>
      </c>
      <c r="B1027">
        <v>51299</v>
      </c>
      <c r="C1027" s="1">
        <v>2.1491200923919598</v>
      </c>
    </row>
    <row r="1028" spans="1:3" x14ac:dyDescent="0.25">
      <c r="A1028">
        <v>3</v>
      </c>
      <c r="B1028">
        <v>51349</v>
      </c>
      <c r="C1028" s="1">
        <v>2.03552865982055</v>
      </c>
    </row>
    <row r="1029" spans="1:3" x14ac:dyDescent="0.25">
      <c r="A1029">
        <v>3</v>
      </c>
      <c r="B1029">
        <v>51399</v>
      </c>
      <c r="C1029" s="1">
        <v>2.0271348953246999</v>
      </c>
    </row>
    <row r="1030" spans="1:3" x14ac:dyDescent="0.25">
      <c r="A1030">
        <v>3</v>
      </c>
      <c r="B1030">
        <v>51449</v>
      </c>
      <c r="C1030" s="1">
        <v>2.0887079238891602</v>
      </c>
    </row>
    <row r="1031" spans="1:3" x14ac:dyDescent="0.25">
      <c r="A1031">
        <v>3</v>
      </c>
      <c r="B1031">
        <v>51499</v>
      </c>
      <c r="C1031" s="1">
        <v>1.9861468076705899</v>
      </c>
    </row>
    <row r="1032" spans="1:3" x14ac:dyDescent="0.25">
      <c r="A1032">
        <v>3</v>
      </c>
      <c r="B1032">
        <v>51549</v>
      </c>
      <c r="C1032" s="1">
        <v>2.02698373794555</v>
      </c>
    </row>
    <row r="1033" spans="1:3" x14ac:dyDescent="0.25">
      <c r="A1033">
        <v>3</v>
      </c>
      <c r="B1033">
        <v>51599</v>
      </c>
      <c r="C1033" s="1">
        <v>2.16426181793212</v>
      </c>
    </row>
    <row r="1034" spans="1:3" x14ac:dyDescent="0.25">
      <c r="A1034">
        <v>3</v>
      </c>
      <c r="B1034">
        <v>51649</v>
      </c>
      <c r="C1034" s="1">
        <v>2.1369538307189901</v>
      </c>
    </row>
    <row r="1035" spans="1:3" x14ac:dyDescent="0.25">
      <c r="A1035">
        <v>3</v>
      </c>
      <c r="B1035">
        <v>51699</v>
      </c>
      <c r="C1035" s="1">
        <v>2.1218500137329102</v>
      </c>
    </row>
    <row r="1036" spans="1:3" x14ac:dyDescent="0.25">
      <c r="A1036">
        <v>3</v>
      </c>
      <c r="B1036">
        <v>51749</v>
      </c>
      <c r="C1036" s="1">
        <v>2.0193226337432799</v>
      </c>
    </row>
    <row r="1037" spans="1:3" x14ac:dyDescent="0.25">
      <c r="A1037">
        <v>3</v>
      </c>
      <c r="B1037">
        <v>51799</v>
      </c>
      <c r="C1037" s="1">
        <v>2.2122550010681099</v>
      </c>
    </row>
    <row r="1038" spans="1:3" x14ac:dyDescent="0.25">
      <c r="A1038">
        <v>3</v>
      </c>
      <c r="B1038">
        <v>51849</v>
      </c>
      <c r="C1038" s="1">
        <v>2.1836571693420401</v>
      </c>
    </row>
    <row r="1039" spans="1:3" x14ac:dyDescent="0.25">
      <c r="A1039">
        <v>3</v>
      </c>
      <c r="B1039">
        <v>51899</v>
      </c>
      <c r="C1039" s="1">
        <v>2.0874743461608798</v>
      </c>
    </row>
    <row r="1040" spans="1:3" x14ac:dyDescent="0.25">
      <c r="A1040">
        <v>3</v>
      </c>
      <c r="B1040">
        <v>51949</v>
      </c>
      <c r="C1040" s="1">
        <v>2.08627080917358</v>
      </c>
    </row>
    <row r="1041" spans="1:3" x14ac:dyDescent="0.25">
      <c r="A1041">
        <v>3</v>
      </c>
      <c r="B1041">
        <v>51999</v>
      </c>
      <c r="C1041" s="1">
        <v>2.1019315719604399</v>
      </c>
    </row>
    <row r="1042" spans="1:3" x14ac:dyDescent="0.25">
      <c r="A1042">
        <v>3</v>
      </c>
      <c r="B1042">
        <v>52049</v>
      </c>
      <c r="C1042" s="1">
        <v>2.24877405166625</v>
      </c>
    </row>
    <row r="1043" spans="1:3" x14ac:dyDescent="0.25">
      <c r="A1043">
        <v>3</v>
      </c>
      <c r="B1043">
        <v>52099</v>
      </c>
      <c r="C1043" s="1">
        <v>2.09412622451782</v>
      </c>
    </row>
    <row r="1044" spans="1:3" x14ac:dyDescent="0.25">
      <c r="A1044">
        <v>3</v>
      </c>
      <c r="B1044">
        <v>52149</v>
      </c>
      <c r="C1044" s="1">
        <v>2.1806356906890798</v>
      </c>
    </row>
    <row r="1045" spans="1:3" x14ac:dyDescent="0.25">
      <c r="A1045">
        <v>3</v>
      </c>
      <c r="B1045">
        <v>52199</v>
      </c>
      <c r="C1045" s="1">
        <v>2.0654103755950901</v>
      </c>
    </row>
    <row r="1046" spans="1:3" x14ac:dyDescent="0.25">
      <c r="A1046">
        <v>3</v>
      </c>
      <c r="B1046">
        <v>52249</v>
      </c>
      <c r="C1046" s="1">
        <v>2.26590371131896</v>
      </c>
    </row>
    <row r="1047" spans="1:3" x14ac:dyDescent="0.25">
      <c r="A1047">
        <v>4</v>
      </c>
      <c r="B1047">
        <v>52299</v>
      </c>
      <c r="C1047" s="1">
        <v>2.1384003162384002</v>
      </c>
    </row>
    <row r="1048" spans="1:3" x14ac:dyDescent="0.25">
      <c r="A1048">
        <v>4</v>
      </c>
      <c r="B1048">
        <v>52349</v>
      </c>
      <c r="C1048" s="1">
        <v>2.1094806194305402</v>
      </c>
    </row>
    <row r="1049" spans="1:3" x14ac:dyDescent="0.25">
      <c r="A1049">
        <v>4</v>
      </c>
      <c r="B1049">
        <v>52399</v>
      </c>
      <c r="C1049" s="1">
        <v>2.1244583129882799</v>
      </c>
    </row>
    <row r="1050" spans="1:3" x14ac:dyDescent="0.25">
      <c r="A1050">
        <v>4</v>
      </c>
      <c r="B1050">
        <v>52449</v>
      </c>
      <c r="C1050" s="1">
        <v>2.1206455230712802</v>
      </c>
    </row>
    <row r="1051" spans="1:3" x14ac:dyDescent="0.25">
      <c r="A1051">
        <v>4</v>
      </c>
      <c r="B1051">
        <v>52499</v>
      </c>
      <c r="C1051" s="1">
        <v>2.1570453643798801</v>
      </c>
    </row>
    <row r="1052" spans="1:3" x14ac:dyDescent="0.25">
      <c r="A1052">
        <v>4</v>
      </c>
      <c r="B1052">
        <v>52549</v>
      </c>
      <c r="C1052" s="1">
        <v>2.2729706764221098</v>
      </c>
    </row>
    <row r="1053" spans="1:3" x14ac:dyDescent="0.25">
      <c r="A1053">
        <v>4</v>
      </c>
      <c r="B1053">
        <v>52599</v>
      </c>
      <c r="C1053" s="1">
        <v>2.2283766269683798</v>
      </c>
    </row>
    <row r="1054" spans="1:3" x14ac:dyDescent="0.25">
      <c r="A1054">
        <v>4</v>
      </c>
      <c r="B1054">
        <v>52649</v>
      </c>
      <c r="C1054" s="1">
        <v>2.13336849212646</v>
      </c>
    </row>
    <row r="1055" spans="1:3" x14ac:dyDescent="0.25">
      <c r="A1055">
        <v>4</v>
      </c>
      <c r="B1055">
        <v>52699</v>
      </c>
      <c r="C1055" s="1">
        <v>2.20868468284606</v>
      </c>
    </row>
    <row r="1056" spans="1:3" x14ac:dyDescent="0.25">
      <c r="A1056">
        <v>4</v>
      </c>
      <c r="B1056">
        <v>52749</v>
      </c>
      <c r="C1056" s="1">
        <v>2.2186985015869101</v>
      </c>
    </row>
    <row r="1057" spans="1:3" x14ac:dyDescent="0.25">
      <c r="A1057">
        <v>4</v>
      </c>
      <c r="B1057">
        <v>52799</v>
      </c>
      <c r="C1057" s="1">
        <v>2.1497809886932302</v>
      </c>
    </row>
    <row r="1058" spans="1:3" x14ac:dyDescent="0.25">
      <c r="A1058">
        <v>4</v>
      </c>
      <c r="B1058">
        <v>52849</v>
      </c>
      <c r="C1058" s="1">
        <v>2.09111356735229</v>
      </c>
    </row>
    <row r="1059" spans="1:3" x14ac:dyDescent="0.25">
      <c r="A1059">
        <v>4</v>
      </c>
      <c r="B1059">
        <v>52899</v>
      </c>
      <c r="C1059" s="1">
        <v>2.1823883056640598</v>
      </c>
    </row>
    <row r="1060" spans="1:3" x14ac:dyDescent="0.25">
      <c r="A1060">
        <v>4</v>
      </c>
      <c r="B1060">
        <v>52949</v>
      </c>
      <c r="C1060" s="1">
        <v>2.1816542148589999</v>
      </c>
    </row>
    <row r="1061" spans="1:3" x14ac:dyDescent="0.25">
      <c r="A1061">
        <v>4</v>
      </c>
      <c r="B1061">
        <v>52999</v>
      </c>
      <c r="C1061" s="1">
        <v>2.1765339374542201</v>
      </c>
    </row>
    <row r="1062" spans="1:3" x14ac:dyDescent="0.25">
      <c r="A1062">
        <v>4</v>
      </c>
      <c r="B1062">
        <v>53049</v>
      </c>
      <c r="C1062" s="1">
        <v>2.1280612945556601</v>
      </c>
    </row>
    <row r="1063" spans="1:3" x14ac:dyDescent="0.25">
      <c r="A1063">
        <v>4</v>
      </c>
      <c r="B1063">
        <v>53099</v>
      </c>
      <c r="C1063" s="1">
        <v>2.0286719799041699</v>
      </c>
    </row>
    <row r="1064" spans="1:3" x14ac:dyDescent="0.25">
      <c r="A1064">
        <v>4</v>
      </c>
      <c r="B1064">
        <v>53149</v>
      </c>
      <c r="C1064" s="1">
        <v>2.1196084022521902</v>
      </c>
    </row>
    <row r="1065" spans="1:3" x14ac:dyDescent="0.25">
      <c r="A1065">
        <v>4</v>
      </c>
      <c r="B1065">
        <v>53199</v>
      </c>
      <c r="C1065" s="1">
        <v>2.0304081439971902</v>
      </c>
    </row>
    <row r="1066" spans="1:3" x14ac:dyDescent="0.25">
      <c r="A1066">
        <v>4</v>
      </c>
      <c r="B1066">
        <v>53249</v>
      </c>
      <c r="C1066" s="1">
        <v>2.0733273029327299</v>
      </c>
    </row>
    <row r="1067" spans="1:3" x14ac:dyDescent="0.25">
      <c r="A1067">
        <v>4</v>
      </c>
      <c r="B1067">
        <v>53299</v>
      </c>
      <c r="C1067" s="1">
        <v>2.1728267669677699</v>
      </c>
    </row>
    <row r="1068" spans="1:3" x14ac:dyDescent="0.25">
      <c r="A1068">
        <v>4</v>
      </c>
      <c r="B1068">
        <v>53349</v>
      </c>
      <c r="C1068" s="1">
        <v>2.1872465610504102</v>
      </c>
    </row>
    <row r="1069" spans="1:3" x14ac:dyDescent="0.25">
      <c r="A1069">
        <v>4</v>
      </c>
      <c r="B1069">
        <v>53399</v>
      </c>
      <c r="C1069" s="1">
        <v>2.1403114795684801</v>
      </c>
    </row>
    <row r="1070" spans="1:3" x14ac:dyDescent="0.25">
      <c r="A1070">
        <v>4</v>
      </c>
      <c r="B1070">
        <v>53449</v>
      </c>
      <c r="C1070" s="1">
        <v>2.1500687599182098</v>
      </c>
    </row>
    <row r="1071" spans="1:3" x14ac:dyDescent="0.25">
      <c r="A1071">
        <v>4</v>
      </c>
      <c r="B1071">
        <v>53499</v>
      </c>
      <c r="C1071" s="1">
        <v>2.0802435874938898</v>
      </c>
    </row>
    <row r="1072" spans="1:3" x14ac:dyDescent="0.25">
      <c r="A1072">
        <v>4</v>
      </c>
      <c r="B1072">
        <v>53549</v>
      </c>
      <c r="C1072" s="1">
        <v>2.1422083377838099</v>
      </c>
    </row>
    <row r="1073" spans="1:3" x14ac:dyDescent="0.25">
      <c r="A1073">
        <v>4</v>
      </c>
      <c r="B1073">
        <v>53599</v>
      </c>
      <c r="C1073" s="1">
        <v>1.8970693349838199</v>
      </c>
    </row>
    <row r="1074" spans="1:3" x14ac:dyDescent="0.25">
      <c r="A1074">
        <v>4</v>
      </c>
      <c r="B1074">
        <v>53649</v>
      </c>
      <c r="C1074" s="1">
        <v>1.9507424831390301</v>
      </c>
    </row>
    <row r="1075" spans="1:3" x14ac:dyDescent="0.25">
      <c r="A1075">
        <v>4</v>
      </c>
      <c r="B1075">
        <v>53699</v>
      </c>
      <c r="C1075" s="1">
        <v>2.10582327842712</v>
      </c>
    </row>
    <row r="1076" spans="1:3" x14ac:dyDescent="0.25">
      <c r="A1076">
        <v>4</v>
      </c>
      <c r="B1076">
        <v>53749</v>
      </c>
      <c r="C1076" s="1">
        <v>2.0800144672393799</v>
      </c>
    </row>
    <row r="1077" spans="1:3" x14ac:dyDescent="0.25">
      <c r="A1077">
        <v>4</v>
      </c>
      <c r="B1077">
        <v>53799</v>
      </c>
      <c r="C1077" s="1">
        <v>2.2429003715515101</v>
      </c>
    </row>
    <row r="1078" spans="1:3" x14ac:dyDescent="0.25">
      <c r="A1078">
        <v>4</v>
      </c>
      <c r="B1078">
        <v>53849</v>
      </c>
      <c r="C1078" s="1">
        <v>2.3097538948059002</v>
      </c>
    </row>
    <row r="1079" spans="1:3" x14ac:dyDescent="0.25">
      <c r="A1079">
        <v>4</v>
      </c>
      <c r="B1079">
        <v>53899</v>
      </c>
      <c r="C1079" s="1">
        <v>2.3680489063262899</v>
      </c>
    </row>
    <row r="1080" spans="1:3" x14ac:dyDescent="0.25">
      <c r="A1080">
        <v>4</v>
      </c>
      <c r="B1080">
        <v>53949</v>
      </c>
      <c r="C1080" s="1">
        <v>2.1027262210845898</v>
      </c>
    </row>
    <row r="1081" spans="1:3" x14ac:dyDescent="0.25">
      <c r="A1081">
        <v>4</v>
      </c>
      <c r="B1081">
        <v>53999</v>
      </c>
      <c r="C1081" s="1">
        <v>2.1133141517639098</v>
      </c>
    </row>
    <row r="1082" spans="1:3" x14ac:dyDescent="0.25">
      <c r="A1082">
        <v>4</v>
      </c>
      <c r="B1082">
        <v>54049</v>
      </c>
      <c r="C1082" s="1">
        <v>2.1048519611358598</v>
      </c>
    </row>
    <row r="1083" spans="1:3" x14ac:dyDescent="0.25">
      <c r="A1083">
        <v>4</v>
      </c>
      <c r="B1083">
        <v>54099</v>
      </c>
      <c r="C1083" s="1">
        <v>2.2369832992553702</v>
      </c>
    </row>
    <row r="1084" spans="1:3" x14ac:dyDescent="0.25">
      <c r="A1084">
        <v>4</v>
      </c>
      <c r="B1084">
        <v>54149</v>
      </c>
      <c r="C1084" s="1">
        <v>2.26872563362121</v>
      </c>
    </row>
    <row r="1085" spans="1:3" x14ac:dyDescent="0.25">
      <c r="A1085">
        <v>4</v>
      </c>
      <c r="B1085">
        <v>54199</v>
      </c>
      <c r="C1085" s="1">
        <v>2.13030958175659</v>
      </c>
    </row>
    <row r="1086" spans="1:3" x14ac:dyDescent="0.25">
      <c r="A1086">
        <v>4</v>
      </c>
      <c r="B1086">
        <v>54249</v>
      </c>
      <c r="C1086" s="1">
        <v>2.2201845645904501</v>
      </c>
    </row>
    <row r="1087" spans="1:3" x14ac:dyDescent="0.25">
      <c r="A1087">
        <v>4</v>
      </c>
      <c r="B1087">
        <v>54299</v>
      </c>
      <c r="C1087" s="1">
        <v>2.1746416091918901</v>
      </c>
    </row>
    <row r="1088" spans="1:3" x14ac:dyDescent="0.25">
      <c r="A1088">
        <v>4</v>
      </c>
      <c r="B1088">
        <v>54349</v>
      </c>
      <c r="C1088" s="1">
        <v>2.1270387172698899</v>
      </c>
    </row>
    <row r="1089" spans="1:3" x14ac:dyDescent="0.25">
      <c r="A1089">
        <v>4</v>
      </c>
      <c r="B1089">
        <v>54399</v>
      </c>
      <c r="C1089" s="1">
        <v>2.0813896656036301</v>
      </c>
    </row>
    <row r="1090" spans="1:3" x14ac:dyDescent="0.25">
      <c r="A1090">
        <v>4</v>
      </c>
      <c r="B1090">
        <v>54449</v>
      </c>
      <c r="C1090" s="1">
        <v>2.1458268165588299</v>
      </c>
    </row>
    <row r="1091" spans="1:3" x14ac:dyDescent="0.25">
      <c r="A1091">
        <v>4</v>
      </c>
      <c r="B1091">
        <v>54499</v>
      </c>
      <c r="C1091" s="1">
        <v>2.1311972141265798</v>
      </c>
    </row>
    <row r="1092" spans="1:3" x14ac:dyDescent="0.25">
      <c r="A1092">
        <v>4</v>
      </c>
      <c r="B1092">
        <v>54549</v>
      </c>
      <c r="C1092" s="1">
        <v>2.0714197158813401</v>
      </c>
    </row>
    <row r="1093" spans="1:3" x14ac:dyDescent="0.25">
      <c r="A1093">
        <v>4</v>
      </c>
      <c r="B1093">
        <v>54599</v>
      </c>
      <c r="C1093" s="1">
        <v>2.1736669540405198</v>
      </c>
    </row>
    <row r="1094" spans="1:3" x14ac:dyDescent="0.25">
      <c r="A1094">
        <v>4</v>
      </c>
      <c r="B1094">
        <v>54649</v>
      </c>
      <c r="C1094" s="1">
        <v>2.2420394420623699</v>
      </c>
    </row>
    <row r="1095" spans="1:3" x14ac:dyDescent="0.25">
      <c r="A1095">
        <v>4</v>
      </c>
      <c r="B1095">
        <v>54699</v>
      </c>
      <c r="C1095" s="1">
        <v>2.1825823783874498</v>
      </c>
    </row>
    <row r="1096" spans="1:3" x14ac:dyDescent="0.25">
      <c r="A1096">
        <v>4</v>
      </c>
      <c r="B1096">
        <v>54749</v>
      </c>
      <c r="C1096" s="1">
        <v>2.1539044380187899</v>
      </c>
    </row>
    <row r="1097" spans="1:3" x14ac:dyDescent="0.25">
      <c r="A1097">
        <v>4</v>
      </c>
      <c r="B1097">
        <v>54799</v>
      </c>
      <c r="C1097" s="1">
        <v>2.0743136405944802</v>
      </c>
    </row>
    <row r="1098" spans="1:3" x14ac:dyDescent="0.25">
      <c r="A1098">
        <v>4</v>
      </c>
      <c r="B1098">
        <v>54849</v>
      </c>
      <c r="C1098" s="1">
        <v>2.1040782928466699</v>
      </c>
    </row>
    <row r="1099" spans="1:3" x14ac:dyDescent="0.25">
      <c r="A1099">
        <v>4</v>
      </c>
      <c r="B1099">
        <v>54899</v>
      </c>
      <c r="C1099" s="1">
        <v>2.22484230995178</v>
      </c>
    </row>
    <row r="1100" spans="1:3" x14ac:dyDescent="0.25">
      <c r="A1100">
        <v>4</v>
      </c>
      <c r="B1100">
        <v>54949</v>
      </c>
      <c r="C1100" s="1">
        <v>2.1729834079742401</v>
      </c>
    </row>
    <row r="1101" spans="1:3" x14ac:dyDescent="0.25">
      <c r="A1101">
        <v>4</v>
      </c>
      <c r="B1101">
        <v>54999</v>
      </c>
      <c r="C1101" s="1">
        <v>2.20135402679443</v>
      </c>
    </row>
    <row r="1102" spans="1:3" x14ac:dyDescent="0.25">
      <c r="A1102">
        <v>4</v>
      </c>
      <c r="B1102">
        <v>55049</v>
      </c>
      <c r="C1102" s="1">
        <v>2.21739196777343</v>
      </c>
    </row>
    <row r="1103" spans="1:3" x14ac:dyDescent="0.25">
      <c r="A1103">
        <v>4</v>
      </c>
      <c r="B1103">
        <v>55099</v>
      </c>
      <c r="C1103" s="1">
        <v>2.1333754062652499</v>
      </c>
    </row>
    <row r="1104" spans="1:3" x14ac:dyDescent="0.25">
      <c r="A1104">
        <v>4</v>
      </c>
      <c r="B1104">
        <v>55149</v>
      </c>
      <c r="C1104" s="1">
        <v>2.0484635829925502</v>
      </c>
    </row>
    <row r="1105" spans="1:3" x14ac:dyDescent="0.25">
      <c r="A1105">
        <v>4</v>
      </c>
      <c r="B1105">
        <v>55199</v>
      </c>
      <c r="C1105" s="1">
        <v>2.2189149856567298</v>
      </c>
    </row>
    <row r="1106" spans="1:3" x14ac:dyDescent="0.25">
      <c r="A1106">
        <v>4</v>
      </c>
      <c r="B1106">
        <v>55249</v>
      </c>
      <c r="C1106" s="1">
        <v>2.0776581764221098</v>
      </c>
    </row>
    <row r="1107" spans="1:3" x14ac:dyDescent="0.25">
      <c r="A1107">
        <v>4</v>
      </c>
      <c r="B1107">
        <v>55299</v>
      </c>
      <c r="C1107" s="1">
        <v>2.1952862739562899</v>
      </c>
    </row>
    <row r="1108" spans="1:3" x14ac:dyDescent="0.25">
      <c r="A1108">
        <v>4</v>
      </c>
      <c r="B1108">
        <v>55349</v>
      </c>
      <c r="C1108" s="1">
        <v>2.1228718757629301</v>
      </c>
    </row>
    <row r="1109" spans="1:3" x14ac:dyDescent="0.25">
      <c r="A1109">
        <v>4</v>
      </c>
      <c r="B1109">
        <v>55399</v>
      </c>
      <c r="C1109" s="1">
        <v>2.14355039596557</v>
      </c>
    </row>
    <row r="1110" spans="1:3" x14ac:dyDescent="0.25">
      <c r="A1110">
        <v>4</v>
      </c>
      <c r="B1110">
        <v>55449</v>
      </c>
      <c r="C1110" s="1">
        <v>2.0562462806701598</v>
      </c>
    </row>
    <row r="1111" spans="1:3" x14ac:dyDescent="0.25">
      <c r="A1111">
        <v>4</v>
      </c>
      <c r="B1111">
        <v>55499</v>
      </c>
      <c r="C1111" s="1">
        <v>2.2338168621063201</v>
      </c>
    </row>
    <row r="1112" spans="1:3" x14ac:dyDescent="0.25">
      <c r="A1112">
        <v>4</v>
      </c>
      <c r="B1112">
        <v>55549</v>
      </c>
      <c r="C1112" s="1">
        <v>2.0912115573882999</v>
      </c>
    </row>
    <row r="1113" spans="1:3" x14ac:dyDescent="0.25">
      <c r="A1113">
        <v>4</v>
      </c>
      <c r="B1113">
        <v>55599</v>
      </c>
      <c r="C1113" s="1">
        <v>2.0622208118438698</v>
      </c>
    </row>
    <row r="1114" spans="1:3" x14ac:dyDescent="0.25">
      <c r="A1114">
        <v>4</v>
      </c>
      <c r="B1114">
        <v>55649</v>
      </c>
      <c r="C1114" s="1">
        <v>2.0852282047271702</v>
      </c>
    </row>
    <row r="1115" spans="1:3" x14ac:dyDescent="0.25">
      <c r="A1115">
        <v>4</v>
      </c>
      <c r="B1115">
        <v>55699</v>
      </c>
      <c r="C1115" s="1">
        <v>2.1225059032440101</v>
      </c>
    </row>
    <row r="1116" spans="1:3" x14ac:dyDescent="0.25">
      <c r="A1116">
        <v>4</v>
      </c>
      <c r="B1116">
        <v>55749</v>
      </c>
      <c r="C1116" s="1">
        <v>2.16373467445373</v>
      </c>
    </row>
    <row r="1117" spans="1:3" x14ac:dyDescent="0.25">
      <c r="A1117">
        <v>4</v>
      </c>
      <c r="B1117">
        <v>55799</v>
      </c>
      <c r="C1117" s="1">
        <v>2.1864600181579501</v>
      </c>
    </row>
    <row r="1118" spans="1:3" x14ac:dyDescent="0.25">
      <c r="A1118">
        <v>4</v>
      </c>
      <c r="B1118">
        <v>55849</v>
      </c>
      <c r="C1118" s="1">
        <v>2.2022399902343701</v>
      </c>
    </row>
    <row r="1119" spans="1:3" x14ac:dyDescent="0.25">
      <c r="A1119">
        <v>4</v>
      </c>
      <c r="B1119">
        <v>55899</v>
      </c>
      <c r="C1119" s="1">
        <v>2.17536449432373</v>
      </c>
    </row>
    <row r="1120" spans="1:3" x14ac:dyDescent="0.25">
      <c r="A1120">
        <v>4</v>
      </c>
      <c r="B1120">
        <v>55949</v>
      </c>
      <c r="C1120" s="1">
        <v>2.1261649131774898</v>
      </c>
    </row>
    <row r="1121" spans="1:3" x14ac:dyDescent="0.25">
      <c r="A1121">
        <v>4</v>
      </c>
      <c r="B1121">
        <v>55999</v>
      </c>
      <c r="C1121" s="1">
        <v>2.1162643432617099</v>
      </c>
    </row>
    <row r="1122" spans="1:3" x14ac:dyDescent="0.25">
      <c r="A1122">
        <v>4</v>
      </c>
      <c r="B1122">
        <v>56049</v>
      </c>
      <c r="C1122" s="1">
        <v>2.0265100002288801</v>
      </c>
    </row>
    <row r="1123" spans="1:3" x14ac:dyDescent="0.25">
      <c r="A1123">
        <v>4</v>
      </c>
      <c r="B1123">
        <v>56099</v>
      </c>
      <c r="C1123" s="1">
        <v>2.1790966987609801</v>
      </c>
    </row>
    <row r="1124" spans="1:3" x14ac:dyDescent="0.25">
      <c r="A1124">
        <v>4</v>
      </c>
      <c r="B1124">
        <v>56149</v>
      </c>
      <c r="C1124" s="1">
        <v>2.2600781917571999</v>
      </c>
    </row>
    <row r="1125" spans="1:3" x14ac:dyDescent="0.25">
      <c r="A1125">
        <v>4</v>
      </c>
      <c r="B1125">
        <v>56199</v>
      </c>
      <c r="C1125" s="1">
        <v>1.9698463678359901</v>
      </c>
    </row>
    <row r="1126" spans="1:3" x14ac:dyDescent="0.25">
      <c r="A1126">
        <v>4</v>
      </c>
      <c r="B1126">
        <v>56249</v>
      </c>
      <c r="C1126" s="1">
        <v>2.0412533283233598</v>
      </c>
    </row>
    <row r="1127" spans="1:3" x14ac:dyDescent="0.25">
      <c r="A1127">
        <v>4</v>
      </c>
      <c r="B1127">
        <v>56299</v>
      </c>
      <c r="C1127" s="1">
        <v>2.2254667282104399</v>
      </c>
    </row>
    <row r="1128" spans="1:3" x14ac:dyDescent="0.25">
      <c r="A1128">
        <v>4</v>
      </c>
      <c r="B1128">
        <v>56349</v>
      </c>
      <c r="C1128" s="1">
        <v>2.1426942348480198</v>
      </c>
    </row>
    <row r="1129" spans="1:3" x14ac:dyDescent="0.25">
      <c r="A1129">
        <v>4</v>
      </c>
      <c r="B1129">
        <v>56399</v>
      </c>
      <c r="C1129" s="1">
        <v>2.1686701774597101</v>
      </c>
    </row>
    <row r="1130" spans="1:3" x14ac:dyDescent="0.25">
      <c r="A1130">
        <v>4</v>
      </c>
      <c r="B1130">
        <v>56449</v>
      </c>
      <c r="C1130" s="1">
        <v>1.9725874662399201</v>
      </c>
    </row>
    <row r="1131" spans="1:3" x14ac:dyDescent="0.25">
      <c r="A1131">
        <v>4</v>
      </c>
      <c r="B1131">
        <v>56499</v>
      </c>
      <c r="C1131" s="1">
        <v>2.0686795711517298</v>
      </c>
    </row>
    <row r="1132" spans="1:3" x14ac:dyDescent="0.25">
      <c r="A1132">
        <v>4</v>
      </c>
      <c r="B1132">
        <v>56549</v>
      </c>
      <c r="C1132" s="1">
        <v>2.1185460090637198</v>
      </c>
    </row>
    <row r="1133" spans="1:3" x14ac:dyDescent="0.25">
      <c r="A1133">
        <v>4</v>
      </c>
      <c r="B1133">
        <v>56599</v>
      </c>
      <c r="C1133" s="1">
        <v>2.1505312919616699</v>
      </c>
    </row>
    <row r="1134" spans="1:3" x14ac:dyDescent="0.25">
      <c r="A1134">
        <v>4</v>
      </c>
      <c r="B1134">
        <v>56649</v>
      </c>
      <c r="C1134" s="1">
        <v>1.98702752590179</v>
      </c>
    </row>
    <row r="1135" spans="1:3" x14ac:dyDescent="0.25">
      <c r="A1135">
        <v>4</v>
      </c>
      <c r="B1135">
        <v>56699</v>
      </c>
      <c r="C1135" s="1">
        <v>2.1460599899291899</v>
      </c>
    </row>
    <row r="1136" spans="1:3" x14ac:dyDescent="0.25">
      <c r="A1136">
        <v>4</v>
      </c>
      <c r="B1136">
        <v>56749</v>
      </c>
      <c r="C1136" s="1">
        <v>2.1642379760742099</v>
      </c>
    </row>
    <row r="1137" spans="1:3" x14ac:dyDescent="0.25">
      <c r="A1137">
        <v>4</v>
      </c>
      <c r="B1137">
        <v>56799</v>
      </c>
      <c r="C1137" s="1">
        <v>2.3205399513244598</v>
      </c>
    </row>
    <row r="1138" spans="1:3" x14ac:dyDescent="0.25">
      <c r="A1138">
        <v>4</v>
      </c>
      <c r="B1138">
        <v>56849</v>
      </c>
      <c r="C1138" s="1">
        <v>2.08195853233337</v>
      </c>
    </row>
    <row r="1139" spans="1:3" x14ac:dyDescent="0.25">
      <c r="A1139">
        <v>4</v>
      </c>
      <c r="B1139">
        <v>56899</v>
      </c>
      <c r="C1139" s="1">
        <v>2.2195179462432799</v>
      </c>
    </row>
    <row r="1140" spans="1:3" x14ac:dyDescent="0.25">
      <c r="A1140">
        <v>4</v>
      </c>
      <c r="B1140">
        <v>56949</v>
      </c>
      <c r="C1140" s="1">
        <v>2.0707263946533199</v>
      </c>
    </row>
    <row r="1141" spans="1:3" x14ac:dyDescent="0.25">
      <c r="A1141">
        <v>4</v>
      </c>
      <c r="B1141">
        <v>56999</v>
      </c>
      <c r="C1141" s="1">
        <v>2.1031844615936199</v>
      </c>
    </row>
    <row r="1142" spans="1:3" x14ac:dyDescent="0.25">
      <c r="A1142">
        <v>4</v>
      </c>
      <c r="B1142">
        <v>57049</v>
      </c>
      <c r="C1142" s="1">
        <v>2.26357722282409</v>
      </c>
    </row>
    <row r="1143" spans="1:3" x14ac:dyDescent="0.25">
      <c r="A1143">
        <v>4</v>
      </c>
      <c r="B1143">
        <v>57099</v>
      </c>
      <c r="C1143" s="1">
        <v>2.1190719604492099</v>
      </c>
    </row>
    <row r="1144" spans="1:3" x14ac:dyDescent="0.25">
      <c r="A1144">
        <v>4</v>
      </c>
      <c r="B1144">
        <v>57149</v>
      </c>
      <c r="C1144" s="1">
        <v>2.1237258911132799</v>
      </c>
    </row>
    <row r="1145" spans="1:3" x14ac:dyDescent="0.25">
      <c r="A1145">
        <v>4</v>
      </c>
      <c r="B1145">
        <v>57199</v>
      </c>
      <c r="C1145" s="1">
        <v>2.1571090221404998</v>
      </c>
    </row>
    <row r="1146" spans="1:3" x14ac:dyDescent="0.25">
      <c r="A1146">
        <v>4</v>
      </c>
      <c r="B1146">
        <v>57249</v>
      </c>
      <c r="C1146" s="1">
        <v>2.2620255947113002</v>
      </c>
    </row>
    <row r="1147" spans="1:3" x14ac:dyDescent="0.25">
      <c r="A1147">
        <v>4</v>
      </c>
      <c r="B1147">
        <v>57299</v>
      </c>
      <c r="C1147" s="1">
        <v>2.0698540210723801</v>
      </c>
    </row>
    <row r="1148" spans="1:3" x14ac:dyDescent="0.25">
      <c r="A1148">
        <v>4</v>
      </c>
      <c r="B1148">
        <v>57349</v>
      </c>
      <c r="C1148" s="1">
        <v>2.0945465564727699</v>
      </c>
    </row>
    <row r="1149" spans="1:3" x14ac:dyDescent="0.25">
      <c r="A1149">
        <v>4</v>
      </c>
      <c r="B1149">
        <v>57399</v>
      </c>
      <c r="C1149" s="1">
        <v>2.15248370170593</v>
      </c>
    </row>
    <row r="1150" spans="1:3" x14ac:dyDescent="0.25">
      <c r="A1150">
        <v>4</v>
      </c>
      <c r="B1150">
        <v>57449</v>
      </c>
      <c r="C1150" s="1">
        <v>2.2832758426666202</v>
      </c>
    </row>
    <row r="1151" spans="1:3" x14ac:dyDescent="0.25">
      <c r="A1151">
        <v>4</v>
      </c>
      <c r="B1151">
        <v>57499</v>
      </c>
      <c r="C1151" s="1">
        <v>2.0567421913146902</v>
      </c>
    </row>
    <row r="1152" spans="1:3" x14ac:dyDescent="0.25">
      <c r="A1152">
        <v>4</v>
      </c>
      <c r="B1152">
        <v>57549</v>
      </c>
      <c r="C1152" s="1">
        <v>2.0901305675506499</v>
      </c>
    </row>
    <row r="1153" spans="1:3" x14ac:dyDescent="0.25">
      <c r="A1153">
        <v>4</v>
      </c>
      <c r="B1153">
        <v>57599</v>
      </c>
      <c r="C1153" s="1">
        <v>2.1197271347045898</v>
      </c>
    </row>
    <row r="1154" spans="1:3" x14ac:dyDescent="0.25">
      <c r="A1154">
        <v>4</v>
      </c>
      <c r="B1154">
        <v>57649</v>
      </c>
      <c r="C1154" s="1">
        <v>2.1062602996826101</v>
      </c>
    </row>
    <row r="1155" spans="1:3" x14ac:dyDescent="0.25">
      <c r="A1155">
        <v>4</v>
      </c>
      <c r="B1155">
        <v>57699</v>
      </c>
      <c r="C1155" s="1">
        <v>2.1720523834228498</v>
      </c>
    </row>
    <row r="1156" spans="1:3" x14ac:dyDescent="0.25">
      <c r="A1156">
        <v>4</v>
      </c>
      <c r="B1156">
        <v>57749</v>
      </c>
      <c r="C1156" s="1">
        <v>2.1591775417327801</v>
      </c>
    </row>
    <row r="1157" spans="1:3" x14ac:dyDescent="0.25">
      <c r="A1157">
        <v>4</v>
      </c>
      <c r="B1157">
        <v>57799</v>
      </c>
      <c r="C1157" s="1">
        <v>2.2121341228485099</v>
      </c>
    </row>
    <row r="1158" spans="1:3" x14ac:dyDescent="0.25">
      <c r="A1158">
        <v>4</v>
      </c>
      <c r="B1158">
        <v>57849</v>
      </c>
      <c r="C1158" s="1">
        <v>2.2877657413482599</v>
      </c>
    </row>
    <row r="1159" spans="1:3" x14ac:dyDescent="0.25">
      <c r="A1159">
        <v>4</v>
      </c>
      <c r="B1159">
        <v>57899</v>
      </c>
      <c r="C1159" s="1">
        <v>2.0692892074584899</v>
      </c>
    </row>
    <row r="1160" spans="1:3" x14ac:dyDescent="0.25">
      <c r="A1160">
        <v>4</v>
      </c>
      <c r="B1160">
        <v>57949</v>
      </c>
      <c r="C1160" s="1">
        <v>2.1143383979797301</v>
      </c>
    </row>
    <row r="1161" spans="1:3" x14ac:dyDescent="0.25">
      <c r="A1161">
        <v>4</v>
      </c>
      <c r="B1161">
        <v>57999</v>
      </c>
      <c r="C1161" s="1">
        <v>2.1204075813293399</v>
      </c>
    </row>
    <row r="1162" spans="1:3" x14ac:dyDescent="0.25">
      <c r="A1162">
        <v>4</v>
      </c>
      <c r="B1162">
        <v>58049</v>
      </c>
      <c r="C1162" s="1">
        <v>2.1962249279022199</v>
      </c>
    </row>
    <row r="1163" spans="1:3" x14ac:dyDescent="0.25">
      <c r="A1163">
        <v>4</v>
      </c>
      <c r="B1163">
        <v>58099</v>
      </c>
      <c r="C1163" s="1">
        <v>2.0630195140838601</v>
      </c>
    </row>
    <row r="1164" spans="1:3" x14ac:dyDescent="0.25">
      <c r="A1164">
        <v>4</v>
      </c>
      <c r="B1164">
        <v>58149</v>
      </c>
      <c r="C1164" s="1">
        <v>2.13268518447875</v>
      </c>
    </row>
    <row r="1165" spans="1:3" x14ac:dyDescent="0.25">
      <c r="A1165">
        <v>4</v>
      </c>
      <c r="B1165">
        <v>58199</v>
      </c>
      <c r="C1165" s="1">
        <v>2.03874540328979</v>
      </c>
    </row>
    <row r="1166" spans="1:3" x14ac:dyDescent="0.25">
      <c r="A1166">
        <v>4</v>
      </c>
      <c r="B1166">
        <v>58249</v>
      </c>
      <c r="C1166" s="1">
        <v>1.9959298372268599</v>
      </c>
    </row>
    <row r="1167" spans="1:3" x14ac:dyDescent="0.25">
      <c r="A1167">
        <v>4</v>
      </c>
      <c r="B1167">
        <v>58299</v>
      </c>
      <c r="C1167" s="1">
        <v>2.0730507373809801</v>
      </c>
    </row>
    <row r="1168" spans="1:3" x14ac:dyDescent="0.25">
      <c r="A1168">
        <v>4</v>
      </c>
      <c r="B1168">
        <v>58349</v>
      </c>
      <c r="C1168" s="1">
        <v>2.0985035896301198</v>
      </c>
    </row>
    <row r="1169" spans="1:3" x14ac:dyDescent="0.25">
      <c r="A1169">
        <v>4</v>
      </c>
      <c r="B1169">
        <v>58399</v>
      </c>
      <c r="C1169" s="1">
        <v>2.1585931777954102</v>
      </c>
    </row>
    <row r="1170" spans="1:3" x14ac:dyDescent="0.25">
      <c r="A1170">
        <v>4</v>
      </c>
      <c r="B1170">
        <v>58449</v>
      </c>
      <c r="C1170" s="1">
        <v>2.12077736854553</v>
      </c>
    </row>
    <row r="1171" spans="1:3" x14ac:dyDescent="0.25">
      <c r="A1171">
        <v>4</v>
      </c>
      <c r="B1171">
        <v>58499</v>
      </c>
      <c r="C1171" s="1">
        <v>2.2152736186981201</v>
      </c>
    </row>
    <row r="1172" spans="1:3" x14ac:dyDescent="0.25">
      <c r="A1172">
        <v>4</v>
      </c>
      <c r="B1172">
        <v>58549</v>
      </c>
      <c r="C1172" s="1">
        <v>2.2190864086151101</v>
      </c>
    </row>
    <row r="1173" spans="1:3" x14ac:dyDescent="0.25">
      <c r="A1173">
        <v>4</v>
      </c>
      <c r="B1173">
        <v>58599</v>
      </c>
      <c r="C1173" s="1">
        <v>2.1513693332672101</v>
      </c>
    </row>
    <row r="1174" spans="1:3" x14ac:dyDescent="0.25">
      <c r="A1174">
        <v>4</v>
      </c>
      <c r="B1174">
        <v>58649</v>
      </c>
      <c r="C1174" s="1">
        <v>2.15518951416015</v>
      </c>
    </row>
    <row r="1175" spans="1:3" x14ac:dyDescent="0.25">
      <c r="A1175">
        <v>4</v>
      </c>
      <c r="B1175">
        <v>58699</v>
      </c>
      <c r="C1175" s="1">
        <v>2.0592865943908598</v>
      </c>
    </row>
    <row r="1176" spans="1:3" x14ac:dyDescent="0.25">
      <c r="A1176">
        <v>4</v>
      </c>
      <c r="B1176">
        <v>58749</v>
      </c>
      <c r="C1176" s="1">
        <v>2.1444308757781898</v>
      </c>
    </row>
    <row r="1177" spans="1:3" x14ac:dyDescent="0.25">
      <c r="A1177">
        <v>4</v>
      </c>
      <c r="B1177">
        <v>58799</v>
      </c>
      <c r="C1177" s="1">
        <v>2.1277620792388898</v>
      </c>
    </row>
    <row r="1178" spans="1:3" x14ac:dyDescent="0.25">
      <c r="A1178">
        <v>4</v>
      </c>
      <c r="B1178">
        <v>58849</v>
      </c>
      <c r="C1178" s="1">
        <v>2.0866603851318302</v>
      </c>
    </row>
    <row r="1179" spans="1:3" x14ac:dyDescent="0.25">
      <c r="A1179">
        <v>4</v>
      </c>
      <c r="B1179">
        <v>58899</v>
      </c>
      <c r="C1179" s="1">
        <v>2.1574292182922301</v>
      </c>
    </row>
    <row r="1180" spans="1:3" x14ac:dyDescent="0.25">
      <c r="A1180">
        <v>4</v>
      </c>
      <c r="B1180">
        <v>58949</v>
      </c>
      <c r="C1180" s="1">
        <v>2.19093465805053</v>
      </c>
    </row>
    <row r="1181" spans="1:3" x14ac:dyDescent="0.25">
      <c r="A1181">
        <v>4</v>
      </c>
      <c r="B1181">
        <v>58999</v>
      </c>
      <c r="C1181" s="1">
        <v>2.2644898891448899</v>
      </c>
    </row>
    <row r="1182" spans="1:3" x14ac:dyDescent="0.25">
      <c r="A1182">
        <v>4</v>
      </c>
      <c r="B1182">
        <v>59049</v>
      </c>
      <c r="C1182" s="1">
        <v>2.28363704681396</v>
      </c>
    </row>
    <row r="1183" spans="1:3" x14ac:dyDescent="0.25">
      <c r="A1183">
        <v>4</v>
      </c>
      <c r="B1183">
        <v>59099</v>
      </c>
      <c r="C1183" s="1">
        <v>2.1654958724975502</v>
      </c>
    </row>
    <row r="1184" spans="1:3" x14ac:dyDescent="0.25">
      <c r="A1184">
        <v>4</v>
      </c>
      <c r="B1184">
        <v>59149</v>
      </c>
      <c r="C1184" s="1">
        <v>2.2059772014617902</v>
      </c>
    </row>
    <row r="1185" spans="1:3" x14ac:dyDescent="0.25">
      <c r="A1185">
        <v>4</v>
      </c>
      <c r="B1185">
        <v>59199</v>
      </c>
      <c r="C1185" s="1">
        <v>1.99424731731414</v>
      </c>
    </row>
    <row r="1186" spans="1:3" x14ac:dyDescent="0.25">
      <c r="A1186">
        <v>4</v>
      </c>
      <c r="B1186">
        <v>59249</v>
      </c>
      <c r="C1186" s="1">
        <v>2.17175889015197</v>
      </c>
    </row>
    <row r="1187" spans="1:3" x14ac:dyDescent="0.25">
      <c r="A1187">
        <v>4</v>
      </c>
      <c r="B1187">
        <v>59299</v>
      </c>
      <c r="C1187" s="1">
        <v>2.1541256904602002</v>
      </c>
    </row>
    <row r="1188" spans="1:3" x14ac:dyDescent="0.25">
      <c r="A1188">
        <v>4</v>
      </c>
      <c r="B1188">
        <v>59349</v>
      </c>
      <c r="C1188" s="1">
        <v>2.1361377239227202</v>
      </c>
    </row>
    <row r="1189" spans="1:3" x14ac:dyDescent="0.25">
      <c r="A1189">
        <v>4</v>
      </c>
      <c r="B1189">
        <v>59399</v>
      </c>
      <c r="C1189" s="1">
        <v>2.1733124256134002</v>
      </c>
    </row>
    <row r="1190" spans="1:3" x14ac:dyDescent="0.25">
      <c r="A1190">
        <v>4</v>
      </c>
      <c r="B1190">
        <v>59449</v>
      </c>
      <c r="C1190" s="1">
        <v>2.3335764408111501</v>
      </c>
    </row>
    <row r="1191" spans="1:3" x14ac:dyDescent="0.25">
      <c r="A1191">
        <v>4</v>
      </c>
      <c r="B1191">
        <v>59499</v>
      </c>
      <c r="C1191" s="1">
        <v>2.1616370677947998</v>
      </c>
    </row>
    <row r="1192" spans="1:3" x14ac:dyDescent="0.25">
      <c r="A1192">
        <v>4</v>
      </c>
      <c r="B1192">
        <v>59549</v>
      </c>
      <c r="C1192" s="1">
        <v>2.1318428516387899</v>
      </c>
    </row>
    <row r="1193" spans="1:3" x14ac:dyDescent="0.25">
      <c r="A1193">
        <v>4</v>
      </c>
      <c r="B1193">
        <v>59599</v>
      </c>
      <c r="C1193" s="1">
        <v>2.1919980049133301</v>
      </c>
    </row>
    <row r="1194" spans="1:3" x14ac:dyDescent="0.25">
      <c r="A1194">
        <v>4</v>
      </c>
      <c r="B1194">
        <v>59649</v>
      </c>
      <c r="C1194" s="1">
        <v>1.9967359304428101</v>
      </c>
    </row>
    <row r="1195" spans="1:3" x14ac:dyDescent="0.25">
      <c r="A1195">
        <v>4</v>
      </c>
      <c r="B1195">
        <v>59699</v>
      </c>
      <c r="C1195" s="1">
        <v>2.0685911178588801</v>
      </c>
    </row>
    <row r="1196" spans="1:3" x14ac:dyDescent="0.25">
      <c r="A1196">
        <v>4</v>
      </c>
      <c r="B1196">
        <v>59749</v>
      </c>
      <c r="C1196" s="1">
        <v>2.10158038139343</v>
      </c>
    </row>
    <row r="1197" spans="1:3" x14ac:dyDescent="0.25">
      <c r="A1197">
        <v>4</v>
      </c>
      <c r="B1197">
        <v>59799</v>
      </c>
      <c r="C1197" s="1">
        <v>2.1012055873870801</v>
      </c>
    </row>
    <row r="1198" spans="1:3" x14ac:dyDescent="0.25">
      <c r="A1198">
        <v>4</v>
      </c>
      <c r="B1198">
        <v>59849</v>
      </c>
      <c r="C1198" s="1">
        <v>2.2579588890075599</v>
      </c>
    </row>
    <row r="1199" spans="1:3" x14ac:dyDescent="0.25">
      <c r="A1199">
        <v>4</v>
      </c>
      <c r="B1199">
        <v>59899</v>
      </c>
      <c r="C1199" s="1">
        <v>2.2261929512023899</v>
      </c>
    </row>
    <row r="1200" spans="1:3" x14ac:dyDescent="0.25">
      <c r="A1200">
        <v>4</v>
      </c>
      <c r="B1200">
        <v>59949</v>
      </c>
      <c r="C1200" s="1">
        <v>2.3479375839233398</v>
      </c>
    </row>
    <row r="1201" spans="1:3" x14ac:dyDescent="0.25">
      <c r="A1201">
        <v>4</v>
      </c>
      <c r="B1201">
        <v>59999</v>
      </c>
      <c r="C1201" s="1">
        <v>2.12079501152038</v>
      </c>
    </row>
    <row r="1202" spans="1:3" x14ac:dyDescent="0.25">
      <c r="A1202">
        <v>4</v>
      </c>
      <c r="B1202">
        <v>60049</v>
      </c>
      <c r="C1202" s="1">
        <v>2.13143634796142</v>
      </c>
    </row>
    <row r="1203" spans="1:3" x14ac:dyDescent="0.25">
      <c r="A1203">
        <v>4</v>
      </c>
      <c r="B1203">
        <v>60099</v>
      </c>
      <c r="C1203" s="1">
        <v>2.0102133750915501</v>
      </c>
    </row>
    <row r="1204" spans="1:3" x14ac:dyDescent="0.25">
      <c r="A1204">
        <v>4</v>
      </c>
      <c r="B1204">
        <v>60149</v>
      </c>
      <c r="C1204" s="1">
        <v>2.12935090065002</v>
      </c>
    </row>
    <row r="1205" spans="1:3" x14ac:dyDescent="0.25">
      <c r="A1205">
        <v>4</v>
      </c>
      <c r="B1205">
        <v>60199</v>
      </c>
      <c r="C1205" s="1">
        <v>2.1511642932891801</v>
      </c>
    </row>
    <row r="1206" spans="1:3" x14ac:dyDescent="0.25">
      <c r="A1206">
        <v>4</v>
      </c>
      <c r="B1206">
        <v>60249</v>
      </c>
      <c r="C1206" s="1">
        <v>2.0989687442779501</v>
      </c>
    </row>
    <row r="1207" spans="1:3" x14ac:dyDescent="0.25">
      <c r="A1207">
        <v>4</v>
      </c>
      <c r="B1207">
        <v>60299</v>
      </c>
      <c r="C1207" s="1">
        <v>2.06608986854553</v>
      </c>
    </row>
    <row r="1208" spans="1:3" x14ac:dyDescent="0.25">
      <c r="A1208">
        <v>4</v>
      </c>
      <c r="B1208">
        <v>60349</v>
      </c>
      <c r="C1208" s="1">
        <v>2.3232939243316602</v>
      </c>
    </row>
    <row r="1209" spans="1:3" x14ac:dyDescent="0.25">
      <c r="A1209">
        <v>4</v>
      </c>
      <c r="B1209">
        <v>60399</v>
      </c>
      <c r="C1209" s="1">
        <v>2.0843698978424001</v>
      </c>
    </row>
    <row r="1210" spans="1:3" x14ac:dyDescent="0.25">
      <c r="A1210">
        <v>4</v>
      </c>
      <c r="B1210">
        <v>60449</v>
      </c>
      <c r="C1210" s="1">
        <v>2.2019684314727699</v>
      </c>
    </row>
    <row r="1211" spans="1:3" x14ac:dyDescent="0.25">
      <c r="A1211">
        <v>4</v>
      </c>
      <c r="B1211">
        <v>60499</v>
      </c>
      <c r="C1211" s="1">
        <v>2.1454913616180402</v>
      </c>
    </row>
    <row r="1212" spans="1:3" x14ac:dyDescent="0.25">
      <c r="A1212">
        <v>4</v>
      </c>
      <c r="B1212">
        <v>60549</v>
      </c>
      <c r="C1212" s="1">
        <v>2.1362004280090301</v>
      </c>
    </row>
    <row r="1213" spans="1:3" x14ac:dyDescent="0.25">
      <c r="A1213">
        <v>4</v>
      </c>
      <c r="B1213">
        <v>60599</v>
      </c>
      <c r="C1213" s="1">
        <v>2.12361359596252</v>
      </c>
    </row>
    <row r="1214" spans="1:3" x14ac:dyDescent="0.25">
      <c r="A1214">
        <v>4</v>
      </c>
      <c r="B1214">
        <v>60649</v>
      </c>
      <c r="C1214" s="1">
        <v>2.2769141197204501</v>
      </c>
    </row>
    <row r="1215" spans="1:3" x14ac:dyDescent="0.25">
      <c r="A1215">
        <v>4</v>
      </c>
      <c r="B1215">
        <v>60699</v>
      </c>
      <c r="C1215" s="1">
        <v>2.1809201240539502</v>
      </c>
    </row>
    <row r="1216" spans="1:3" x14ac:dyDescent="0.25">
      <c r="A1216">
        <v>4</v>
      </c>
      <c r="B1216">
        <v>60749</v>
      </c>
      <c r="C1216" s="1">
        <v>2.1682837009429901</v>
      </c>
    </row>
    <row r="1217" spans="1:3" x14ac:dyDescent="0.25">
      <c r="A1217">
        <v>4</v>
      </c>
      <c r="B1217">
        <v>60799</v>
      </c>
      <c r="C1217" s="1">
        <v>2.1602709293365399</v>
      </c>
    </row>
    <row r="1218" spans="1:3" x14ac:dyDescent="0.25">
      <c r="A1218">
        <v>4</v>
      </c>
      <c r="B1218">
        <v>60849</v>
      </c>
      <c r="C1218" s="1">
        <v>2.3164703845977699</v>
      </c>
    </row>
    <row r="1219" spans="1:3" x14ac:dyDescent="0.25">
      <c r="A1219">
        <v>4</v>
      </c>
      <c r="B1219">
        <v>60899</v>
      </c>
      <c r="C1219" s="1">
        <v>2.13633704185485</v>
      </c>
    </row>
    <row r="1220" spans="1:3" x14ac:dyDescent="0.25">
      <c r="A1220">
        <v>4</v>
      </c>
      <c r="B1220">
        <v>60949</v>
      </c>
      <c r="C1220" s="1">
        <v>2.0003514289855899</v>
      </c>
    </row>
    <row r="1221" spans="1:3" x14ac:dyDescent="0.25">
      <c r="A1221">
        <v>4</v>
      </c>
      <c r="B1221">
        <v>60999</v>
      </c>
      <c r="C1221" s="1">
        <v>2.0582058429718</v>
      </c>
    </row>
    <row r="1222" spans="1:3" x14ac:dyDescent="0.25">
      <c r="A1222">
        <v>4</v>
      </c>
      <c r="B1222">
        <v>61049</v>
      </c>
      <c r="C1222" s="1">
        <v>2.0960597991943302</v>
      </c>
    </row>
    <row r="1223" spans="1:3" x14ac:dyDescent="0.25">
      <c r="A1223">
        <v>4</v>
      </c>
      <c r="B1223">
        <v>61099</v>
      </c>
      <c r="C1223" s="1">
        <v>2.17782258987426</v>
      </c>
    </row>
    <row r="1224" spans="1:3" x14ac:dyDescent="0.25">
      <c r="A1224">
        <v>4</v>
      </c>
      <c r="B1224">
        <v>61149</v>
      </c>
      <c r="C1224" s="1">
        <v>2.1481914520263601</v>
      </c>
    </row>
    <row r="1225" spans="1:3" x14ac:dyDescent="0.25">
      <c r="A1225">
        <v>4</v>
      </c>
      <c r="B1225">
        <v>61199</v>
      </c>
      <c r="C1225" s="1">
        <v>2.1409943103790199</v>
      </c>
    </row>
    <row r="1226" spans="1:3" x14ac:dyDescent="0.25">
      <c r="A1226">
        <v>4</v>
      </c>
      <c r="B1226">
        <v>61249</v>
      </c>
      <c r="C1226" s="1">
        <v>2.1521501541137602</v>
      </c>
    </row>
    <row r="1227" spans="1:3" x14ac:dyDescent="0.25">
      <c r="A1227">
        <v>4</v>
      </c>
      <c r="B1227">
        <v>61299</v>
      </c>
      <c r="C1227" s="1">
        <v>2.0614147186279199</v>
      </c>
    </row>
    <row r="1228" spans="1:3" x14ac:dyDescent="0.25">
      <c r="A1228">
        <v>4</v>
      </c>
      <c r="B1228">
        <v>61349</v>
      </c>
      <c r="C1228" s="1">
        <v>2.28513503074646</v>
      </c>
    </row>
    <row r="1229" spans="1:3" x14ac:dyDescent="0.25">
      <c r="A1229">
        <v>4</v>
      </c>
      <c r="B1229">
        <v>61399</v>
      </c>
      <c r="C1229" s="1">
        <v>2.0263919830322199</v>
      </c>
    </row>
    <row r="1230" spans="1:3" x14ac:dyDescent="0.25">
      <c r="A1230">
        <v>4</v>
      </c>
      <c r="B1230">
        <v>61449</v>
      </c>
      <c r="C1230" s="1">
        <v>2.1091465950012198</v>
      </c>
    </row>
    <row r="1231" spans="1:3" x14ac:dyDescent="0.25">
      <c r="A1231">
        <v>4</v>
      </c>
      <c r="B1231">
        <v>61499</v>
      </c>
      <c r="C1231" s="1">
        <v>2.2180685997009202</v>
      </c>
    </row>
    <row r="1232" spans="1:3" x14ac:dyDescent="0.25">
      <c r="A1232">
        <v>4</v>
      </c>
      <c r="B1232">
        <v>61549</v>
      </c>
      <c r="C1232" s="1">
        <v>2.0982782840728702</v>
      </c>
    </row>
    <row r="1233" spans="1:3" x14ac:dyDescent="0.25">
      <c r="A1233">
        <v>4</v>
      </c>
      <c r="B1233">
        <v>61599</v>
      </c>
      <c r="C1233" s="1">
        <v>2.18982529640197</v>
      </c>
    </row>
    <row r="1234" spans="1:3" x14ac:dyDescent="0.25">
      <c r="A1234">
        <v>4</v>
      </c>
      <c r="B1234">
        <v>61649</v>
      </c>
      <c r="C1234" s="1">
        <v>2.1536495685577299</v>
      </c>
    </row>
    <row r="1235" spans="1:3" x14ac:dyDescent="0.25">
      <c r="A1235">
        <v>4</v>
      </c>
      <c r="B1235">
        <v>61699</v>
      </c>
      <c r="C1235" s="1">
        <v>2.1445298194885201</v>
      </c>
    </row>
    <row r="1236" spans="1:3" x14ac:dyDescent="0.25">
      <c r="A1236">
        <v>4</v>
      </c>
      <c r="B1236">
        <v>61749</v>
      </c>
      <c r="C1236" s="1">
        <v>2.1749920845031698</v>
      </c>
    </row>
    <row r="1237" spans="1:3" x14ac:dyDescent="0.25">
      <c r="A1237">
        <v>4</v>
      </c>
      <c r="B1237">
        <v>61799</v>
      </c>
      <c r="C1237" s="1">
        <v>2.0045866966247501</v>
      </c>
    </row>
    <row r="1238" spans="1:3" x14ac:dyDescent="0.25">
      <c r="A1238">
        <v>4</v>
      </c>
      <c r="B1238">
        <v>61849</v>
      </c>
      <c r="C1238" s="1">
        <v>2.18172979354858</v>
      </c>
    </row>
    <row r="1239" spans="1:3" x14ac:dyDescent="0.25">
      <c r="A1239">
        <v>4</v>
      </c>
      <c r="B1239">
        <v>61899</v>
      </c>
      <c r="C1239" s="1">
        <v>2.2256057262420601</v>
      </c>
    </row>
    <row r="1240" spans="1:3" x14ac:dyDescent="0.25">
      <c r="A1240">
        <v>4</v>
      </c>
      <c r="B1240">
        <v>61949</v>
      </c>
      <c r="C1240" s="1">
        <v>2.1955695152282702</v>
      </c>
    </row>
    <row r="1241" spans="1:3" x14ac:dyDescent="0.25">
      <c r="A1241">
        <v>4</v>
      </c>
      <c r="B1241">
        <v>61999</v>
      </c>
      <c r="C1241" s="1">
        <v>2.1249499320983798</v>
      </c>
    </row>
    <row r="1242" spans="1:3" x14ac:dyDescent="0.25">
      <c r="A1242">
        <v>4</v>
      </c>
      <c r="B1242">
        <v>62049</v>
      </c>
      <c r="C1242" s="1">
        <v>2.0327899456024099</v>
      </c>
    </row>
    <row r="1243" spans="1:3" x14ac:dyDescent="0.25">
      <c r="A1243">
        <v>4</v>
      </c>
      <c r="B1243">
        <v>62099</v>
      </c>
      <c r="C1243" s="1">
        <v>2.11544561386108</v>
      </c>
    </row>
    <row r="1244" spans="1:3" x14ac:dyDescent="0.25">
      <c r="A1244">
        <v>4</v>
      </c>
      <c r="B1244">
        <v>62149</v>
      </c>
      <c r="C1244" s="1">
        <v>2.1106700897216699</v>
      </c>
    </row>
    <row r="1245" spans="1:3" x14ac:dyDescent="0.25">
      <c r="A1245">
        <v>4</v>
      </c>
      <c r="B1245">
        <v>62199</v>
      </c>
      <c r="C1245" s="1">
        <v>2.2100684642791699</v>
      </c>
    </row>
    <row r="1246" spans="1:3" x14ac:dyDescent="0.25">
      <c r="A1246">
        <v>4</v>
      </c>
      <c r="B1246">
        <v>62249</v>
      </c>
      <c r="C1246" s="1">
        <v>2.1874721050262398</v>
      </c>
    </row>
    <row r="1247" spans="1:3" x14ac:dyDescent="0.25">
      <c r="A1247">
        <v>4</v>
      </c>
      <c r="B1247">
        <v>62299</v>
      </c>
      <c r="C1247" s="1">
        <v>2.06299829483032</v>
      </c>
    </row>
    <row r="1248" spans="1:3" x14ac:dyDescent="0.25">
      <c r="A1248">
        <v>4</v>
      </c>
      <c r="B1248">
        <v>62349</v>
      </c>
      <c r="C1248" s="1">
        <v>2.1088569164276101</v>
      </c>
    </row>
    <row r="1249" spans="1:3" x14ac:dyDescent="0.25">
      <c r="A1249">
        <v>4</v>
      </c>
      <c r="B1249">
        <v>62399</v>
      </c>
      <c r="C1249" s="1">
        <v>2.1311938762664702</v>
      </c>
    </row>
    <row r="1250" spans="1:3" x14ac:dyDescent="0.25">
      <c r="A1250">
        <v>4</v>
      </c>
      <c r="B1250">
        <v>62449</v>
      </c>
      <c r="C1250" s="1">
        <v>2.0817685127258301</v>
      </c>
    </row>
    <row r="1251" spans="1:3" x14ac:dyDescent="0.25">
      <c r="A1251">
        <v>4</v>
      </c>
      <c r="B1251">
        <v>62499</v>
      </c>
      <c r="C1251" s="1">
        <v>2.0429823398589999</v>
      </c>
    </row>
    <row r="1252" spans="1:3" x14ac:dyDescent="0.25">
      <c r="A1252">
        <v>4</v>
      </c>
      <c r="B1252">
        <v>62549</v>
      </c>
      <c r="C1252" s="1">
        <v>2.31364822387695</v>
      </c>
    </row>
    <row r="1253" spans="1:3" x14ac:dyDescent="0.25">
      <c r="A1253">
        <v>4</v>
      </c>
      <c r="B1253">
        <v>62599</v>
      </c>
      <c r="C1253" s="1">
        <v>2.10120677947998</v>
      </c>
    </row>
    <row r="1254" spans="1:3" x14ac:dyDescent="0.25">
      <c r="A1254">
        <v>4</v>
      </c>
      <c r="B1254">
        <v>62649</v>
      </c>
      <c r="C1254" s="1">
        <v>1.9901609420776301</v>
      </c>
    </row>
    <row r="1255" spans="1:3" x14ac:dyDescent="0.25">
      <c r="A1255">
        <v>4</v>
      </c>
      <c r="B1255">
        <v>62699</v>
      </c>
      <c r="C1255" s="1">
        <v>2.26426100730896</v>
      </c>
    </row>
    <row r="1256" spans="1:3" x14ac:dyDescent="0.25">
      <c r="A1256">
        <v>4</v>
      </c>
      <c r="B1256">
        <v>62749</v>
      </c>
      <c r="C1256" s="1">
        <v>2.0379896163940399</v>
      </c>
    </row>
    <row r="1257" spans="1:3" x14ac:dyDescent="0.25">
      <c r="A1257">
        <v>4</v>
      </c>
      <c r="B1257">
        <v>62799</v>
      </c>
      <c r="C1257" s="1">
        <v>2.1083002090454102</v>
      </c>
    </row>
    <row r="1258" spans="1:3" x14ac:dyDescent="0.25">
      <c r="A1258">
        <v>4</v>
      </c>
      <c r="B1258">
        <v>62849</v>
      </c>
      <c r="C1258" s="1">
        <v>2.0050957202911301</v>
      </c>
    </row>
    <row r="1259" spans="1:3" x14ac:dyDescent="0.25">
      <c r="A1259">
        <v>4</v>
      </c>
      <c r="B1259">
        <v>62899</v>
      </c>
      <c r="C1259" s="1">
        <v>2.13606834411621</v>
      </c>
    </row>
    <row r="1260" spans="1:3" x14ac:dyDescent="0.25">
      <c r="A1260">
        <v>4</v>
      </c>
      <c r="B1260">
        <v>62949</v>
      </c>
      <c r="C1260" s="1">
        <v>2.05183982849121</v>
      </c>
    </row>
    <row r="1261" spans="1:3" x14ac:dyDescent="0.25">
      <c r="A1261">
        <v>4</v>
      </c>
      <c r="B1261">
        <v>62999</v>
      </c>
      <c r="C1261" s="1">
        <v>2.0311350822448699</v>
      </c>
    </row>
    <row r="1262" spans="1:3" x14ac:dyDescent="0.25">
      <c r="A1262">
        <v>4</v>
      </c>
      <c r="B1262">
        <v>63049</v>
      </c>
      <c r="C1262" s="1">
        <v>1.9845892190933201</v>
      </c>
    </row>
    <row r="1263" spans="1:3" x14ac:dyDescent="0.25">
      <c r="A1263">
        <v>4</v>
      </c>
      <c r="B1263">
        <v>63099</v>
      </c>
      <c r="C1263" s="1">
        <v>2.0359442234039302</v>
      </c>
    </row>
    <row r="1264" spans="1:3" x14ac:dyDescent="0.25">
      <c r="A1264">
        <v>4</v>
      </c>
      <c r="B1264">
        <v>63149</v>
      </c>
      <c r="C1264" s="1">
        <v>2.27520704269409</v>
      </c>
    </row>
    <row r="1265" spans="1:3" x14ac:dyDescent="0.25">
      <c r="A1265">
        <v>4</v>
      </c>
      <c r="B1265">
        <v>63199</v>
      </c>
      <c r="C1265" s="1">
        <v>2.0727901458740199</v>
      </c>
    </row>
    <row r="1266" spans="1:3" x14ac:dyDescent="0.25">
      <c r="A1266">
        <v>4</v>
      </c>
      <c r="B1266">
        <v>63249</v>
      </c>
      <c r="C1266" s="1">
        <v>2.1694488525390598</v>
      </c>
    </row>
    <row r="1267" spans="1:3" x14ac:dyDescent="0.25">
      <c r="A1267">
        <v>4</v>
      </c>
      <c r="B1267">
        <v>63299</v>
      </c>
      <c r="C1267" s="1">
        <v>2.2112979888915998</v>
      </c>
    </row>
    <row r="1268" spans="1:3" x14ac:dyDescent="0.25">
      <c r="A1268">
        <v>4</v>
      </c>
      <c r="B1268">
        <v>63349</v>
      </c>
      <c r="C1268" s="1">
        <v>2.0868604183196999</v>
      </c>
    </row>
    <row r="1269" spans="1:3" x14ac:dyDescent="0.25">
      <c r="A1269">
        <v>4</v>
      </c>
      <c r="B1269">
        <v>63399</v>
      </c>
      <c r="C1269" s="1">
        <v>2.09586310386657</v>
      </c>
    </row>
    <row r="1270" spans="1:3" x14ac:dyDescent="0.25">
      <c r="A1270">
        <v>4</v>
      </c>
      <c r="B1270">
        <v>63449</v>
      </c>
      <c r="C1270" s="1">
        <v>2.0440545082092201</v>
      </c>
    </row>
    <row r="1271" spans="1:3" x14ac:dyDescent="0.25">
      <c r="A1271">
        <v>4</v>
      </c>
      <c r="B1271">
        <v>63499</v>
      </c>
      <c r="C1271" s="1">
        <v>2.2035768032073899</v>
      </c>
    </row>
    <row r="1272" spans="1:3" x14ac:dyDescent="0.25">
      <c r="A1272">
        <v>4</v>
      </c>
      <c r="B1272">
        <v>63549</v>
      </c>
      <c r="C1272" s="1">
        <v>2.2202167510986301</v>
      </c>
    </row>
    <row r="1273" spans="1:3" x14ac:dyDescent="0.25">
      <c r="A1273">
        <v>4</v>
      </c>
      <c r="B1273">
        <v>63599</v>
      </c>
      <c r="C1273" s="1">
        <v>2.0985584259033199</v>
      </c>
    </row>
    <row r="1274" spans="1:3" x14ac:dyDescent="0.25">
      <c r="A1274">
        <v>4</v>
      </c>
      <c r="B1274">
        <v>63649</v>
      </c>
      <c r="C1274" s="1">
        <v>2.2680015563964799</v>
      </c>
    </row>
    <row r="1275" spans="1:3" x14ac:dyDescent="0.25">
      <c r="A1275">
        <v>4</v>
      </c>
      <c r="B1275">
        <v>63699</v>
      </c>
      <c r="C1275" s="1">
        <v>2.1719264984130802</v>
      </c>
    </row>
    <row r="1276" spans="1:3" x14ac:dyDescent="0.25">
      <c r="A1276">
        <v>4</v>
      </c>
      <c r="B1276">
        <v>63749</v>
      </c>
      <c r="C1276" s="1">
        <v>2.0046944618225</v>
      </c>
    </row>
    <row r="1277" spans="1:3" x14ac:dyDescent="0.25">
      <c r="A1277">
        <v>4</v>
      </c>
      <c r="B1277">
        <v>63799</v>
      </c>
      <c r="C1277" s="1">
        <v>2.04178762435913</v>
      </c>
    </row>
    <row r="1278" spans="1:3" x14ac:dyDescent="0.25">
      <c r="A1278">
        <v>4</v>
      </c>
      <c r="B1278">
        <v>63849</v>
      </c>
      <c r="C1278" s="1">
        <v>2.0545136928558301</v>
      </c>
    </row>
    <row r="1279" spans="1:3" x14ac:dyDescent="0.25">
      <c r="A1279">
        <v>4</v>
      </c>
      <c r="B1279">
        <v>63899</v>
      </c>
      <c r="C1279" s="1">
        <v>2.0609040260314901</v>
      </c>
    </row>
    <row r="1280" spans="1:3" x14ac:dyDescent="0.25">
      <c r="A1280">
        <v>4</v>
      </c>
      <c r="B1280">
        <v>63949</v>
      </c>
      <c r="C1280" s="1">
        <v>2.0883290767669598</v>
      </c>
    </row>
    <row r="1281" spans="1:3" x14ac:dyDescent="0.25">
      <c r="A1281">
        <v>4</v>
      </c>
      <c r="B1281">
        <v>63999</v>
      </c>
      <c r="C1281" s="1">
        <v>2.0118174552917401</v>
      </c>
    </row>
    <row r="1282" spans="1:3" x14ac:dyDescent="0.25">
      <c r="A1282">
        <v>4</v>
      </c>
      <c r="B1282">
        <v>64049</v>
      </c>
      <c r="C1282" s="1">
        <v>1.9632606506347601</v>
      </c>
    </row>
    <row r="1283" spans="1:3" x14ac:dyDescent="0.25">
      <c r="A1283">
        <v>4</v>
      </c>
      <c r="B1283">
        <v>64099</v>
      </c>
      <c r="C1283" s="1">
        <v>2.18331623077392</v>
      </c>
    </row>
    <row r="1284" spans="1:3" x14ac:dyDescent="0.25">
      <c r="A1284">
        <v>4</v>
      </c>
      <c r="B1284">
        <v>64149</v>
      </c>
      <c r="C1284" s="1">
        <v>2.1906201839446999</v>
      </c>
    </row>
    <row r="1285" spans="1:3" x14ac:dyDescent="0.25">
      <c r="A1285">
        <v>4</v>
      </c>
      <c r="B1285">
        <v>64199</v>
      </c>
      <c r="C1285" s="1">
        <v>2.0370008945464999</v>
      </c>
    </row>
    <row r="1286" spans="1:3" x14ac:dyDescent="0.25">
      <c r="A1286">
        <v>4</v>
      </c>
      <c r="B1286">
        <v>64249</v>
      </c>
      <c r="C1286" s="1">
        <v>2.0004677772521902</v>
      </c>
    </row>
    <row r="1287" spans="1:3" x14ac:dyDescent="0.25">
      <c r="A1287">
        <v>4</v>
      </c>
      <c r="B1287">
        <v>64299</v>
      </c>
      <c r="C1287" s="1">
        <v>2.160400390625</v>
      </c>
    </row>
    <row r="1288" spans="1:3" x14ac:dyDescent="0.25">
      <c r="A1288">
        <v>4</v>
      </c>
      <c r="B1288">
        <v>64349</v>
      </c>
      <c r="C1288" s="1">
        <v>2.09048295021057</v>
      </c>
    </row>
    <row r="1289" spans="1:3" x14ac:dyDescent="0.25">
      <c r="A1289">
        <v>4</v>
      </c>
      <c r="B1289">
        <v>64399</v>
      </c>
      <c r="C1289" s="1">
        <v>2.2412242889404199</v>
      </c>
    </row>
    <row r="1290" spans="1:3" x14ac:dyDescent="0.25">
      <c r="A1290">
        <v>4</v>
      </c>
      <c r="B1290">
        <v>64449</v>
      </c>
      <c r="C1290" s="1">
        <v>2.1360628604888898</v>
      </c>
    </row>
    <row r="1291" spans="1:3" x14ac:dyDescent="0.25">
      <c r="A1291">
        <v>4</v>
      </c>
      <c r="B1291">
        <v>64499</v>
      </c>
      <c r="C1291" s="1">
        <v>2.3226518630981401</v>
      </c>
    </row>
    <row r="1292" spans="1:3" x14ac:dyDescent="0.25">
      <c r="A1292">
        <v>4</v>
      </c>
      <c r="B1292">
        <v>64549</v>
      </c>
      <c r="C1292" s="1">
        <v>2.1259312629699698</v>
      </c>
    </row>
    <row r="1293" spans="1:3" x14ac:dyDescent="0.25">
      <c r="A1293">
        <v>4</v>
      </c>
      <c r="B1293">
        <v>64599</v>
      </c>
      <c r="C1293" s="1">
        <v>2.1535878181457502</v>
      </c>
    </row>
    <row r="1294" spans="1:3" x14ac:dyDescent="0.25">
      <c r="A1294">
        <v>4</v>
      </c>
      <c r="B1294">
        <v>64649</v>
      </c>
      <c r="C1294" s="1">
        <v>2.2214884757995601</v>
      </c>
    </row>
    <row r="1295" spans="1:3" x14ac:dyDescent="0.25">
      <c r="A1295">
        <v>4</v>
      </c>
      <c r="B1295">
        <v>64699</v>
      </c>
      <c r="C1295" s="1">
        <v>2.2293567657470699</v>
      </c>
    </row>
    <row r="1296" spans="1:3" x14ac:dyDescent="0.25">
      <c r="A1296">
        <v>4</v>
      </c>
      <c r="B1296">
        <v>64749</v>
      </c>
      <c r="C1296" s="1">
        <v>2.2170670032501198</v>
      </c>
    </row>
    <row r="1297" spans="1:3" x14ac:dyDescent="0.25">
      <c r="A1297">
        <v>4</v>
      </c>
      <c r="B1297">
        <v>64799</v>
      </c>
      <c r="C1297" s="1">
        <v>2.10408592224121</v>
      </c>
    </row>
    <row r="1298" spans="1:3" x14ac:dyDescent="0.25">
      <c r="A1298">
        <v>4</v>
      </c>
      <c r="B1298">
        <v>64849</v>
      </c>
      <c r="C1298" s="1">
        <v>2.07066798210144</v>
      </c>
    </row>
    <row r="1299" spans="1:3" x14ac:dyDescent="0.25">
      <c r="A1299">
        <v>4</v>
      </c>
      <c r="B1299">
        <v>64899</v>
      </c>
      <c r="C1299" s="1">
        <v>2.1209957599639799</v>
      </c>
    </row>
    <row r="1300" spans="1:3" x14ac:dyDescent="0.25">
      <c r="A1300">
        <v>4</v>
      </c>
      <c r="B1300">
        <v>64949</v>
      </c>
      <c r="C1300" s="1">
        <v>2.2014014720916699</v>
      </c>
    </row>
    <row r="1301" spans="1:3" x14ac:dyDescent="0.25">
      <c r="A1301">
        <v>4</v>
      </c>
      <c r="B1301">
        <v>64999</v>
      </c>
      <c r="C1301" s="1">
        <v>2.1193268299102699</v>
      </c>
    </row>
    <row r="1302" spans="1:3" x14ac:dyDescent="0.25">
      <c r="A1302">
        <v>4</v>
      </c>
      <c r="B1302">
        <v>65049</v>
      </c>
      <c r="C1302" s="1">
        <v>2.3620073795318599</v>
      </c>
    </row>
    <row r="1303" spans="1:3" x14ac:dyDescent="0.25">
      <c r="A1303">
        <v>4</v>
      </c>
      <c r="B1303">
        <v>65099</v>
      </c>
      <c r="C1303" s="1">
        <v>2.1268033981323198</v>
      </c>
    </row>
    <row r="1304" spans="1:3" x14ac:dyDescent="0.25">
      <c r="A1304">
        <v>4</v>
      </c>
      <c r="B1304">
        <v>65149</v>
      </c>
      <c r="C1304" s="1">
        <v>2.21306943893432</v>
      </c>
    </row>
    <row r="1305" spans="1:3" x14ac:dyDescent="0.25">
      <c r="A1305">
        <v>4</v>
      </c>
      <c r="B1305">
        <v>65199</v>
      </c>
      <c r="C1305" s="1">
        <v>2.08296370506286</v>
      </c>
    </row>
    <row r="1306" spans="1:3" x14ac:dyDescent="0.25">
      <c r="A1306">
        <v>4</v>
      </c>
      <c r="B1306">
        <v>65249</v>
      </c>
      <c r="C1306" s="1">
        <v>2.1259434223175</v>
      </c>
    </row>
    <row r="1307" spans="1:3" x14ac:dyDescent="0.25">
      <c r="A1307">
        <v>4</v>
      </c>
      <c r="B1307">
        <v>65299</v>
      </c>
      <c r="C1307" s="1">
        <v>2.1493787765502899</v>
      </c>
    </row>
    <row r="1308" spans="1:3" x14ac:dyDescent="0.25">
      <c r="A1308">
        <v>4</v>
      </c>
      <c r="B1308">
        <v>65349</v>
      </c>
      <c r="C1308" s="1">
        <v>2.0202977657318102</v>
      </c>
    </row>
    <row r="1309" spans="1:3" x14ac:dyDescent="0.25">
      <c r="A1309">
        <v>5</v>
      </c>
      <c r="B1309">
        <v>65399</v>
      </c>
      <c r="C1309" s="1">
        <v>2.07235503196716</v>
      </c>
    </row>
    <row r="1310" spans="1:3" x14ac:dyDescent="0.25">
      <c r="A1310">
        <v>5</v>
      </c>
      <c r="B1310">
        <v>65449</v>
      </c>
      <c r="C1310" s="1">
        <v>2.1441133022308301</v>
      </c>
    </row>
    <row r="1311" spans="1:3" x14ac:dyDescent="0.25">
      <c r="A1311">
        <v>5</v>
      </c>
      <c r="B1311">
        <v>65499</v>
      </c>
      <c r="C1311" s="1">
        <v>2.1187031269073402</v>
      </c>
    </row>
    <row r="1312" spans="1:3" x14ac:dyDescent="0.25">
      <c r="A1312">
        <v>5</v>
      </c>
      <c r="B1312">
        <v>65549</v>
      </c>
      <c r="C1312" s="1">
        <v>2.1355228424072199</v>
      </c>
    </row>
    <row r="1313" spans="1:3" x14ac:dyDescent="0.25">
      <c r="A1313">
        <v>5</v>
      </c>
      <c r="B1313">
        <v>65599</v>
      </c>
      <c r="C1313" s="1">
        <v>2.12818431854248</v>
      </c>
    </row>
    <row r="1314" spans="1:3" x14ac:dyDescent="0.25">
      <c r="A1314">
        <v>5</v>
      </c>
      <c r="B1314">
        <v>65649</v>
      </c>
      <c r="C1314" s="1">
        <v>2.16640901565551</v>
      </c>
    </row>
    <row r="1315" spans="1:3" x14ac:dyDescent="0.25">
      <c r="A1315">
        <v>5</v>
      </c>
      <c r="B1315">
        <v>65699</v>
      </c>
      <c r="C1315" s="1">
        <v>2.1265988349914502</v>
      </c>
    </row>
    <row r="1316" spans="1:3" x14ac:dyDescent="0.25">
      <c r="A1316">
        <v>5</v>
      </c>
      <c r="B1316">
        <v>65749</v>
      </c>
      <c r="C1316" s="1">
        <v>2.1583192348480198</v>
      </c>
    </row>
    <row r="1317" spans="1:3" x14ac:dyDescent="0.25">
      <c r="A1317">
        <v>5</v>
      </c>
      <c r="B1317">
        <v>65799</v>
      </c>
      <c r="C1317" s="1">
        <v>2.2892396450042698</v>
      </c>
    </row>
    <row r="1318" spans="1:3" x14ac:dyDescent="0.25">
      <c r="A1318">
        <v>5</v>
      </c>
      <c r="B1318">
        <v>65849</v>
      </c>
      <c r="C1318" s="1">
        <v>2.1858148574829102</v>
      </c>
    </row>
    <row r="1319" spans="1:3" x14ac:dyDescent="0.25">
      <c r="A1319">
        <v>5</v>
      </c>
      <c r="B1319">
        <v>65899</v>
      </c>
      <c r="C1319" s="1">
        <v>2.2099218368530198</v>
      </c>
    </row>
    <row r="1320" spans="1:3" x14ac:dyDescent="0.25">
      <c r="A1320">
        <v>5</v>
      </c>
      <c r="B1320">
        <v>65949</v>
      </c>
      <c r="C1320" s="1">
        <v>2.0818569660186701</v>
      </c>
    </row>
    <row r="1321" spans="1:3" x14ac:dyDescent="0.25">
      <c r="A1321">
        <v>5</v>
      </c>
      <c r="B1321">
        <v>65999</v>
      </c>
      <c r="C1321" s="1">
        <v>2.24062800407409</v>
      </c>
    </row>
    <row r="1322" spans="1:3" x14ac:dyDescent="0.25">
      <c r="A1322">
        <v>5</v>
      </c>
      <c r="B1322">
        <v>66049</v>
      </c>
      <c r="C1322" s="1">
        <v>2.1307859420776301</v>
      </c>
    </row>
    <row r="1323" spans="1:3" x14ac:dyDescent="0.25">
      <c r="A1323">
        <v>5</v>
      </c>
      <c r="B1323">
        <v>66099</v>
      </c>
      <c r="C1323" s="1">
        <v>2.1187298297882</v>
      </c>
    </row>
    <row r="1324" spans="1:3" x14ac:dyDescent="0.25">
      <c r="A1324">
        <v>5</v>
      </c>
      <c r="B1324">
        <v>66149</v>
      </c>
      <c r="C1324" s="1">
        <v>2.2296555042266801</v>
      </c>
    </row>
    <row r="1325" spans="1:3" x14ac:dyDescent="0.25">
      <c r="A1325">
        <v>5</v>
      </c>
      <c r="B1325">
        <v>66199</v>
      </c>
      <c r="C1325" s="1">
        <v>2.17238068580627</v>
      </c>
    </row>
    <row r="1326" spans="1:3" x14ac:dyDescent="0.25">
      <c r="A1326">
        <v>5</v>
      </c>
      <c r="B1326">
        <v>66249</v>
      </c>
      <c r="C1326" s="1">
        <v>2.3442630767822199</v>
      </c>
    </row>
    <row r="1327" spans="1:3" x14ac:dyDescent="0.25">
      <c r="A1327">
        <v>5</v>
      </c>
      <c r="B1327">
        <v>66299</v>
      </c>
      <c r="C1327" s="1">
        <v>2.1755161285400302</v>
      </c>
    </row>
    <row r="1328" spans="1:3" x14ac:dyDescent="0.25">
      <c r="A1328">
        <v>5</v>
      </c>
      <c r="B1328">
        <v>66349</v>
      </c>
      <c r="C1328" s="1">
        <v>2.1045002937316801</v>
      </c>
    </row>
    <row r="1329" spans="1:3" x14ac:dyDescent="0.25">
      <c r="A1329">
        <v>5</v>
      </c>
      <c r="B1329">
        <v>66399</v>
      </c>
      <c r="C1329" s="1">
        <v>2.2142047882079998</v>
      </c>
    </row>
    <row r="1330" spans="1:3" x14ac:dyDescent="0.25">
      <c r="A1330">
        <v>5</v>
      </c>
      <c r="B1330">
        <v>66449</v>
      </c>
      <c r="C1330" s="1">
        <v>2.1703937053680402</v>
      </c>
    </row>
    <row r="1331" spans="1:3" x14ac:dyDescent="0.25">
      <c r="A1331">
        <v>5</v>
      </c>
      <c r="B1331">
        <v>66499</v>
      </c>
      <c r="C1331" s="1">
        <v>2.1847653388977002</v>
      </c>
    </row>
    <row r="1332" spans="1:3" x14ac:dyDescent="0.25">
      <c r="A1332">
        <v>5</v>
      </c>
      <c r="B1332">
        <v>66549</v>
      </c>
      <c r="C1332" s="1">
        <v>2.1304831504821702</v>
      </c>
    </row>
    <row r="1333" spans="1:3" x14ac:dyDescent="0.25">
      <c r="A1333">
        <v>5</v>
      </c>
      <c r="B1333">
        <v>66599</v>
      </c>
      <c r="C1333" s="1">
        <v>2.0333719253539999</v>
      </c>
    </row>
    <row r="1334" spans="1:3" x14ac:dyDescent="0.25">
      <c r="A1334">
        <v>5</v>
      </c>
      <c r="B1334">
        <v>66649</v>
      </c>
      <c r="C1334" s="1">
        <v>1.97591805458068</v>
      </c>
    </row>
    <row r="1335" spans="1:3" x14ac:dyDescent="0.25">
      <c r="A1335">
        <v>5</v>
      </c>
      <c r="B1335">
        <v>66699</v>
      </c>
      <c r="C1335" s="1">
        <v>2.1036992073059002</v>
      </c>
    </row>
    <row r="1336" spans="1:3" x14ac:dyDescent="0.25">
      <c r="A1336">
        <v>5</v>
      </c>
      <c r="B1336">
        <v>66749</v>
      </c>
      <c r="C1336" s="1">
        <v>2.0179536342620801</v>
      </c>
    </row>
    <row r="1337" spans="1:3" x14ac:dyDescent="0.25">
      <c r="A1337">
        <v>5</v>
      </c>
      <c r="B1337">
        <v>66799</v>
      </c>
      <c r="C1337" s="1">
        <v>2.2592377662658598</v>
      </c>
    </row>
    <row r="1338" spans="1:3" x14ac:dyDescent="0.25">
      <c r="A1338">
        <v>5</v>
      </c>
      <c r="B1338">
        <v>66849</v>
      </c>
      <c r="C1338" s="1">
        <v>2.2267379760742099</v>
      </c>
    </row>
    <row r="1339" spans="1:3" x14ac:dyDescent="0.25">
      <c r="A1339">
        <v>5</v>
      </c>
      <c r="B1339">
        <v>66899</v>
      </c>
      <c r="C1339" s="1">
        <v>2.0146098136901802</v>
      </c>
    </row>
    <row r="1340" spans="1:3" x14ac:dyDescent="0.25">
      <c r="A1340">
        <v>5</v>
      </c>
      <c r="B1340">
        <v>66949</v>
      </c>
      <c r="C1340" s="1">
        <v>2.1748483180999698</v>
      </c>
    </row>
    <row r="1341" spans="1:3" x14ac:dyDescent="0.25">
      <c r="A1341">
        <v>5</v>
      </c>
      <c r="B1341">
        <v>66999</v>
      </c>
      <c r="C1341" s="1">
        <v>2.0046787261962802</v>
      </c>
    </row>
    <row r="1342" spans="1:3" x14ac:dyDescent="0.25">
      <c r="A1342">
        <v>5</v>
      </c>
      <c r="B1342">
        <v>67049</v>
      </c>
      <c r="C1342" s="1">
        <v>1.9626712799072199</v>
      </c>
    </row>
    <row r="1343" spans="1:3" x14ac:dyDescent="0.25">
      <c r="A1343">
        <v>5</v>
      </c>
      <c r="B1343">
        <v>67099</v>
      </c>
      <c r="C1343" s="1">
        <v>2.1260612010955802</v>
      </c>
    </row>
    <row r="1344" spans="1:3" x14ac:dyDescent="0.25">
      <c r="A1344">
        <v>5</v>
      </c>
      <c r="B1344">
        <v>67149</v>
      </c>
      <c r="C1344" s="1">
        <v>2.2871329784393302</v>
      </c>
    </row>
    <row r="1345" spans="1:3" x14ac:dyDescent="0.25">
      <c r="A1345">
        <v>5</v>
      </c>
      <c r="B1345">
        <v>67199</v>
      </c>
      <c r="C1345" s="1">
        <v>2.16503858566284</v>
      </c>
    </row>
    <row r="1346" spans="1:3" x14ac:dyDescent="0.25">
      <c r="A1346">
        <v>5</v>
      </c>
      <c r="B1346">
        <v>67249</v>
      </c>
      <c r="C1346" s="1">
        <v>2.1520829200744598</v>
      </c>
    </row>
    <row r="1347" spans="1:3" x14ac:dyDescent="0.25">
      <c r="A1347">
        <v>5</v>
      </c>
      <c r="B1347">
        <v>67299</v>
      </c>
      <c r="C1347" s="1">
        <v>2.1274850368499698</v>
      </c>
    </row>
    <row r="1348" spans="1:3" x14ac:dyDescent="0.25">
      <c r="A1348">
        <v>5</v>
      </c>
      <c r="B1348">
        <v>67349</v>
      </c>
      <c r="C1348" s="1">
        <v>2.1620378494262602</v>
      </c>
    </row>
    <row r="1349" spans="1:3" x14ac:dyDescent="0.25">
      <c r="A1349">
        <v>5</v>
      </c>
      <c r="B1349">
        <v>67399</v>
      </c>
      <c r="C1349" s="1">
        <v>1.99965691566467</v>
      </c>
    </row>
    <row r="1350" spans="1:3" x14ac:dyDescent="0.25">
      <c r="A1350">
        <v>5</v>
      </c>
      <c r="B1350">
        <v>67449</v>
      </c>
      <c r="C1350" s="1">
        <v>2.0932328701019198</v>
      </c>
    </row>
    <row r="1351" spans="1:3" x14ac:dyDescent="0.25">
      <c r="A1351">
        <v>5</v>
      </c>
      <c r="B1351">
        <v>67499</v>
      </c>
      <c r="C1351" s="1">
        <v>2.2287232875823899</v>
      </c>
    </row>
    <row r="1352" spans="1:3" x14ac:dyDescent="0.25">
      <c r="A1352">
        <v>5</v>
      </c>
      <c r="B1352">
        <v>67549</v>
      </c>
      <c r="C1352" s="1">
        <v>2.0013539791107098</v>
      </c>
    </row>
    <row r="1353" spans="1:3" x14ac:dyDescent="0.25">
      <c r="A1353">
        <v>5</v>
      </c>
      <c r="B1353">
        <v>67599</v>
      </c>
      <c r="C1353" s="1">
        <v>2.1864264011382999</v>
      </c>
    </row>
    <row r="1354" spans="1:3" x14ac:dyDescent="0.25">
      <c r="A1354">
        <v>5</v>
      </c>
      <c r="B1354">
        <v>67649</v>
      </c>
      <c r="C1354" s="1">
        <v>2.2129673957824698</v>
      </c>
    </row>
    <row r="1355" spans="1:3" x14ac:dyDescent="0.25">
      <c r="A1355">
        <v>5</v>
      </c>
      <c r="B1355">
        <v>67699</v>
      </c>
      <c r="C1355" s="1">
        <v>2.0875885486602699</v>
      </c>
    </row>
    <row r="1356" spans="1:3" x14ac:dyDescent="0.25">
      <c r="A1356">
        <v>5</v>
      </c>
      <c r="B1356">
        <v>67749</v>
      </c>
      <c r="C1356" s="1">
        <v>2.1291811466217001</v>
      </c>
    </row>
    <row r="1357" spans="1:3" x14ac:dyDescent="0.25">
      <c r="A1357">
        <v>5</v>
      </c>
      <c r="B1357">
        <v>67799</v>
      </c>
      <c r="C1357" s="1">
        <v>2.1219496726989702</v>
      </c>
    </row>
    <row r="1358" spans="1:3" x14ac:dyDescent="0.25">
      <c r="A1358">
        <v>5</v>
      </c>
      <c r="B1358">
        <v>67849</v>
      </c>
      <c r="C1358" s="1">
        <v>2.18891048431396</v>
      </c>
    </row>
    <row r="1359" spans="1:3" x14ac:dyDescent="0.25">
      <c r="A1359">
        <v>5</v>
      </c>
      <c r="B1359">
        <v>67899</v>
      </c>
      <c r="C1359" s="1">
        <v>2.0003881454467698</v>
      </c>
    </row>
    <row r="1360" spans="1:3" x14ac:dyDescent="0.25">
      <c r="A1360">
        <v>5</v>
      </c>
      <c r="B1360">
        <v>67949</v>
      </c>
      <c r="C1360" s="1">
        <v>2.2109601497650102</v>
      </c>
    </row>
    <row r="1361" spans="1:3" x14ac:dyDescent="0.25">
      <c r="A1361">
        <v>5</v>
      </c>
      <c r="B1361">
        <v>67999</v>
      </c>
      <c r="C1361" s="1">
        <v>2.2577543258666899</v>
      </c>
    </row>
    <row r="1362" spans="1:3" x14ac:dyDescent="0.25">
      <c r="A1362">
        <v>5</v>
      </c>
      <c r="B1362">
        <v>68049</v>
      </c>
      <c r="C1362" s="1">
        <v>2.12237119674682</v>
      </c>
    </row>
    <row r="1363" spans="1:3" x14ac:dyDescent="0.25">
      <c r="A1363">
        <v>5</v>
      </c>
      <c r="B1363">
        <v>68099</v>
      </c>
      <c r="C1363" s="1">
        <v>2.0962598323821999</v>
      </c>
    </row>
    <row r="1364" spans="1:3" x14ac:dyDescent="0.25">
      <c r="A1364">
        <v>5</v>
      </c>
      <c r="B1364">
        <v>68149</v>
      </c>
      <c r="C1364" s="1">
        <v>2.0799093246459899</v>
      </c>
    </row>
    <row r="1365" spans="1:3" x14ac:dyDescent="0.25">
      <c r="A1365">
        <v>5</v>
      </c>
      <c r="B1365">
        <v>68199</v>
      </c>
      <c r="C1365" s="1">
        <v>2.12066149711608</v>
      </c>
    </row>
    <row r="1366" spans="1:3" x14ac:dyDescent="0.25">
      <c r="A1366">
        <v>5</v>
      </c>
      <c r="B1366">
        <v>68249</v>
      </c>
      <c r="C1366" s="1">
        <v>2.2275960445403999</v>
      </c>
    </row>
    <row r="1367" spans="1:3" x14ac:dyDescent="0.25">
      <c r="A1367">
        <v>5</v>
      </c>
      <c r="B1367">
        <v>68299</v>
      </c>
      <c r="C1367" s="1">
        <v>2.1832244396209699</v>
      </c>
    </row>
    <row r="1368" spans="1:3" x14ac:dyDescent="0.25">
      <c r="A1368">
        <v>5</v>
      </c>
      <c r="B1368">
        <v>68349</v>
      </c>
      <c r="C1368" s="1">
        <v>2.1336283683776802</v>
      </c>
    </row>
    <row r="1369" spans="1:3" x14ac:dyDescent="0.25">
      <c r="A1369">
        <v>5</v>
      </c>
      <c r="B1369">
        <v>68399</v>
      </c>
      <c r="C1369" s="1">
        <v>2.1490159034728999</v>
      </c>
    </row>
    <row r="1370" spans="1:3" x14ac:dyDescent="0.25">
      <c r="A1370">
        <v>5</v>
      </c>
      <c r="B1370">
        <v>68449</v>
      </c>
      <c r="C1370" s="1">
        <v>1.9973505735397299</v>
      </c>
    </row>
    <row r="1371" spans="1:3" x14ac:dyDescent="0.25">
      <c r="A1371">
        <v>5</v>
      </c>
      <c r="B1371">
        <v>68499</v>
      </c>
      <c r="C1371" s="1">
        <v>2.0374660491943302</v>
      </c>
    </row>
    <row r="1372" spans="1:3" x14ac:dyDescent="0.25">
      <c r="A1372">
        <v>5</v>
      </c>
      <c r="B1372">
        <v>68549</v>
      </c>
      <c r="C1372" s="1">
        <v>2.2363762855529701</v>
      </c>
    </row>
    <row r="1373" spans="1:3" x14ac:dyDescent="0.25">
      <c r="A1373">
        <v>5</v>
      </c>
      <c r="B1373">
        <v>68599</v>
      </c>
      <c r="C1373" s="1">
        <v>2.02257084846496</v>
      </c>
    </row>
    <row r="1374" spans="1:3" x14ac:dyDescent="0.25">
      <c r="A1374">
        <v>5</v>
      </c>
      <c r="B1374">
        <v>68649</v>
      </c>
      <c r="C1374" s="1">
        <v>2.29093289375305</v>
      </c>
    </row>
    <row r="1375" spans="1:3" x14ac:dyDescent="0.25">
      <c r="A1375">
        <v>5</v>
      </c>
      <c r="B1375">
        <v>68699</v>
      </c>
      <c r="C1375" s="1">
        <v>2.0488929748535099</v>
      </c>
    </row>
    <row r="1376" spans="1:3" x14ac:dyDescent="0.25">
      <c r="A1376">
        <v>5</v>
      </c>
      <c r="B1376">
        <v>68749</v>
      </c>
      <c r="C1376" s="1">
        <v>2.14233994483947</v>
      </c>
    </row>
    <row r="1377" spans="1:3" x14ac:dyDescent="0.25">
      <c r="A1377">
        <v>5</v>
      </c>
      <c r="B1377">
        <v>68799</v>
      </c>
      <c r="C1377" s="1">
        <v>2.2283444404602002</v>
      </c>
    </row>
    <row r="1378" spans="1:3" x14ac:dyDescent="0.25">
      <c r="A1378">
        <v>5</v>
      </c>
      <c r="B1378">
        <v>68849</v>
      </c>
      <c r="C1378" s="1">
        <v>2.0098686218261701</v>
      </c>
    </row>
    <row r="1379" spans="1:3" x14ac:dyDescent="0.25">
      <c r="A1379">
        <v>5</v>
      </c>
      <c r="B1379">
        <v>68899</v>
      </c>
      <c r="C1379" s="1">
        <v>2.0697383880615199</v>
      </c>
    </row>
    <row r="1380" spans="1:3" x14ac:dyDescent="0.25">
      <c r="A1380">
        <v>5</v>
      </c>
      <c r="B1380">
        <v>68949</v>
      </c>
      <c r="C1380" s="1">
        <v>2.1350474357604901</v>
      </c>
    </row>
    <row r="1381" spans="1:3" x14ac:dyDescent="0.25">
      <c r="A1381">
        <v>5</v>
      </c>
      <c r="B1381">
        <v>68999</v>
      </c>
      <c r="C1381" s="1">
        <v>2.1080148220062198</v>
      </c>
    </row>
    <row r="1382" spans="1:3" x14ac:dyDescent="0.25">
      <c r="A1382">
        <v>5</v>
      </c>
      <c r="B1382">
        <v>69049</v>
      </c>
      <c r="C1382" s="1">
        <v>2.1937339305877601</v>
      </c>
    </row>
    <row r="1383" spans="1:3" x14ac:dyDescent="0.25">
      <c r="A1383">
        <v>5</v>
      </c>
      <c r="B1383">
        <v>69099</v>
      </c>
      <c r="C1383" s="1">
        <v>2.10576176643371</v>
      </c>
    </row>
    <row r="1384" spans="1:3" x14ac:dyDescent="0.25">
      <c r="A1384">
        <v>5</v>
      </c>
      <c r="B1384">
        <v>69149</v>
      </c>
      <c r="C1384" s="1">
        <v>2.17173051834106</v>
      </c>
    </row>
    <row r="1385" spans="1:3" x14ac:dyDescent="0.25">
      <c r="A1385">
        <v>5</v>
      </c>
      <c r="B1385">
        <v>69199</v>
      </c>
      <c r="C1385" s="1">
        <v>2.0758073329925502</v>
      </c>
    </row>
    <row r="1386" spans="1:3" x14ac:dyDescent="0.25">
      <c r="A1386">
        <v>5</v>
      </c>
      <c r="B1386">
        <v>69249</v>
      </c>
      <c r="C1386" s="1">
        <v>2.1357936859130802</v>
      </c>
    </row>
    <row r="1387" spans="1:3" x14ac:dyDescent="0.25">
      <c r="A1387">
        <v>5</v>
      </c>
      <c r="B1387">
        <v>69299</v>
      </c>
      <c r="C1387" s="1">
        <v>2.1437718868255602</v>
      </c>
    </row>
    <row r="1388" spans="1:3" x14ac:dyDescent="0.25">
      <c r="A1388">
        <v>5</v>
      </c>
      <c r="B1388">
        <v>69349</v>
      </c>
      <c r="C1388" s="1">
        <v>2.23807644844055</v>
      </c>
    </row>
    <row r="1389" spans="1:3" x14ac:dyDescent="0.25">
      <c r="A1389">
        <v>5</v>
      </c>
      <c r="B1389">
        <v>69399</v>
      </c>
      <c r="C1389" s="1">
        <v>2.08968186378479</v>
      </c>
    </row>
    <row r="1390" spans="1:3" x14ac:dyDescent="0.25">
      <c r="A1390">
        <v>5</v>
      </c>
      <c r="B1390">
        <v>69449</v>
      </c>
      <c r="C1390" s="1">
        <v>2.1683588027954102</v>
      </c>
    </row>
    <row r="1391" spans="1:3" x14ac:dyDescent="0.25">
      <c r="A1391">
        <v>5</v>
      </c>
      <c r="B1391">
        <v>69499</v>
      </c>
      <c r="C1391" s="1">
        <v>2.1119723320007302</v>
      </c>
    </row>
    <row r="1392" spans="1:3" x14ac:dyDescent="0.25">
      <c r="A1392">
        <v>5</v>
      </c>
      <c r="B1392">
        <v>69549</v>
      </c>
      <c r="C1392" s="1">
        <v>2.0241281986236501</v>
      </c>
    </row>
    <row r="1393" spans="1:3" x14ac:dyDescent="0.25">
      <c r="A1393">
        <v>5</v>
      </c>
      <c r="B1393">
        <v>69599</v>
      </c>
      <c r="C1393" s="1">
        <v>2.0865831375121999</v>
      </c>
    </row>
    <row r="1394" spans="1:3" x14ac:dyDescent="0.25">
      <c r="A1394">
        <v>5</v>
      </c>
      <c r="B1394">
        <v>69649</v>
      </c>
      <c r="C1394" s="1">
        <v>2.05516004562377</v>
      </c>
    </row>
    <row r="1395" spans="1:3" x14ac:dyDescent="0.25">
      <c r="A1395">
        <v>5</v>
      </c>
      <c r="B1395">
        <v>69699</v>
      </c>
      <c r="C1395" s="1">
        <v>2.0915403366088801</v>
      </c>
    </row>
    <row r="1396" spans="1:3" x14ac:dyDescent="0.25">
      <c r="A1396">
        <v>5</v>
      </c>
      <c r="B1396">
        <v>69749</v>
      </c>
      <c r="C1396" s="1">
        <v>2.0885379314422599</v>
      </c>
    </row>
    <row r="1397" spans="1:3" x14ac:dyDescent="0.25">
      <c r="A1397">
        <v>5</v>
      </c>
      <c r="B1397">
        <v>69799</v>
      </c>
      <c r="C1397" s="1">
        <v>2.09956932067871</v>
      </c>
    </row>
    <row r="1398" spans="1:3" x14ac:dyDescent="0.25">
      <c r="A1398">
        <v>5</v>
      </c>
      <c r="B1398">
        <v>69849</v>
      </c>
      <c r="C1398" s="1">
        <v>2.02684020996093</v>
      </c>
    </row>
    <row r="1399" spans="1:3" x14ac:dyDescent="0.25">
      <c r="A1399">
        <v>5</v>
      </c>
      <c r="B1399">
        <v>69899</v>
      </c>
      <c r="C1399" s="1">
        <v>2.1104869842529199</v>
      </c>
    </row>
    <row r="1400" spans="1:3" x14ac:dyDescent="0.25">
      <c r="A1400">
        <v>5</v>
      </c>
      <c r="B1400">
        <v>69949</v>
      </c>
      <c r="C1400" s="1">
        <v>2.1465246677398602</v>
      </c>
    </row>
    <row r="1401" spans="1:3" x14ac:dyDescent="0.25">
      <c r="A1401">
        <v>5</v>
      </c>
      <c r="B1401">
        <v>69999</v>
      </c>
      <c r="C1401" s="1">
        <v>2.1579678058624201</v>
      </c>
    </row>
    <row r="1402" spans="1:3" x14ac:dyDescent="0.25">
      <c r="A1402">
        <v>5</v>
      </c>
      <c r="B1402">
        <v>70049</v>
      </c>
      <c r="C1402" s="1">
        <v>2.16836237907409</v>
      </c>
    </row>
    <row r="1403" spans="1:3" x14ac:dyDescent="0.25">
      <c r="A1403">
        <v>5</v>
      </c>
      <c r="B1403">
        <v>70099</v>
      </c>
      <c r="C1403" s="1">
        <v>2.0853359699249201</v>
      </c>
    </row>
    <row r="1404" spans="1:3" x14ac:dyDescent="0.25">
      <c r="A1404">
        <v>5</v>
      </c>
      <c r="B1404">
        <v>70149</v>
      </c>
      <c r="C1404" s="1">
        <v>2.0969991683959899</v>
      </c>
    </row>
    <row r="1405" spans="1:3" x14ac:dyDescent="0.25">
      <c r="A1405">
        <v>5</v>
      </c>
      <c r="B1405">
        <v>70199</v>
      </c>
      <c r="C1405" s="1">
        <v>2.1322274208068799</v>
      </c>
    </row>
    <row r="1406" spans="1:3" x14ac:dyDescent="0.25">
      <c r="A1406">
        <v>5</v>
      </c>
      <c r="B1406">
        <v>70249</v>
      </c>
      <c r="C1406" s="1">
        <v>2.1603507995605402</v>
      </c>
    </row>
    <row r="1407" spans="1:3" x14ac:dyDescent="0.25">
      <c r="A1407">
        <v>5</v>
      </c>
      <c r="B1407">
        <v>70299</v>
      </c>
      <c r="C1407" s="1">
        <v>2.1106686592102002</v>
      </c>
    </row>
    <row r="1408" spans="1:3" x14ac:dyDescent="0.25">
      <c r="A1408">
        <v>5</v>
      </c>
      <c r="B1408">
        <v>70349</v>
      </c>
      <c r="C1408" s="1">
        <v>2.14608454704284</v>
      </c>
    </row>
    <row r="1409" spans="1:3" x14ac:dyDescent="0.25">
      <c r="A1409">
        <v>5</v>
      </c>
      <c r="B1409">
        <v>70399</v>
      </c>
      <c r="C1409" s="1">
        <v>2.07799768447875</v>
      </c>
    </row>
    <row r="1410" spans="1:3" x14ac:dyDescent="0.25">
      <c r="A1410">
        <v>5</v>
      </c>
      <c r="B1410">
        <v>70449</v>
      </c>
      <c r="C1410" s="1">
        <v>2.08049011230468</v>
      </c>
    </row>
    <row r="1411" spans="1:3" x14ac:dyDescent="0.25">
      <c r="A1411">
        <v>5</v>
      </c>
      <c r="B1411">
        <v>70499</v>
      </c>
      <c r="C1411" s="1">
        <v>2.0187721252441402</v>
      </c>
    </row>
    <row r="1412" spans="1:3" x14ac:dyDescent="0.25">
      <c r="A1412">
        <v>5</v>
      </c>
      <c r="B1412">
        <v>70549</v>
      </c>
      <c r="C1412" s="1">
        <v>2.1481397151946999</v>
      </c>
    </row>
    <row r="1413" spans="1:3" x14ac:dyDescent="0.25">
      <c r="A1413">
        <v>5</v>
      </c>
      <c r="B1413">
        <v>70599</v>
      </c>
      <c r="C1413" s="1">
        <v>2.1811459064483598</v>
      </c>
    </row>
    <row r="1414" spans="1:3" x14ac:dyDescent="0.25">
      <c r="A1414">
        <v>5</v>
      </c>
      <c r="B1414">
        <v>70649</v>
      </c>
      <c r="C1414" s="1">
        <v>2.14266681671142</v>
      </c>
    </row>
    <row r="1415" spans="1:3" x14ac:dyDescent="0.25">
      <c r="A1415">
        <v>5</v>
      </c>
      <c r="B1415">
        <v>70699</v>
      </c>
      <c r="C1415" s="1">
        <v>2.2408921718597399</v>
      </c>
    </row>
    <row r="1416" spans="1:3" x14ac:dyDescent="0.25">
      <c r="A1416">
        <v>5</v>
      </c>
      <c r="B1416">
        <v>70749</v>
      </c>
      <c r="C1416" s="1">
        <v>2.0973372459411599</v>
      </c>
    </row>
    <row r="1417" spans="1:3" x14ac:dyDescent="0.25">
      <c r="A1417">
        <v>5</v>
      </c>
      <c r="B1417">
        <v>70799</v>
      </c>
      <c r="C1417" s="1">
        <v>2.24355888366699</v>
      </c>
    </row>
    <row r="1418" spans="1:3" x14ac:dyDescent="0.25">
      <c r="A1418">
        <v>5</v>
      </c>
      <c r="B1418">
        <v>70849</v>
      </c>
      <c r="C1418" s="1">
        <v>2.10671830177307</v>
      </c>
    </row>
    <row r="1419" spans="1:3" x14ac:dyDescent="0.25">
      <c r="A1419">
        <v>5</v>
      </c>
      <c r="B1419">
        <v>70899</v>
      </c>
      <c r="C1419" s="1">
        <v>2.0959002971649099</v>
      </c>
    </row>
    <row r="1420" spans="1:3" x14ac:dyDescent="0.25">
      <c r="A1420">
        <v>5</v>
      </c>
      <c r="B1420">
        <v>70949</v>
      </c>
      <c r="C1420" s="1">
        <v>2.0960495471954301</v>
      </c>
    </row>
    <row r="1421" spans="1:3" x14ac:dyDescent="0.25">
      <c r="A1421">
        <v>5</v>
      </c>
      <c r="B1421">
        <v>70999</v>
      </c>
      <c r="C1421" s="1">
        <v>2.20422339439392</v>
      </c>
    </row>
    <row r="1422" spans="1:3" x14ac:dyDescent="0.25">
      <c r="A1422">
        <v>5</v>
      </c>
      <c r="B1422">
        <v>71049</v>
      </c>
      <c r="C1422" s="1">
        <v>2.1597442626953098</v>
      </c>
    </row>
    <row r="1423" spans="1:3" x14ac:dyDescent="0.25">
      <c r="A1423">
        <v>5</v>
      </c>
      <c r="B1423">
        <v>71099</v>
      </c>
      <c r="C1423" s="1">
        <v>2.2335422039031898</v>
      </c>
    </row>
    <row r="1424" spans="1:3" x14ac:dyDescent="0.25">
      <c r="A1424">
        <v>5</v>
      </c>
      <c r="B1424">
        <v>71149</v>
      </c>
      <c r="C1424" s="1">
        <v>2.1823256015777499</v>
      </c>
    </row>
    <row r="1425" spans="1:3" x14ac:dyDescent="0.25">
      <c r="A1425">
        <v>5</v>
      </c>
      <c r="B1425">
        <v>71199</v>
      </c>
      <c r="C1425" s="1">
        <v>2.0010273456573402</v>
      </c>
    </row>
    <row r="1426" spans="1:3" x14ac:dyDescent="0.25">
      <c r="A1426">
        <v>5</v>
      </c>
      <c r="B1426">
        <v>71249</v>
      </c>
      <c r="C1426" s="1">
        <v>2.21229815483093</v>
      </c>
    </row>
    <row r="1427" spans="1:3" x14ac:dyDescent="0.25">
      <c r="A1427">
        <v>5</v>
      </c>
      <c r="B1427">
        <v>71299</v>
      </c>
      <c r="C1427" s="1">
        <v>2.06738185882568</v>
      </c>
    </row>
    <row r="1428" spans="1:3" x14ac:dyDescent="0.25">
      <c r="A1428">
        <v>5</v>
      </c>
      <c r="B1428">
        <v>71349</v>
      </c>
      <c r="C1428" s="1">
        <v>1.9544254541396999</v>
      </c>
    </row>
    <row r="1429" spans="1:3" x14ac:dyDescent="0.25">
      <c r="A1429">
        <v>5</v>
      </c>
      <c r="B1429">
        <v>71399</v>
      </c>
      <c r="C1429" s="1">
        <v>2.0362854003906201</v>
      </c>
    </row>
    <row r="1430" spans="1:3" x14ac:dyDescent="0.25">
      <c r="A1430">
        <v>5</v>
      </c>
      <c r="B1430">
        <v>71449</v>
      </c>
      <c r="C1430" s="1">
        <v>2.1279537677764799</v>
      </c>
    </row>
    <row r="1431" spans="1:3" x14ac:dyDescent="0.25">
      <c r="A1431">
        <v>5</v>
      </c>
      <c r="B1431">
        <v>71499</v>
      </c>
      <c r="C1431" s="1">
        <v>2.08776426315307</v>
      </c>
    </row>
    <row r="1432" spans="1:3" x14ac:dyDescent="0.25">
      <c r="A1432">
        <v>5</v>
      </c>
      <c r="B1432">
        <v>71549</v>
      </c>
      <c r="C1432" s="1">
        <v>1.9437229633331199</v>
      </c>
    </row>
    <row r="1433" spans="1:3" x14ac:dyDescent="0.25">
      <c r="A1433">
        <v>5</v>
      </c>
      <c r="B1433">
        <v>71599</v>
      </c>
      <c r="C1433" s="1">
        <v>2.0740573406219398</v>
      </c>
    </row>
    <row r="1434" spans="1:3" x14ac:dyDescent="0.25">
      <c r="A1434">
        <v>5</v>
      </c>
      <c r="B1434">
        <v>71649</v>
      </c>
      <c r="C1434" s="1">
        <v>2.07049489021301</v>
      </c>
    </row>
    <row r="1435" spans="1:3" x14ac:dyDescent="0.25">
      <c r="A1435">
        <v>5</v>
      </c>
      <c r="B1435">
        <v>71699</v>
      </c>
      <c r="C1435" s="1">
        <v>2.14607381820678</v>
      </c>
    </row>
    <row r="1436" spans="1:3" x14ac:dyDescent="0.25">
      <c r="A1436">
        <v>5</v>
      </c>
      <c r="B1436">
        <v>71749</v>
      </c>
      <c r="C1436" s="1">
        <v>2.4084401130676198</v>
      </c>
    </row>
    <row r="1437" spans="1:3" x14ac:dyDescent="0.25">
      <c r="A1437">
        <v>5</v>
      </c>
      <c r="B1437">
        <v>71799</v>
      </c>
      <c r="C1437" s="1">
        <v>2.2990021705627401</v>
      </c>
    </row>
    <row r="1438" spans="1:3" x14ac:dyDescent="0.25">
      <c r="A1438">
        <v>5</v>
      </c>
      <c r="B1438">
        <v>71849</v>
      </c>
      <c r="C1438" s="1">
        <v>2.0755836963653498</v>
      </c>
    </row>
    <row r="1439" spans="1:3" x14ac:dyDescent="0.25">
      <c r="A1439">
        <v>5</v>
      </c>
      <c r="B1439">
        <v>71899</v>
      </c>
      <c r="C1439" s="1">
        <v>2.1726601123809801</v>
      </c>
    </row>
    <row r="1440" spans="1:3" x14ac:dyDescent="0.25">
      <c r="A1440">
        <v>5</v>
      </c>
      <c r="B1440">
        <v>71949</v>
      </c>
      <c r="C1440" s="1">
        <v>2.0787136554718</v>
      </c>
    </row>
    <row r="1441" spans="1:3" x14ac:dyDescent="0.25">
      <c r="A1441">
        <v>5</v>
      </c>
      <c r="B1441">
        <v>71999</v>
      </c>
      <c r="C1441" s="1">
        <v>2.2757182121276802</v>
      </c>
    </row>
    <row r="1442" spans="1:3" x14ac:dyDescent="0.25">
      <c r="A1442">
        <v>5</v>
      </c>
      <c r="B1442">
        <v>72049</v>
      </c>
      <c r="C1442" s="1">
        <v>2.1757504940032901</v>
      </c>
    </row>
    <row r="1443" spans="1:3" x14ac:dyDescent="0.25">
      <c r="A1443">
        <v>5</v>
      </c>
      <c r="B1443">
        <v>72099</v>
      </c>
      <c r="C1443" s="1">
        <v>2.15204501152038</v>
      </c>
    </row>
    <row r="1444" spans="1:3" x14ac:dyDescent="0.25">
      <c r="A1444">
        <v>5</v>
      </c>
      <c r="B1444">
        <v>72149</v>
      </c>
      <c r="C1444" s="1">
        <v>2.0911166667938201</v>
      </c>
    </row>
    <row r="1445" spans="1:3" x14ac:dyDescent="0.25">
      <c r="A1445">
        <v>5</v>
      </c>
      <c r="B1445">
        <v>72199</v>
      </c>
      <c r="C1445" s="1">
        <v>2.16372489929199</v>
      </c>
    </row>
    <row r="1446" spans="1:3" x14ac:dyDescent="0.25">
      <c r="A1446">
        <v>5</v>
      </c>
      <c r="B1446">
        <v>72249</v>
      </c>
      <c r="C1446" s="1">
        <v>2.1189906597137398</v>
      </c>
    </row>
    <row r="1447" spans="1:3" x14ac:dyDescent="0.25">
      <c r="A1447">
        <v>5</v>
      </c>
      <c r="B1447">
        <v>72299</v>
      </c>
      <c r="C1447" s="1">
        <v>2.0040040016174299</v>
      </c>
    </row>
    <row r="1448" spans="1:3" x14ac:dyDescent="0.25">
      <c r="A1448">
        <v>5</v>
      </c>
      <c r="B1448">
        <v>72349</v>
      </c>
      <c r="C1448" s="1">
        <v>2.1406087875366202</v>
      </c>
    </row>
    <row r="1449" spans="1:3" x14ac:dyDescent="0.25">
      <c r="A1449">
        <v>5</v>
      </c>
      <c r="B1449">
        <v>72399</v>
      </c>
      <c r="C1449" s="1">
        <v>2.1524918079376198</v>
      </c>
    </row>
    <row r="1450" spans="1:3" x14ac:dyDescent="0.25">
      <c r="A1450">
        <v>5</v>
      </c>
      <c r="B1450">
        <v>72449</v>
      </c>
      <c r="C1450" s="1">
        <v>2.0307595729827801</v>
      </c>
    </row>
    <row r="1451" spans="1:3" x14ac:dyDescent="0.25">
      <c r="A1451">
        <v>5</v>
      </c>
      <c r="B1451">
        <v>72499</v>
      </c>
      <c r="C1451" s="1">
        <v>2.2263209819793701</v>
      </c>
    </row>
    <row r="1452" spans="1:3" x14ac:dyDescent="0.25">
      <c r="A1452">
        <v>5</v>
      </c>
      <c r="B1452">
        <v>72549</v>
      </c>
      <c r="C1452" s="1">
        <v>2.0530312061309801</v>
      </c>
    </row>
    <row r="1453" spans="1:3" x14ac:dyDescent="0.25">
      <c r="A1453">
        <v>5</v>
      </c>
      <c r="B1453">
        <v>72599</v>
      </c>
      <c r="C1453" s="1">
        <v>2.1579020023345898</v>
      </c>
    </row>
    <row r="1454" spans="1:3" x14ac:dyDescent="0.25">
      <c r="A1454">
        <v>5</v>
      </c>
      <c r="B1454">
        <v>72649</v>
      </c>
      <c r="C1454" s="1">
        <v>2.1069459915161102</v>
      </c>
    </row>
    <row r="1455" spans="1:3" x14ac:dyDescent="0.25">
      <c r="A1455">
        <v>5</v>
      </c>
      <c r="B1455">
        <v>72699</v>
      </c>
      <c r="C1455" s="1">
        <v>2.1548473834991402</v>
      </c>
    </row>
    <row r="1456" spans="1:3" x14ac:dyDescent="0.25">
      <c r="A1456">
        <v>5</v>
      </c>
      <c r="B1456">
        <v>72749</v>
      </c>
      <c r="C1456" s="1">
        <v>2.1906883716583199</v>
      </c>
    </row>
    <row r="1457" spans="1:3" x14ac:dyDescent="0.25">
      <c r="A1457">
        <v>5</v>
      </c>
      <c r="B1457">
        <v>72799</v>
      </c>
      <c r="C1457" s="1">
        <v>2.0101029872894198</v>
      </c>
    </row>
    <row r="1458" spans="1:3" x14ac:dyDescent="0.25">
      <c r="A1458">
        <v>5</v>
      </c>
      <c r="B1458">
        <v>72849</v>
      </c>
      <c r="C1458" s="1">
        <v>2.3475282192230198</v>
      </c>
    </row>
    <row r="1459" spans="1:3" x14ac:dyDescent="0.25">
      <c r="A1459">
        <v>5</v>
      </c>
      <c r="B1459">
        <v>72899</v>
      </c>
      <c r="C1459" s="1">
        <v>2.1072533130645699</v>
      </c>
    </row>
    <row r="1460" spans="1:3" x14ac:dyDescent="0.25">
      <c r="A1460">
        <v>5</v>
      </c>
      <c r="B1460">
        <v>72949</v>
      </c>
      <c r="C1460" s="1">
        <v>2.1763331890106201</v>
      </c>
    </row>
    <row r="1461" spans="1:3" x14ac:dyDescent="0.25">
      <c r="A1461">
        <v>5</v>
      </c>
      <c r="B1461">
        <v>72999</v>
      </c>
      <c r="C1461" s="1">
        <v>2.0625045299529998</v>
      </c>
    </row>
    <row r="1462" spans="1:3" x14ac:dyDescent="0.25">
      <c r="A1462">
        <v>5</v>
      </c>
      <c r="B1462">
        <v>73049</v>
      </c>
      <c r="C1462" s="1">
        <v>1.9124019145965501</v>
      </c>
    </row>
    <row r="1463" spans="1:3" x14ac:dyDescent="0.25">
      <c r="A1463">
        <v>5</v>
      </c>
      <c r="B1463">
        <v>73099</v>
      </c>
      <c r="C1463" s="1">
        <v>2.12665343284606</v>
      </c>
    </row>
    <row r="1464" spans="1:3" x14ac:dyDescent="0.25">
      <c r="A1464">
        <v>5</v>
      </c>
      <c r="B1464">
        <v>73149</v>
      </c>
      <c r="C1464" s="1">
        <v>2.1653156280517498</v>
      </c>
    </row>
    <row r="1465" spans="1:3" x14ac:dyDescent="0.25">
      <c r="A1465">
        <v>5</v>
      </c>
      <c r="B1465">
        <v>73199</v>
      </c>
      <c r="C1465" s="1">
        <v>2.2986097335815399</v>
      </c>
    </row>
    <row r="1466" spans="1:3" x14ac:dyDescent="0.25">
      <c r="A1466">
        <v>5</v>
      </c>
      <c r="B1466">
        <v>73249</v>
      </c>
      <c r="C1466" s="1">
        <v>2.0721616744995099</v>
      </c>
    </row>
    <row r="1467" spans="1:3" x14ac:dyDescent="0.25">
      <c r="A1467">
        <v>5</v>
      </c>
      <c r="B1467">
        <v>73299</v>
      </c>
      <c r="C1467" s="1">
        <v>2.1451134681701598</v>
      </c>
    </row>
    <row r="1468" spans="1:3" x14ac:dyDescent="0.25">
      <c r="A1468">
        <v>5</v>
      </c>
      <c r="B1468">
        <v>73349</v>
      </c>
      <c r="C1468" s="1">
        <v>2.04889488220214</v>
      </c>
    </row>
    <row r="1469" spans="1:3" x14ac:dyDescent="0.25">
      <c r="A1469">
        <v>5</v>
      </c>
      <c r="B1469">
        <v>73399</v>
      </c>
      <c r="C1469" s="1">
        <v>2.04998302459716</v>
      </c>
    </row>
    <row r="1470" spans="1:3" x14ac:dyDescent="0.25">
      <c r="A1470">
        <v>5</v>
      </c>
      <c r="B1470">
        <v>73449</v>
      </c>
      <c r="C1470" s="1">
        <v>2.1703624725341699</v>
      </c>
    </row>
    <row r="1471" spans="1:3" x14ac:dyDescent="0.25">
      <c r="A1471">
        <v>5</v>
      </c>
      <c r="B1471">
        <v>73499</v>
      </c>
      <c r="C1471" s="1">
        <v>2.3327395915985099</v>
      </c>
    </row>
    <row r="1472" spans="1:3" x14ac:dyDescent="0.25">
      <c r="A1472">
        <v>5</v>
      </c>
      <c r="B1472">
        <v>73549</v>
      </c>
      <c r="C1472" s="1">
        <v>1.9836235046386701</v>
      </c>
    </row>
    <row r="1473" spans="1:3" x14ac:dyDescent="0.25">
      <c r="A1473">
        <v>5</v>
      </c>
      <c r="B1473">
        <v>73599</v>
      </c>
      <c r="C1473" s="1">
        <v>2.0455760955810498</v>
      </c>
    </row>
    <row r="1474" spans="1:3" x14ac:dyDescent="0.25">
      <c r="A1474">
        <v>5</v>
      </c>
      <c r="B1474">
        <v>73649</v>
      </c>
      <c r="C1474" s="1">
        <v>2.0664150714874201</v>
      </c>
    </row>
    <row r="1475" spans="1:3" x14ac:dyDescent="0.25">
      <c r="A1475">
        <v>5</v>
      </c>
      <c r="B1475">
        <v>73699</v>
      </c>
      <c r="C1475" s="1">
        <v>2.1141455173492401</v>
      </c>
    </row>
    <row r="1476" spans="1:3" x14ac:dyDescent="0.25">
      <c r="A1476">
        <v>5</v>
      </c>
      <c r="B1476">
        <v>73749</v>
      </c>
      <c r="C1476" s="1">
        <v>1.9627557992935101</v>
      </c>
    </row>
    <row r="1477" spans="1:3" x14ac:dyDescent="0.25">
      <c r="A1477">
        <v>5</v>
      </c>
      <c r="B1477">
        <v>73799</v>
      </c>
      <c r="C1477" s="1">
        <v>2.0569388866424498</v>
      </c>
    </row>
    <row r="1478" spans="1:3" x14ac:dyDescent="0.25">
      <c r="A1478">
        <v>5</v>
      </c>
      <c r="B1478">
        <v>73849</v>
      </c>
      <c r="C1478" s="1">
        <v>2.22333431243896</v>
      </c>
    </row>
    <row r="1479" spans="1:3" x14ac:dyDescent="0.25">
      <c r="A1479">
        <v>5</v>
      </c>
      <c r="B1479">
        <v>73899</v>
      </c>
      <c r="C1479" s="1">
        <v>2.2731695175170898</v>
      </c>
    </row>
    <row r="1480" spans="1:3" x14ac:dyDescent="0.25">
      <c r="A1480">
        <v>5</v>
      </c>
      <c r="B1480">
        <v>73949</v>
      </c>
      <c r="C1480" s="1">
        <v>2.0597155094146702</v>
      </c>
    </row>
    <row r="1481" spans="1:3" x14ac:dyDescent="0.25">
      <c r="A1481">
        <v>5</v>
      </c>
      <c r="B1481">
        <v>73999</v>
      </c>
      <c r="C1481" s="1">
        <v>2.09189748764038</v>
      </c>
    </row>
    <row r="1482" spans="1:3" x14ac:dyDescent="0.25">
      <c r="A1482">
        <v>5</v>
      </c>
      <c r="B1482">
        <v>74049</v>
      </c>
      <c r="C1482" s="1">
        <v>2.14938068389892</v>
      </c>
    </row>
    <row r="1483" spans="1:3" x14ac:dyDescent="0.25">
      <c r="A1483">
        <v>5</v>
      </c>
      <c r="B1483">
        <v>74099</v>
      </c>
      <c r="C1483" s="1">
        <v>2.1899998188018799</v>
      </c>
    </row>
    <row r="1484" spans="1:3" x14ac:dyDescent="0.25">
      <c r="A1484">
        <v>5</v>
      </c>
      <c r="B1484">
        <v>74149</v>
      </c>
      <c r="C1484" s="1">
        <v>2.1289856433868399</v>
      </c>
    </row>
    <row r="1485" spans="1:3" x14ac:dyDescent="0.25">
      <c r="A1485">
        <v>5</v>
      </c>
      <c r="B1485">
        <v>74199</v>
      </c>
      <c r="C1485" s="1">
        <v>2.27207231521606</v>
      </c>
    </row>
    <row r="1486" spans="1:3" x14ac:dyDescent="0.25">
      <c r="A1486">
        <v>5</v>
      </c>
      <c r="B1486">
        <v>74249</v>
      </c>
      <c r="C1486" s="1">
        <v>2.15006232261657</v>
      </c>
    </row>
    <row r="1487" spans="1:3" x14ac:dyDescent="0.25">
      <c r="A1487">
        <v>5</v>
      </c>
      <c r="B1487">
        <v>74299</v>
      </c>
      <c r="C1487" s="1">
        <v>2.2197566032409601</v>
      </c>
    </row>
    <row r="1488" spans="1:3" x14ac:dyDescent="0.25">
      <c r="A1488">
        <v>5</v>
      </c>
      <c r="B1488">
        <v>74349</v>
      </c>
      <c r="C1488" s="1">
        <v>2.3405482769012398</v>
      </c>
    </row>
    <row r="1489" spans="1:3" x14ac:dyDescent="0.25">
      <c r="A1489">
        <v>5</v>
      </c>
      <c r="B1489">
        <v>74399</v>
      </c>
      <c r="C1489" s="1">
        <v>2.1366295814514098</v>
      </c>
    </row>
    <row r="1490" spans="1:3" x14ac:dyDescent="0.25">
      <c r="A1490">
        <v>5</v>
      </c>
      <c r="B1490">
        <v>74449</v>
      </c>
      <c r="C1490" s="1">
        <v>2.04351329803466</v>
      </c>
    </row>
    <row r="1491" spans="1:3" x14ac:dyDescent="0.25">
      <c r="A1491">
        <v>5</v>
      </c>
      <c r="B1491">
        <v>74499</v>
      </c>
      <c r="C1491" s="1">
        <v>2.0624654293060298</v>
      </c>
    </row>
    <row r="1492" spans="1:3" x14ac:dyDescent="0.25">
      <c r="A1492">
        <v>5</v>
      </c>
      <c r="B1492">
        <v>74549</v>
      </c>
      <c r="C1492" s="1">
        <v>2.2339465618133501</v>
      </c>
    </row>
    <row r="1493" spans="1:3" x14ac:dyDescent="0.25">
      <c r="A1493">
        <v>5</v>
      </c>
      <c r="B1493">
        <v>74599</v>
      </c>
      <c r="C1493" s="1">
        <v>2.2367711067199698</v>
      </c>
    </row>
    <row r="1494" spans="1:3" x14ac:dyDescent="0.25">
      <c r="A1494">
        <v>5</v>
      </c>
      <c r="B1494">
        <v>74649</v>
      </c>
      <c r="C1494" s="1">
        <v>2.16730332374572</v>
      </c>
    </row>
    <row r="1495" spans="1:3" x14ac:dyDescent="0.25">
      <c r="A1495">
        <v>5</v>
      </c>
      <c r="B1495">
        <v>74699</v>
      </c>
      <c r="C1495" s="1">
        <v>1.99469089508056</v>
      </c>
    </row>
    <row r="1496" spans="1:3" x14ac:dyDescent="0.25">
      <c r="A1496">
        <v>5</v>
      </c>
      <c r="B1496">
        <v>74749</v>
      </c>
      <c r="C1496" s="1">
        <v>2.2620763778686501</v>
      </c>
    </row>
    <row r="1497" spans="1:3" x14ac:dyDescent="0.25">
      <c r="A1497">
        <v>5</v>
      </c>
      <c r="B1497">
        <v>74799</v>
      </c>
      <c r="C1497" s="1">
        <v>2.22552013397216</v>
      </c>
    </row>
    <row r="1498" spans="1:3" x14ac:dyDescent="0.25">
      <c r="A1498">
        <v>5</v>
      </c>
      <c r="B1498">
        <v>74849</v>
      </c>
      <c r="C1498" s="1">
        <v>2.0611491203308101</v>
      </c>
    </row>
    <row r="1499" spans="1:3" x14ac:dyDescent="0.25">
      <c r="A1499">
        <v>5</v>
      </c>
      <c r="B1499">
        <v>74899</v>
      </c>
      <c r="C1499" s="1">
        <v>2.2604560852050701</v>
      </c>
    </row>
    <row r="1500" spans="1:3" x14ac:dyDescent="0.25">
      <c r="A1500">
        <v>5</v>
      </c>
      <c r="B1500">
        <v>74949</v>
      </c>
      <c r="C1500" s="1">
        <v>1.98672187328338</v>
      </c>
    </row>
    <row r="1501" spans="1:3" x14ac:dyDescent="0.25">
      <c r="A1501">
        <v>5</v>
      </c>
      <c r="B1501">
        <v>74999</v>
      </c>
      <c r="C1501" s="1">
        <v>2.0147705078125</v>
      </c>
    </row>
    <row r="1502" spans="1:3" x14ac:dyDescent="0.25">
      <c r="A1502">
        <v>5</v>
      </c>
      <c r="B1502">
        <v>75049</v>
      </c>
      <c r="C1502" s="1">
        <v>2.0915508270263601</v>
      </c>
    </row>
    <row r="1503" spans="1:3" x14ac:dyDescent="0.25">
      <c r="A1503">
        <v>5</v>
      </c>
      <c r="B1503">
        <v>75099</v>
      </c>
      <c r="C1503" s="1">
        <v>2.1632306575775102</v>
      </c>
    </row>
    <row r="1504" spans="1:3" x14ac:dyDescent="0.25">
      <c r="A1504">
        <v>5</v>
      </c>
      <c r="B1504">
        <v>75149</v>
      </c>
      <c r="C1504" s="1">
        <v>2.1375808715820299</v>
      </c>
    </row>
    <row r="1505" spans="1:3" x14ac:dyDescent="0.25">
      <c r="A1505">
        <v>5</v>
      </c>
      <c r="B1505">
        <v>75199</v>
      </c>
      <c r="C1505" s="1">
        <v>2.1006124019622798</v>
      </c>
    </row>
    <row r="1506" spans="1:3" x14ac:dyDescent="0.25">
      <c r="A1506">
        <v>5</v>
      </c>
      <c r="B1506">
        <v>75249</v>
      </c>
      <c r="C1506" s="1">
        <v>2.3249495029449401</v>
      </c>
    </row>
    <row r="1507" spans="1:3" x14ac:dyDescent="0.25">
      <c r="A1507">
        <v>5</v>
      </c>
      <c r="B1507">
        <v>75299</v>
      </c>
      <c r="C1507" s="1">
        <v>2.2572865486145002</v>
      </c>
    </row>
    <row r="1508" spans="1:3" x14ac:dyDescent="0.25">
      <c r="A1508">
        <v>5</v>
      </c>
      <c r="B1508">
        <v>75349</v>
      </c>
      <c r="C1508" s="1">
        <v>2.0463294982910099</v>
      </c>
    </row>
    <row r="1509" spans="1:3" x14ac:dyDescent="0.25">
      <c r="A1509">
        <v>5</v>
      </c>
      <c r="B1509">
        <v>75399</v>
      </c>
      <c r="C1509" s="1">
        <v>2.1914033889770499</v>
      </c>
    </row>
    <row r="1510" spans="1:3" x14ac:dyDescent="0.25">
      <c r="A1510">
        <v>5</v>
      </c>
      <c r="B1510">
        <v>75449</v>
      </c>
      <c r="C1510" s="1">
        <v>2.12738585472106</v>
      </c>
    </row>
    <row r="1511" spans="1:3" x14ac:dyDescent="0.25">
      <c r="A1511">
        <v>5</v>
      </c>
      <c r="B1511">
        <v>75499</v>
      </c>
      <c r="C1511" s="1">
        <v>2.14675641059875</v>
      </c>
    </row>
    <row r="1512" spans="1:3" x14ac:dyDescent="0.25">
      <c r="A1512">
        <v>5</v>
      </c>
      <c r="B1512">
        <v>75549</v>
      </c>
      <c r="C1512" s="1">
        <v>2.1268138885497998</v>
      </c>
    </row>
    <row r="1513" spans="1:3" x14ac:dyDescent="0.25">
      <c r="A1513">
        <v>5</v>
      </c>
      <c r="B1513">
        <v>75599</v>
      </c>
      <c r="C1513" s="1">
        <v>2.3241949081420898</v>
      </c>
    </row>
    <row r="1514" spans="1:3" x14ac:dyDescent="0.25">
      <c r="A1514">
        <v>5</v>
      </c>
      <c r="B1514">
        <v>75649</v>
      </c>
      <c r="C1514" s="1">
        <v>2.10541820526123</v>
      </c>
    </row>
    <row r="1515" spans="1:3" x14ac:dyDescent="0.25">
      <c r="A1515">
        <v>5</v>
      </c>
      <c r="B1515">
        <v>75699</v>
      </c>
      <c r="C1515" s="1">
        <v>2.1185231208801198</v>
      </c>
    </row>
    <row r="1516" spans="1:3" x14ac:dyDescent="0.25">
      <c r="A1516">
        <v>5</v>
      </c>
      <c r="B1516">
        <v>75749</v>
      </c>
      <c r="C1516" s="1">
        <v>2.1686923503875701</v>
      </c>
    </row>
    <row r="1517" spans="1:3" x14ac:dyDescent="0.25">
      <c r="A1517">
        <v>5</v>
      </c>
      <c r="B1517">
        <v>75799</v>
      </c>
      <c r="C1517" s="1">
        <v>2.09817242622375</v>
      </c>
    </row>
    <row r="1518" spans="1:3" x14ac:dyDescent="0.25">
      <c r="A1518">
        <v>5</v>
      </c>
      <c r="B1518">
        <v>75849</v>
      </c>
      <c r="C1518" s="1">
        <v>2.26265096664428</v>
      </c>
    </row>
    <row r="1519" spans="1:3" x14ac:dyDescent="0.25">
      <c r="A1519">
        <v>5</v>
      </c>
      <c r="B1519">
        <v>75899</v>
      </c>
      <c r="C1519" s="1">
        <v>2.1815948486328098</v>
      </c>
    </row>
    <row r="1520" spans="1:3" x14ac:dyDescent="0.25">
      <c r="A1520">
        <v>5</v>
      </c>
      <c r="B1520">
        <v>75949</v>
      </c>
      <c r="C1520" s="1">
        <v>2.2070543766021702</v>
      </c>
    </row>
    <row r="1521" spans="1:3" x14ac:dyDescent="0.25">
      <c r="A1521">
        <v>5</v>
      </c>
      <c r="B1521">
        <v>75999</v>
      </c>
      <c r="C1521" s="1">
        <v>2.1040840148925701</v>
      </c>
    </row>
    <row r="1522" spans="1:3" x14ac:dyDescent="0.25">
      <c r="A1522">
        <v>5</v>
      </c>
      <c r="B1522">
        <v>76049</v>
      </c>
      <c r="C1522" s="1">
        <v>2.1363954544067298</v>
      </c>
    </row>
    <row r="1523" spans="1:3" x14ac:dyDescent="0.25">
      <c r="A1523">
        <v>5</v>
      </c>
      <c r="B1523">
        <v>76099</v>
      </c>
      <c r="C1523" s="1">
        <v>1.9224780797958301</v>
      </c>
    </row>
    <row r="1524" spans="1:3" x14ac:dyDescent="0.25">
      <c r="A1524">
        <v>5</v>
      </c>
      <c r="B1524">
        <v>76149</v>
      </c>
      <c r="C1524" s="1">
        <v>2.0292809009552002</v>
      </c>
    </row>
    <row r="1525" spans="1:3" x14ac:dyDescent="0.25">
      <c r="A1525">
        <v>5</v>
      </c>
      <c r="B1525">
        <v>76199</v>
      </c>
      <c r="C1525" s="1">
        <v>2.3163766860961901</v>
      </c>
    </row>
    <row r="1526" spans="1:3" x14ac:dyDescent="0.25">
      <c r="A1526">
        <v>5</v>
      </c>
      <c r="B1526">
        <v>76249</v>
      </c>
      <c r="C1526" s="1">
        <v>2.11577868461608</v>
      </c>
    </row>
    <row r="1527" spans="1:3" x14ac:dyDescent="0.25">
      <c r="A1527">
        <v>5</v>
      </c>
      <c r="B1527">
        <v>76299</v>
      </c>
      <c r="C1527" s="1">
        <v>2.1686992645263601</v>
      </c>
    </row>
    <row r="1528" spans="1:3" x14ac:dyDescent="0.25">
      <c r="A1528">
        <v>5</v>
      </c>
      <c r="B1528">
        <v>76349</v>
      </c>
      <c r="C1528" s="1">
        <v>2.05297827720642</v>
      </c>
    </row>
    <row r="1529" spans="1:3" x14ac:dyDescent="0.25">
      <c r="A1529">
        <v>5</v>
      </c>
      <c r="B1529">
        <v>76399</v>
      </c>
      <c r="C1529" s="1">
        <v>2.0927872657775799</v>
      </c>
    </row>
    <row r="1530" spans="1:3" x14ac:dyDescent="0.25">
      <c r="A1530">
        <v>5</v>
      </c>
      <c r="B1530">
        <v>76449</v>
      </c>
      <c r="C1530" s="1">
        <v>2.13019847869873</v>
      </c>
    </row>
    <row r="1531" spans="1:3" x14ac:dyDescent="0.25">
      <c r="A1531">
        <v>5</v>
      </c>
      <c r="B1531">
        <v>76499</v>
      </c>
      <c r="C1531" s="1">
        <v>2.17375493049621</v>
      </c>
    </row>
    <row r="1532" spans="1:3" x14ac:dyDescent="0.25">
      <c r="A1532">
        <v>5</v>
      </c>
      <c r="B1532">
        <v>76549</v>
      </c>
      <c r="C1532" s="1">
        <v>2.1448559761047301</v>
      </c>
    </row>
    <row r="1533" spans="1:3" x14ac:dyDescent="0.25">
      <c r="A1533">
        <v>5</v>
      </c>
      <c r="B1533">
        <v>76599</v>
      </c>
      <c r="C1533" s="1">
        <v>2.06108498573303</v>
      </c>
    </row>
    <row r="1534" spans="1:3" x14ac:dyDescent="0.25">
      <c r="A1534">
        <v>5</v>
      </c>
      <c r="B1534">
        <v>76649</v>
      </c>
      <c r="C1534" s="1">
        <v>2.1979570388793901</v>
      </c>
    </row>
    <row r="1535" spans="1:3" x14ac:dyDescent="0.25">
      <c r="A1535">
        <v>5</v>
      </c>
      <c r="B1535">
        <v>76699</v>
      </c>
      <c r="C1535" s="1">
        <v>2.1986024379730198</v>
      </c>
    </row>
    <row r="1536" spans="1:3" x14ac:dyDescent="0.25">
      <c r="A1536">
        <v>5</v>
      </c>
      <c r="B1536">
        <v>76749</v>
      </c>
      <c r="C1536" s="1">
        <v>2.2113940715789702</v>
      </c>
    </row>
    <row r="1537" spans="1:3" x14ac:dyDescent="0.25">
      <c r="A1537">
        <v>5</v>
      </c>
      <c r="B1537">
        <v>76799</v>
      </c>
      <c r="C1537" s="1">
        <v>2.0709688663482599</v>
      </c>
    </row>
    <row r="1538" spans="1:3" x14ac:dyDescent="0.25">
      <c r="A1538">
        <v>5</v>
      </c>
      <c r="B1538">
        <v>76849</v>
      </c>
      <c r="C1538" s="1">
        <v>2.1216645240783598</v>
      </c>
    </row>
    <row r="1539" spans="1:3" x14ac:dyDescent="0.25">
      <c r="A1539">
        <v>5</v>
      </c>
      <c r="B1539">
        <v>76899</v>
      </c>
      <c r="C1539" s="1">
        <v>2.1507863998413002</v>
      </c>
    </row>
    <row r="1540" spans="1:3" x14ac:dyDescent="0.25">
      <c r="A1540">
        <v>5</v>
      </c>
      <c r="B1540">
        <v>76949</v>
      </c>
      <c r="C1540" s="1">
        <v>2.0015006065368599</v>
      </c>
    </row>
    <row r="1541" spans="1:3" x14ac:dyDescent="0.25">
      <c r="A1541">
        <v>5</v>
      </c>
      <c r="B1541">
        <v>76999</v>
      </c>
      <c r="C1541" s="1">
        <v>2.004638671875</v>
      </c>
    </row>
    <row r="1542" spans="1:3" x14ac:dyDescent="0.25">
      <c r="A1542">
        <v>5</v>
      </c>
      <c r="B1542">
        <v>77049</v>
      </c>
      <c r="C1542" s="1">
        <v>2.1100945472717201</v>
      </c>
    </row>
    <row r="1543" spans="1:3" x14ac:dyDescent="0.25">
      <c r="A1543">
        <v>5</v>
      </c>
      <c r="B1543">
        <v>77099</v>
      </c>
      <c r="C1543" s="1">
        <v>2.1954560279846098</v>
      </c>
    </row>
    <row r="1544" spans="1:3" x14ac:dyDescent="0.25">
      <c r="A1544">
        <v>5</v>
      </c>
      <c r="B1544">
        <v>77149</v>
      </c>
      <c r="C1544" s="1">
        <v>2.20048522949218</v>
      </c>
    </row>
    <row r="1545" spans="1:3" x14ac:dyDescent="0.25">
      <c r="A1545">
        <v>5</v>
      </c>
      <c r="B1545">
        <v>77199</v>
      </c>
      <c r="C1545" s="1">
        <v>2.1862726211547798</v>
      </c>
    </row>
    <row r="1546" spans="1:3" x14ac:dyDescent="0.25">
      <c r="A1546">
        <v>5</v>
      </c>
      <c r="B1546">
        <v>77249</v>
      </c>
      <c r="C1546" s="1">
        <v>2.1200976371765101</v>
      </c>
    </row>
    <row r="1547" spans="1:3" x14ac:dyDescent="0.25">
      <c r="A1547">
        <v>5</v>
      </c>
      <c r="B1547">
        <v>77299</v>
      </c>
      <c r="C1547" s="1">
        <v>2.08770751953125</v>
      </c>
    </row>
    <row r="1548" spans="1:3" x14ac:dyDescent="0.25">
      <c r="A1548">
        <v>5</v>
      </c>
      <c r="B1548">
        <v>77349</v>
      </c>
      <c r="C1548" s="1">
        <v>2.2734398841857901</v>
      </c>
    </row>
    <row r="1549" spans="1:3" x14ac:dyDescent="0.25">
      <c r="A1549">
        <v>5</v>
      </c>
      <c r="B1549">
        <v>77399</v>
      </c>
      <c r="C1549" s="1">
        <v>2.0315122604370099</v>
      </c>
    </row>
    <row r="1550" spans="1:3" x14ac:dyDescent="0.25">
      <c r="A1550">
        <v>5</v>
      </c>
      <c r="B1550">
        <v>77449</v>
      </c>
      <c r="C1550" s="1">
        <v>2.1136572360992401</v>
      </c>
    </row>
    <row r="1551" spans="1:3" x14ac:dyDescent="0.25">
      <c r="A1551">
        <v>5</v>
      </c>
      <c r="B1551">
        <v>77499</v>
      </c>
      <c r="C1551" s="1">
        <v>2.1070430278778001</v>
      </c>
    </row>
    <row r="1552" spans="1:3" x14ac:dyDescent="0.25">
      <c r="A1552">
        <v>5</v>
      </c>
      <c r="B1552">
        <v>77549</v>
      </c>
      <c r="C1552" s="1">
        <v>2.2052462100982599</v>
      </c>
    </row>
    <row r="1553" spans="1:3" x14ac:dyDescent="0.25">
      <c r="A1553">
        <v>5</v>
      </c>
      <c r="B1553">
        <v>77599</v>
      </c>
      <c r="C1553" s="1">
        <v>2.01703453063964</v>
      </c>
    </row>
    <row r="1554" spans="1:3" x14ac:dyDescent="0.25">
      <c r="A1554">
        <v>5</v>
      </c>
      <c r="B1554">
        <v>77649</v>
      </c>
      <c r="C1554" s="1">
        <v>2.0993843078613201</v>
      </c>
    </row>
    <row r="1555" spans="1:3" x14ac:dyDescent="0.25">
      <c r="A1555">
        <v>5</v>
      </c>
      <c r="B1555">
        <v>77699</v>
      </c>
      <c r="C1555" s="1">
        <v>2.12283134460449</v>
      </c>
    </row>
    <row r="1556" spans="1:3" x14ac:dyDescent="0.25">
      <c r="A1556">
        <v>5</v>
      </c>
      <c r="B1556">
        <v>77749</v>
      </c>
      <c r="C1556" s="1">
        <v>2.1092274188995299</v>
      </c>
    </row>
    <row r="1557" spans="1:3" x14ac:dyDescent="0.25">
      <c r="A1557">
        <v>5</v>
      </c>
      <c r="B1557">
        <v>77799</v>
      </c>
      <c r="C1557" s="1">
        <v>2.0821387767791699</v>
      </c>
    </row>
    <row r="1558" spans="1:3" x14ac:dyDescent="0.25">
      <c r="A1558">
        <v>5</v>
      </c>
      <c r="B1558">
        <v>77849</v>
      </c>
      <c r="C1558" s="1">
        <v>2.17245268821716</v>
      </c>
    </row>
    <row r="1559" spans="1:3" x14ac:dyDescent="0.25">
      <c r="A1559">
        <v>5</v>
      </c>
      <c r="B1559">
        <v>77899</v>
      </c>
      <c r="C1559" s="1">
        <v>1.99578213691711</v>
      </c>
    </row>
    <row r="1560" spans="1:3" x14ac:dyDescent="0.25">
      <c r="A1560">
        <v>5</v>
      </c>
      <c r="B1560">
        <v>77949</v>
      </c>
      <c r="C1560" s="1">
        <v>2.1794145107269198</v>
      </c>
    </row>
    <row r="1561" spans="1:3" x14ac:dyDescent="0.25">
      <c r="A1561">
        <v>5</v>
      </c>
      <c r="B1561">
        <v>77999</v>
      </c>
      <c r="C1561" s="1">
        <v>2.1076025962829501</v>
      </c>
    </row>
    <row r="1562" spans="1:3" x14ac:dyDescent="0.25">
      <c r="A1562">
        <v>5</v>
      </c>
      <c r="B1562">
        <v>78049</v>
      </c>
      <c r="C1562" s="1">
        <v>2.1774094104766801</v>
      </c>
    </row>
    <row r="1563" spans="1:3" x14ac:dyDescent="0.25">
      <c r="A1563">
        <v>5</v>
      </c>
      <c r="B1563">
        <v>78099</v>
      </c>
      <c r="C1563" s="1">
        <v>2.1332933902740399</v>
      </c>
    </row>
    <row r="1564" spans="1:3" x14ac:dyDescent="0.25">
      <c r="A1564">
        <v>5</v>
      </c>
      <c r="B1564">
        <v>78149</v>
      </c>
      <c r="C1564" s="1">
        <v>2.2369618415832502</v>
      </c>
    </row>
    <row r="1565" spans="1:3" x14ac:dyDescent="0.25">
      <c r="A1565">
        <v>5</v>
      </c>
      <c r="B1565">
        <v>78199</v>
      </c>
      <c r="C1565" s="1">
        <v>2.1419401168823198</v>
      </c>
    </row>
    <row r="1566" spans="1:3" x14ac:dyDescent="0.25">
      <c r="A1566">
        <v>5</v>
      </c>
      <c r="B1566">
        <v>78249</v>
      </c>
      <c r="C1566" s="1">
        <v>2.0445795059204102</v>
      </c>
    </row>
    <row r="1567" spans="1:3" x14ac:dyDescent="0.25">
      <c r="A1567">
        <v>5</v>
      </c>
      <c r="B1567">
        <v>78299</v>
      </c>
      <c r="C1567" s="1">
        <v>2.06122422218322</v>
      </c>
    </row>
    <row r="1568" spans="1:3" x14ac:dyDescent="0.25">
      <c r="A1568">
        <v>5</v>
      </c>
      <c r="B1568">
        <v>78349</v>
      </c>
      <c r="C1568" s="1">
        <v>2.1833517551422101</v>
      </c>
    </row>
    <row r="1569" spans="1:3" x14ac:dyDescent="0.25">
      <c r="A1569">
        <v>5</v>
      </c>
      <c r="B1569">
        <v>78399</v>
      </c>
      <c r="C1569" s="1">
        <v>2.2320818901061998</v>
      </c>
    </row>
    <row r="1570" spans="1:3" x14ac:dyDescent="0.25">
      <c r="A1570">
        <v>6</v>
      </c>
      <c r="B1570">
        <v>78449</v>
      </c>
      <c r="C1570" s="1">
        <v>2.14261770248413</v>
      </c>
    </row>
    <row r="1571" spans="1:3" x14ac:dyDescent="0.25">
      <c r="A1571">
        <v>6</v>
      </c>
      <c r="B1571">
        <v>78499</v>
      </c>
      <c r="C1571" s="1">
        <v>2.1978077888488698</v>
      </c>
    </row>
    <row r="1572" spans="1:3" x14ac:dyDescent="0.25">
      <c r="A1572">
        <v>6</v>
      </c>
      <c r="B1572">
        <v>78549</v>
      </c>
      <c r="C1572" s="1">
        <v>2.0401856899261399</v>
      </c>
    </row>
    <row r="1573" spans="1:3" x14ac:dyDescent="0.25">
      <c r="A1573">
        <v>6</v>
      </c>
      <c r="B1573">
        <v>78599</v>
      </c>
      <c r="C1573" s="1">
        <v>2.0671076774597101</v>
      </c>
    </row>
    <row r="1574" spans="1:3" x14ac:dyDescent="0.25">
      <c r="A1574">
        <v>6</v>
      </c>
      <c r="B1574">
        <v>78649</v>
      </c>
      <c r="C1574" s="1">
        <v>2.0334336757659899</v>
      </c>
    </row>
    <row r="1575" spans="1:3" x14ac:dyDescent="0.25">
      <c r="A1575">
        <v>6</v>
      </c>
      <c r="B1575">
        <v>78699</v>
      </c>
      <c r="C1575" s="1">
        <v>2.1429579257964999</v>
      </c>
    </row>
    <row r="1576" spans="1:3" x14ac:dyDescent="0.25">
      <c r="A1576">
        <v>6</v>
      </c>
      <c r="B1576">
        <v>78749</v>
      </c>
      <c r="C1576" s="1">
        <v>2.1287131309509202</v>
      </c>
    </row>
    <row r="1577" spans="1:3" x14ac:dyDescent="0.25">
      <c r="A1577">
        <v>6</v>
      </c>
      <c r="B1577">
        <v>78799</v>
      </c>
      <c r="C1577" s="1">
        <v>2.1547985076904199</v>
      </c>
    </row>
    <row r="1578" spans="1:3" x14ac:dyDescent="0.25">
      <c r="A1578">
        <v>6</v>
      </c>
      <c r="B1578">
        <v>78849</v>
      </c>
      <c r="C1578" s="1">
        <v>2.1491527557372998</v>
      </c>
    </row>
    <row r="1579" spans="1:3" x14ac:dyDescent="0.25">
      <c r="A1579">
        <v>6</v>
      </c>
      <c r="B1579">
        <v>78899</v>
      </c>
      <c r="C1579" s="1">
        <v>2.18850398063659</v>
      </c>
    </row>
    <row r="1580" spans="1:3" x14ac:dyDescent="0.25">
      <c r="A1580">
        <v>6</v>
      </c>
      <c r="B1580">
        <v>78949</v>
      </c>
      <c r="C1580" s="1">
        <v>2.1644861698150599</v>
      </c>
    </row>
    <row r="1581" spans="1:3" x14ac:dyDescent="0.25">
      <c r="A1581">
        <v>6</v>
      </c>
      <c r="B1581">
        <v>78999</v>
      </c>
      <c r="C1581" s="1">
        <v>1.98898637294769</v>
      </c>
    </row>
    <row r="1582" spans="1:3" x14ac:dyDescent="0.25">
      <c r="A1582">
        <v>6</v>
      </c>
      <c r="B1582">
        <v>79049</v>
      </c>
      <c r="C1582" s="1">
        <v>2.1493055820464999</v>
      </c>
    </row>
    <row r="1583" spans="1:3" x14ac:dyDescent="0.25">
      <c r="A1583">
        <v>6</v>
      </c>
      <c r="B1583">
        <v>79099</v>
      </c>
      <c r="C1583" s="1">
        <v>2.0265610218047998</v>
      </c>
    </row>
    <row r="1584" spans="1:3" x14ac:dyDescent="0.25">
      <c r="A1584">
        <v>6</v>
      </c>
      <c r="B1584">
        <v>79149</v>
      </c>
      <c r="C1584" s="1">
        <v>2.3100655078887899</v>
      </c>
    </row>
    <row r="1585" spans="1:3" x14ac:dyDescent="0.25">
      <c r="A1585">
        <v>6</v>
      </c>
      <c r="B1585">
        <v>79199</v>
      </c>
      <c r="C1585" s="1">
        <v>2.2307610511779701</v>
      </c>
    </row>
    <row r="1586" spans="1:3" x14ac:dyDescent="0.25">
      <c r="A1586">
        <v>6</v>
      </c>
      <c r="B1586">
        <v>79249</v>
      </c>
      <c r="C1586" s="1">
        <v>2.09838390350341</v>
      </c>
    </row>
    <row r="1587" spans="1:3" x14ac:dyDescent="0.25">
      <c r="A1587">
        <v>6</v>
      </c>
      <c r="B1587">
        <v>79299</v>
      </c>
      <c r="C1587" s="1">
        <v>2.0084805488586399</v>
      </c>
    </row>
    <row r="1588" spans="1:3" x14ac:dyDescent="0.25">
      <c r="A1588">
        <v>6</v>
      </c>
      <c r="B1588">
        <v>79349</v>
      </c>
      <c r="C1588" s="1">
        <v>2.1493582725524898</v>
      </c>
    </row>
    <row r="1589" spans="1:3" x14ac:dyDescent="0.25">
      <c r="A1589">
        <v>6</v>
      </c>
      <c r="B1589">
        <v>79399</v>
      </c>
      <c r="C1589" s="1">
        <v>2.32414579391479</v>
      </c>
    </row>
    <row r="1590" spans="1:3" x14ac:dyDescent="0.25">
      <c r="A1590">
        <v>6</v>
      </c>
      <c r="B1590">
        <v>79449</v>
      </c>
      <c r="C1590" s="1">
        <v>2.14392662048339</v>
      </c>
    </row>
    <row r="1591" spans="1:3" x14ac:dyDescent="0.25">
      <c r="A1591">
        <v>6</v>
      </c>
      <c r="B1591">
        <v>79499</v>
      </c>
      <c r="C1591" s="1">
        <v>2.1357204914093</v>
      </c>
    </row>
    <row r="1592" spans="1:3" x14ac:dyDescent="0.25">
      <c r="A1592">
        <v>6</v>
      </c>
      <c r="B1592">
        <v>79549</v>
      </c>
      <c r="C1592" s="1">
        <v>2.0954966545104901</v>
      </c>
    </row>
    <row r="1593" spans="1:3" x14ac:dyDescent="0.25">
      <c r="A1593">
        <v>6</v>
      </c>
      <c r="B1593">
        <v>79599</v>
      </c>
      <c r="C1593" s="1">
        <v>2.1801905632018999</v>
      </c>
    </row>
    <row r="1594" spans="1:3" x14ac:dyDescent="0.25">
      <c r="A1594">
        <v>6</v>
      </c>
      <c r="B1594">
        <v>79649</v>
      </c>
      <c r="C1594" s="1">
        <v>2.28081798553466</v>
      </c>
    </row>
    <row r="1595" spans="1:3" x14ac:dyDescent="0.25">
      <c r="A1595">
        <v>6</v>
      </c>
      <c r="B1595">
        <v>79699</v>
      </c>
      <c r="C1595" s="1">
        <v>2.0200035572052002</v>
      </c>
    </row>
    <row r="1596" spans="1:3" x14ac:dyDescent="0.25">
      <c r="A1596">
        <v>6</v>
      </c>
      <c r="B1596">
        <v>79749</v>
      </c>
      <c r="C1596" s="1">
        <v>2.0172083377838099</v>
      </c>
    </row>
    <row r="1597" spans="1:3" x14ac:dyDescent="0.25">
      <c r="A1597">
        <v>6</v>
      </c>
      <c r="B1597">
        <v>79799</v>
      </c>
      <c r="C1597" s="1">
        <v>2.1276838779449401</v>
      </c>
    </row>
    <row r="1598" spans="1:3" x14ac:dyDescent="0.25">
      <c r="A1598">
        <v>6</v>
      </c>
      <c r="B1598">
        <v>79849</v>
      </c>
      <c r="C1598" s="1">
        <v>2.2654359340667698</v>
      </c>
    </row>
    <row r="1599" spans="1:3" x14ac:dyDescent="0.25">
      <c r="A1599">
        <v>6</v>
      </c>
      <c r="B1599">
        <v>79899</v>
      </c>
      <c r="C1599" s="1">
        <v>2.2564301490783598</v>
      </c>
    </row>
    <row r="1600" spans="1:3" x14ac:dyDescent="0.25">
      <c r="A1600">
        <v>6</v>
      </c>
      <c r="B1600">
        <v>79949</v>
      </c>
      <c r="C1600" s="1">
        <v>2.20024466514587</v>
      </c>
    </row>
    <row r="1601" spans="1:3" x14ac:dyDescent="0.25">
      <c r="A1601">
        <v>6</v>
      </c>
      <c r="B1601">
        <v>79999</v>
      </c>
      <c r="C1601" s="1">
        <v>2.0427112579345699</v>
      </c>
    </row>
    <row r="1602" spans="1:3" x14ac:dyDescent="0.25">
      <c r="A1602">
        <v>6</v>
      </c>
      <c r="B1602">
        <v>80049</v>
      </c>
      <c r="C1602" s="1">
        <v>2.1111431121826101</v>
      </c>
    </row>
    <row r="1603" spans="1:3" x14ac:dyDescent="0.25">
      <c r="A1603">
        <v>6</v>
      </c>
      <c r="B1603">
        <v>80099</v>
      </c>
      <c r="C1603" s="1">
        <v>2.05487608909606</v>
      </c>
    </row>
    <row r="1604" spans="1:3" x14ac:dyDescent="0.25">
      <c r="A1604">
        <v>6</v>
      </c>
      <c r="B1604">
        <v>80149</v>
      </c>
      <c r="C1604" s="1">
        <v>2.14069247245788</v>
      </c>
    </row>
    <row r="1605" spans="1:3" x14ac:dyDescent="0.25">
      <c r="A1605">
        <v>6</v>
      </c>
      <c r="B1605">
        <v>80199</v>
      </c>
      <c r="C1605" s="1">
        <v>2.12326860427856</v>
      </c>
    </row>
    <row r="1606" spans="1:3" x14ac:dyDescent="0.25">
      <c r="A1606">
        <v>6</v>
      </c>
      <c r="B1606">
        <v>80249</v>
      </c>
      <c r="C1606" s="1">
        <v>2.2102842330932599</v>
      </c>
    </row>
    <row r="1607" spans="1:3" x14ac:dyDescent="0.25">
      <c r="A1607">
        <v>6</v>
      </c>
      <c r="B1607">
        <v>80299</v>
      </c>
      <c r="C1607" s="1">
        <v>2.0133907794952299</v>
      </c>
    </row>
    <row r="1608" spans="1:3" x14ac:dyDescent="0.25">
      <c r="A1608">
        <v>6</v>
      </c>
      <c r="B1608">
        <v>80349</v>
      </c>
      <c r="C1608" s="1">
        <v>2.18075251579284</v>
      </c>
    </row>
    <row r="1609" spans="1:3" x14ac:dyDescent="0.25">
      <c r="A1609">
        <v>6</v>
      </c>
      <c r="B1609">
        <v>80399</v>
      </c>
      <c r="C1609" s="1">
        <v>1.9957855939865099</v>
      </c>
    </row>
    <row r="1610" spans="1:3" x14ac:dyDescent="0.25">
      <c r="A1610">
        <v>6</v>
      </c>
      <c r="B1610">
        <v>80449</v>
      </c>
      <c r="C1610" s="1">
        <v>2.1212127208709699</v>
      </c>
    </row>
    <row r="1611" spans="1:3" x14ac:dyDescent="0.25">
      <c r="A1611">
        <v>6</v>
      </c>
      <c r="B1611">
        <v>80499</v>
      </c>
      <c r="C1611" s="1">
        <v>1.96432793140411</v>
      </c>
    </row>
    <row r="1612" spans="1:3" x14ac:dyDescent="0.25">
      <c r="A1612">
        <v>6</v>
      </c>
      <c r="B1612">
        <v>80549</v>
      </c>
      <c r="C1612" s="1">
        <v>2.0773189067840501</v>
      </c>
    </row>
    <row r="1613" spans="1:3" x14ac:dyDescent="0.25">
      <c r="A1613">
        <v>6</v>
      </c>
      <c r="B1613">
        <v>80599</v>
      </c>
      <c r="C1613" s="1">
        <v>2.0553112030029199</v>
      </c>
    </row>
    <row r="1614" spans="1:3" x14ac:dyDescent="0.25">
      <c r="A1614">
        <v>6</v>
      </c>
      <c r="B1614">
        <v>80649</v>
      </c>
      <c r="C1614" s="1">
        <v>2.0653932094573899</v>
      </c>
    </row>
    <row r="1615" spans="1:3" x14ac:dyDescent="0.25">
      <c r="A1615">
        <v>6</v>
      </c>
      <c r="B1615">
        <v>80699</v>
      </c>
      <c r="C1615" s="1">
        <v>2.1175079345703098</v>
      </c>
    </row>
    <row r="1616" spans="1:3" x14ac:dyDescent="0.25">
      <c r="A1616">
        <v>6</v>
      </c>
      <c r="B1616">
        <v>80749</v>
      </c>
      <c r="C1616" s="1">
        <v>2.0938138961791899</v>
      </c>
    </row>
    <row r="1617" spans="1:3" x14ac:dyDescent="0.25">
      <c r="A1617">
        <v>6</v>
      </c>
      <c r="B1617">
        <v>80799</v>
      </c>
      <c r="C1617" s="1">
        <v>2.0241005420684801</v>
      </c>
    </row>
    <row r="1618" spans="1:3" x14ac:dyDescent="0.25">
      <c r="A1618">
        <v>6</v>
      </c>
      <c r="B1618">
        <v>80849</v>
      </c>
      <c r="C1618" s="1">
        <v>2.1078190803527801</v>
      </c>
    </row>
    <row r="1619" spans="1:3" x14ac:dyDescent="0.25">
      <c r="A1619">
        <v>6</v>
      </c>
      <c r="B1619">
        <v>80899</v>
      </c>
      <c r="C1619" s="1">
        <v>2.1029968261718701</v>
      </c>
    </row>
    <row r="1620" spans="1:3" x14ac:dyDescent="0.25">
      <c r="A1620">
        <v>6</v>
      </c>
      <c r="B1620">
        <v>80949</v>
      </c>
      <c r="C1620" s="1">
        <v>2.1939702033996502</v>
      </c>
    </row>
    <row r="1621" spans="1:3" x14ac:dyDescent="0.25">
      <c r="A1621">
        <v>6</v>
      </c>
      <c r="B1621">
        <v>80999</v>
      </c>
      <c r="C1621" s="1">
        <v>2.1326255798339799</v>
      </c>
    </row>
    <row r="1622" spans="1:3" x14ac:dyDescent="0.25">
      <c r="A1622">
        <v>6</v>
      </c>
      <c r="B1622">
        <v>81049</v>
      </c>
      <c r="C1622" s="1">
        <v>2.19074153900146</v>
      </c>
    </row>
    <row r="1623" spans="1:3" x14ac:dyDescent="0.25">
      <c r="A1623">
        <v>6</v>
      </c>
      <c r="B1623">
        <v>81099</v>
      </c>
      <c r="C1623" s="1">
        <v>2.0376906394958398</v>
      </c>
    </row>
    <row r="1624" spans="1:3" x14ac:dyDescent="0.25">
      <c r="A1624">
        <v>6</v>
      </c>
      <c r="B1624">
        <v>81149</v>
      </c>
      <c r="C1624" s="1">
        <v>2.0499889850616402</v>
      </c>
    </row>
    <row r="1625" spans="1:3" x14ac:dyDescent="0.25">
      <c r="A1625">
        <v>6</v>
      </c>
      <c r="B1625">
        <v>81199</v>
      </c>
      <c r="C1625" s="1">
        <v>2.19282722473144</v>
      </c>
    </row>
    <row r="1626" spans="1:3" x14ac:dyDescent="0.25">
      <c r="A1626">
        <v>6</v>
      </c>
      <c r="B1626">
        <v>81249</v>
      </c>
      <c r="C1626" s="1">
        <v>2.1976437568664502</v>
      </c>
    </row>
    <row r="1627" spans="1:3" x14ac:dyDescent="0.25">
      <c r="A1627">
        <v>6</v>
      </c>
      <c r="B1627">
        <v>81299</v>
      </c>
      <c r="C1627" s="1">
        <v>2.1084632873535099</v>
      </c>
    </row>
    <row r="1628" spans="1:3" x14ac:dyDescent="0.25">
      <c r="A1628">
        <v>6</v>
      </c>
      <c r="B1628">
        <v>81349</v>
      </c>
      <c r="C1628" s="1">
        <v>2.0101695060729901</v>
      </c>
    </row>
    <row r="1629" spans="1:3" x14ac:dyDescent="0.25">
      <c r="A1629">
        <v>6</v>
      </c>
      <c r="B1629">
        <v>81399</v>
      </c>
      <c r="C1629" s="1">
        <v>2.1441903114318799</v>
      </c>
    </row>
    <row r="1630" spans="1:3" x14ac:dyDescent="0.25">
      <c r="A1630">
        <v>6</v>
      </c>
      <c r="B1630">
        <v>81449</v>
      </c>
      <c r="C1630" s="1">
        <v>2.0905179977416899</v>
      </c>
    </row>
    <row r="1631" spans="1:3" x14ac:dyDescent="0.25">
      <c r="A1631">
        <v>6</v>
      </c>
      <c r="B1631">
        <v>81499</v>
      </c>
      <c r="C1631" s="1">
        <v>1.9964672327041599</v>
      </c>
    </row>
    <row r="1632" spans="1:3" x14ac:dyDescent="0.25">
      <c r="A1632">
        <v>6</v>
      </c>
      <c r="B1632">
        <v>81549</v>
      </c>
      <c r="C1632" s="1">
        <v>2.0615773200988698</v>
      </c>
    </row>
    <row r="1633" spans="1:3" x14ac:dyDescent="0.25">
      <c r="A1633">
        <v>6</v>
      </c>
      <c r="B1633">
        <v>81599</v>
      </c>
      <c r="C1633" s="1">
        <v>1.9945645332336399</v>
      </c>
    </row>
    <row r="1634" spans="1:3" x14ac:dyDescent="0.25">
      <c r="A1634">
        <v>6</v>
      </c>
      <c r="B1634">
        <v>81649</v>
      </c>
      <c r="C1634" s="1">
        <v>2.1738798618316602</v>
      </c>
    </row>
    <row r="1635" spans="1:3" x14ac:dyDescent="0.25">
      <c r="A1635">
        <v>6</v>
      </c>
      <c r="B1635">
        <v>81699</v>
      </c>
      <c r="C1635" s="1">
        <v>1.99744892120361</v>
      </c>
    </row>
    <row r="1636" spans="1:3" x14ac:dyDescent="0.25">
      <c r="A1636">
        <v>6</v>
      </c>
      <c r="B1636">
        <v>81749</v>
      </c>
      <c r="C1636" s="1">
        <v>2.2286832332611</v>
      </c>
    </row>
    <row r="1637" spans="1:3" x14ac:dyDescent="0.25">
      <c r="A1637">
        <v>6</v>
      </c>
      <c r="B1637">
        <v>81799</v>
      </c>
      <c r="C1637" s="1">
        <v>2.1087486743927002</v>
      </c>
    </row>
    <row r="1638" spans="1:3" x14ac:dyDescent="0.25">
      <c r="A1638">
        <v>6</v>
      </c>
      <c r="B1638">
        <v>81849</v>
      </c>
      <c r="C1638" s="1">
        <v>2.09266757965087</v>
      </c>
    </row>
    <row r="1639" spans="1:3" x14ac:dyDescent="0.25">
      <c r="A1639">
        <v>6</v>
      </c>
      <c r="B1639">
        <v>81899</v>
      </c>
      <c r="C1639" s="1">
        <v>2.13767957687377</v>
      </c>
    </row>
    <row r="1640" spans="1:3" x14ac:dyDescent="0.25">
      <c r="A1640">
        <v>6</v>
      </c>
      <c r="B1640">
        <v>81949</v>
      </c>
      <c r="C1640" s="1">
        <v>2.21951103210449</v>
      </c>
    </row>
    <row r="1641" spans="1:3" x14ac:dyDescent="0.25">
      <c r="A1641">
        <v>6</v>
      </c>
      <c r="B1641">
        <v>81999</v>
      </c>
      <c r="C1641" s="1">
        <v>1.88957679271698</v>
      </c>
    </row>
    <row r="1642" spans="1:3" x14ac:dyDescent="0.25">
      <c r="A1642">
        <v>6</v>
      </c>
      <c r="B1642">
        <v>82049</v>
      </c>
      <c r="C1642" s="1">
        <v>2.1884858608245801</v>
      </c>
    </row>
    <row r="1643" spans="1:3" x14ac:dyDescent="0.25">
      <c r="A1643">
        <v>6</v>
      </c>
      <c r="B1643">
        <v>82099</v>
      </c>
      <c r="C1643" s="1">
        <v>1.97671890258789</v>
      </c>
    </row>
    <row r="1644" spans="1:3" x14ac:dyDescent="0.25">
      <c r="A1644">
        <v>6</v>
      </c>
      <c r="B1644">
        <v>82149</v>
      </c>
      <c r="C1644" s="1">
        <v>2.0506198406219398</v>
      </c>
    </row>
    <row r="1645" spans="1:3" x14ac:dyDescent="0.25">
      <c r="A1645">
        <v>6</v>
      </c>
      <c r="B1645">
        <v>82199</v>
      </c>
      <c r="C1645" s="1">
        <v>2.0864446163177401</v>
      </c>
    </row>
    <row r="1646" spans="1:3" x14ac:dyDescent="0.25">
      <c r="A1646">
        <v>6</v>
      </c>
      <c r="B1646">
        <v>82249</v>
      </c>
      <c r="C1646" s="1">
        <v>2.1729176044464098</v>
      </c>
    </row>
    <row r="1647" spans="1:3" x14ac:dyDescent="0.25">
      <c r="A1647">
        <v>6</v>
      </c>
      <c r="B1647">
        <v>82299</v>
      </c>
      <c r="C1647" s="1">
        <v>1.91503894329071</v>
      </c>
    </row>
    <row r="1648" spans="1:3" x14ac:dyDescent="0.25">
      <c r="A1648">
        <v>6</v>
      </c>
      <c r="B1648">
        <v>82349</v>
      </c>
      <c r="C1648" s="1">
        <v>2.10789918899536</v>
      </c>
    </row>
    <row r="1649" spans="1:3" x14ac:dyDescent="0.25">
      <c r="A1649">
        <v>6</v>
      </c>
      <c r="B1649">
        <v>82399</v>
      </c>
      <c r="C1649" s="1">
        <v>2.2464804649353001</v>
      </c>
    </row>
    <row r="1650" spans="1:3" x14ac:dyDescent="0.25">
      <c r="A1650">
        <v>6</v>
      </c>
      <c r="B1650">
        <v>82449</v>
      </c>
      <c r="C1650" s="1">
        <v>2.09211874008178</v>
      </c>
    </row>
    <row r="1651" spans="1:3" x14ac:dyDescent="0.25">
      <c r="A1651">
        <v>6</v>
      </c>
      <c r="B1651">
        <v>82499</v>
      </c>
      <c r="C1651" s="1">
        <v>1.99179971218109</v>
      </c>
    </row>
    <row r="1652" spans="1:3" x14ac:dyDescent="0.25">
      <c r="A1652">
        <v>6</v>
      </c>
      <c r="B1652">
        <v>82549</v>
      </c>
      <c r="C1652" s="1">
        <v>2.09298419952392</v>
      </c>
    </row>
    <row r="1653" spans="1:3" x14ac:dyDescent="0.25">
      <c r="A1653">
        <v>6</v>
      </c>
      <c r="B1653">
        <v>82599</v>
      </c>
      <c r="C1653" s="1">
        <v>2.1319766044616699</v>
      </c>
    </row>
    <row r="1654" spans="1:3" x14ac:dyDescent="0.25">
      <c r="A1654">
        <v>6</v>
      </c>
      <c r="B1654">
        <v>82649</v>
      </c>
      <c r="C1654" s="1">
        <v>2.1151056289672798</v>
      </c>
    </row>
    <row r="1655" spans="1:3" x14ac:dyDescent="0.25">
      <c r="A1655">
        <v>6</v>
      </c>
      <c r="B1655">
        <v>82699</v>
      </c>
      <c r="C1655" s="1">
        <v>2.17857336997985</v>
      </c>
    </row>
    <row r="1656" spans="1:3" x14ac:dyDescent="0.25">
      <c r="A1656">
        <v>6</v>
      </c>
      <c r="B1656">
        <v>82749</v>
      </c>
      <c r="C1656" s="1">
        <v>2.1135561466217001</v>
      </c>
    </row>
    <row r="1657" spans="1:3" x14ac:dyDescent="0.25">
      <c r="A1657">
        <v>6</v>
      </c>
      <c r="B1657">
        <v>82799</v>
      </c>
      <c r="C1657" s="1">
        <v>2.1227014064788801</v>
      </c>
    </row>
    <row r="1658" spans="1:3" x14ac:dyDescent="0.25">
      <c r="A1658">
        <v>6</v>
      </c>
      <c r="B1658">
        <v>82849</v>
      </c>
      <c r="C1658" s="1">
        <v>2.2911601066589302</v>
      </c>
    </row>
    <row r="1659" spans="1:3" x14ac:dyDescent="0.25">
      <c r="A1659">
        <v>6</v>
      </c>
      <c r="B1659">
        <v>82899</v>
      </c>
      <c r="C1659" s="1">
        <v>2.20582103729248</v>
      </c>
    </row>
    <row r="1660" spans="1:3" x14ac:dyDescent="0.25">
      <c r="A1660">
        <v>6</v>
      </c>
      <c r="B1660">
        <v>82949</v>
      </c>
      <c r="C1660" s="1">
        <v>2.11022472381591</v>
      </c>
    </row>
    <row r="1661" spans="1:3" x14ac:dyDescent="0.25">
      <c r="A1661">
        <v>6</v>
      </c>
      <c r="B1661">
        <v>82999</v>
      </c>
      <c r="C1661" s="1">
        <v>2.0708665847778298</v>
      </c>
    </row>
    <row r="1662" spans="1:3" x14ac:dyDescent="0.25">
      <c r="A1662">
        <v>6</v>
      </c>
      <c r="B1662">
        <v>83049</v>
      </c>
      <c r="C1662" s="1">
        <v>2.11239314079284</v>
      </c>
    </row>
    <row r="1663" spans="1:3" x14ac:dyDescent="0.25">
      <c r="A1663">
        <v>6</v>
      </c>
      <c r="B1663">
        <v>83099</v>
      </c>
      <c r="C1663" s="1">
        <v>2.0092871189117401</v>
      </c>
    </row>
    <row r="1664" spans="1:3" x14ac:dyDescent="0.25">
      <c r="A1664">
        <v>6</v>
      </c>
      <c r="B1664">
        <v>83149</v>
      </c>
      <c r="C1664" s="1">
        <v>2.0729286670684801</v>
      </c>
    </row>
    <row r="1665" spans="1:3" x14ac:dyDescent="0.25">
      <c r="A1665">
        <v>6</v>
      </c>
      <c r="B1665">
        <v>83199</v>
      </c>
      <c r="C1665" s="1">
        <v>2.0844817161560001</v>
      </c>
    </row>
    <row r="1666" spans="1:3" x14ac:dyDescent="0.25">
      <c r="A1666">
        <v>6</v>
      </c>
      <c r="B1666">
        <v>83249</v>
      </c>
      <c r="C1666" s="1">
        <v>2.0855848789214999</v>
      </c>
    </row>
    <row r="1667" spans="1:3" x14ac:dyDescent="0.25">
      <c r="A1667">
        <v>6</v>
      </c>
      <c r="B1667">
        <v>83299</v>
      </c>
      <c r="C1667" s="1">
        <v>2.02029204368591</v>
      </c>
    </row>
    <row r="1668" spans="1:3" x14ac:dyDescent="0.25">
      <c r="A1668">
        <v>6</v>
      </c>
      <c r="B1668">
        <v>83349</v>
      </c>
      <c r="C1668" s="1">
        <v>2.23782157897949</v>
      </c>
    </row>
    <row r="1669" spans="1:3" x14ac:dyDescent="0.25">
      <c r="A1669">
        <v>6</v>
      </c>
      <c r="B1669">
        <v>83399</v>
      </c>
      <c r="C1669" s="1">
        <v>2.10565829277038</v>
      </c>
    </row>
    <row r="1670" spans="1:3" x14ac:dyDescent="0.25">
      <c r="A1670">
        <v>6</v>
      </c>
      <c r="B1670">
        <v>83449</v>
      </c>
      <c r="C1670" s="1">
        <v>2.1286554336547798</v>
      </c>
    </row>
    <row r="1671" spans="1:3" x14ac:dyDescent="0.25">
      <c r="A1671">
        <v>6</v>
      </c>
      <c r="B1671">
        <v>83499</v>
      </c>
      <c r="C1671" s="1">
        <v>2.1983094215393</v>
      </c>
    </row>
    <row r="1672" spans="1:3" x14ac:dyDescent="0.25">
      <c r="A1672">
        <v>6</v>
      </c>
      <c r="B1672">
        <v>83549</v>
      </c>
      <c r="C1672" s="1">
        <v>2.0398058891296298</v>
      </c>
    </row>
    <row r="1673" spans="1:3" x14ac:dyDescent="0.25">
      <c r="A1673">
        <v>6</v>
      </c>
      <c r="B1673">
        <v>83599</v>
      </c>
      <c r="C1673" s="1">
        <v>2.2566554546356201</v>
      </c>
    </row>
    <row r="1674" spans="1:3" x14ac:dyDescent="0.25">
      <c r="A1674">
        <v>6</v>
      </c>
      <c r="B1674">
        <v>83649</v>
      </c>
      <c r="C1674" s="1">
        <v>2.1826279163360498</v>
      </c>
    </row>
    <row r="1675" spans="1:3" x14ac:dyDescent="0.25">
      <c r="A1675">
        <v>6</v>
      </c>
      <c r="B1675">
        <v>83699</v>
      </c>
      <c r="C1675" s="1">
        <v>2.0364351272582999</v>
      </c>
    </row>
    <row r="1676" spans="1:3" x14ac:dyDescent="0.25">
      <c r="A1676">
        <v>6</v>
      </c>
      <c r="B1676">
        <v>83749</v>
      </c>
      <c r="C1676" s="1">
        <v>2.1040298938751198</v>
      </c>
    </row>
    <row r="1677" spans="1:3" x14ac:dyDescent="0.25">
      <c r="A1677">
        <v>6</v>
      </c>
      <c r="B1677">
        <v>83799</v>
      </c>
      <c r="C1677" s="1">
        <v>2.0784785747528001</v>
      </c>
    </row>
    <row r="1678" spans="1:3" x14ac:dyDescent="0.25">
      <c r="A1678">
        <v>6</v>
      </c>
      <c r="B1678">
        <v>83849</v>
      </c>
      <c r="C1678" s="1">
        <v>2.1756854057311998</v>
      </c>
    </row>
    <row r="1679" spans="1:3" x14ac:dyDescent="0.25">
      <c r="A1679">
        <v>6</v>
      </c>
      <c r="B1679">
        <v>83899</v>
      </c>
      <c r="C1679" s="1">
        <v>2.1428039073943999</v>
      </c>
    </row>
    <row r="1680" spans="1:3" x14ac:dyDescent="0.25">
      <c r="A1680">
        <v>6</v>
      </c>
      <c r="B1680">
        <v>83949</v>
      </c>
      <c r="C1680" s="1">
        <v>2.24173736572265</v>
      </c>
    </row>
    <row r="1681" spans="1:3" x14ac:dyDescent="0.25">
      <c r="A1681">
        <v>6</v>
      </c>
      <c r="B1681">
        <v>83999</v>
      </c>
      <c r="C1681" s="1">
        <v>2.17937755584716</v>
      </c>
    </row>
    <row r="1682" spans="1:3" x14ac:dyDescent="0.25">
      <c r="A1682">
        <v>6</v>
      </c>
      <c r="B1682">
        <v>84049</v>
      </c>
      <c r="C1682" s="1">
        <v>2.2249283790588299</v>
      </c>
    </row>
    <row r="1683" spans="1:3" x14ac:dyDescent="0.25">
      <c r="A1683">
        <v>6</v>
      </c>
      <c r="B1683">
        <v>84099</v>
      </c>
      <c r="C1683" s="1">
        <v>2.0320262908935498</v>
      </c>
    </row>
    <row r="1684" spans="1:3" x14ac:dyDescent="0.25">
      <c r="A1684">
        <v>6</v>
      </c>
      <c r="B1684">
        <v>84149</v>
      </c>
      <c r="C1684" s="1">
        <v>2.1002516746520898</v>
      </c>
    </row>
    <row r="1685" spans="1:3" x14ac:dyDescent="0.25">
      <c r="A1685">
        <v>6</v>
      </c>
      <c r="B1685">
        <v>84199</v>
      </c>
      <c r="C1685" s="1">
        <v>2.2501437664031898</v>
      </c>
    </row>
    <row r="1686" spans="1:3" x14ac:dyDescent="0.25">
      <c r="A1686">
        <v>6</v>
      </c>
      <c r="B1686">
        <v>84249</v>
      </c>
      <c r="C1686" s="1">
        <v>2.0924370288848801</v>
      </c>
    </row>
    <row r="1687" spans="1:3" x14ac:dyDescent="0.25">
      <c r="A1687">
        <v>6</v>
      </c>
      <c r="B1687">
        <v>84299</v>
      </c>
      <c r="C1687" s="1">
        <v>2.0518720149993799</v>
      </c>
    </row>
    <row r="1688" spans="1:3" x14ac:dyDescent="0.25">
      <c r="A1688">
        <v>6</v>
      </c>
      <c r="B1688">
        <v>84349</v>
      </c>
      <c r="C1688" s="1">
        <v>2.0826442241668701</v>
      </c>
    </row>
    <row r="1689" spans="1:3" x14ac:dyDescent="0.25">
      <c r="A1689">
        <v>6</v>
      </c>
      <c r="B1689">
        <v>84399</v>
      </c>
      <c r="C1689" s="1">
        <v>2.1616799831390301</v>
      </c>
    </row>
    <row r="1690" spans="1:3" x14ac:dyDescent="0.25">
      <c r="A1690">
        <v>6</v>
      </c>
      <c r="B1690">
        <v>84449</v>
      </c>
      <c r="C1690" s="1">
        <v>1.99785244464874</v>
      </c>
    </row>
    <row r="1691" spans="1:3" x14ac:dyDescent="0.25">
      <c r="A1691">
        <v>6</v>
      </c>
      <c r="B1691">
        <v>84499</v>
      </c>
      <c r="C1691" s="1">
        <v>2.1210727691650302</v>
      </c>
    </row>
    <row r="1692" spans="1:3" x14ac:dyDescent="0.25">
      <c r="A1692">
        <v>6</v>
      </c>
      <c r="B1692">
        <v>84549</v>
      </c>
      <c r="C1692" s="1">
        <v>2.1235692501068102</v>
      </c>
    </row>
    <row r="1693" spans="1:3" x14ac:dyDescent="0.25">
      <c r="A1693">
        <v>6</v>
      </c>
      <c r="B1693">
        <v>84599</v>
      </c>
      <c r="C1693" s="1">
        <v>2.1539146900177002</v>
      </c>
    </row>
    <row r="1694" spans="1:3" x14ac:dyDescent="0.25">
      <c r="A1694">
        <v>6</v>
      </c>
      <c r="B1694">
        <v>84649</v>
      </c>
      <c r="C1694" s="1">
        <v>2.1208190917968701</v>
      </c>
    </row>
    <row r="1695" spans="1:3" x14ac:dyDescent="0.25">
      <c r="A1695">
        <v>6</v>
      </c>
      <c r="B1695">
        <v>84699</v>
      </c>
      <c r="C1695" s="1">
        <v>2.1625888347625701</v>
      </c>
    </row>
    <row r="1696" spans="1:3" x14ac:dyDescent="0.25">
      <c r="A1696">
        <v>6</v>
      </c>
      <c r="B1696">
        <v>84749</v>
      </c>
      <c r="C1696" s="1">
        <v>2.09806776046752</v>
      </c>
    </row>
    <row r="1697" spans="1:3" x14ac:dyDescent="0.25">
      <c r="A1697">
        <v>6</v>
      </c>
      <c r="B1697">
        <v>84799</v>
      </c>
      <c r="C1697" s="1">
        <v>2.2196919918060298</v>
      </c>
    </row>
    <row r="1698" spans="1:3" x14ac:dyDescent="0.25">
      <c r="A1698">
        <v>6</v>
      </c>
      <c r="B1698">
        <v>84849</v>
      </c>
      <c r="C1698" s="1">
        <v>1.9324867725372299</v>
      </c>
    </row>
    <row r="1699" spans="1:3" x14ac:dyDescent="0.25">
      <c r="A1699">
        <v>6</v>
      </c>
      <c r="B1699">
        <v>84899</v>
      </c>
      <c r="C1699" s="1">
        <v>2.2628331184387198</v>
      </c>
    </row>
    <row r="1700" spans="1:3" x14ac:dyDescent="0.25">
      <c r="A1700">
        <v>6</v>
      </c>
      <c r="B1700">
        <v>84949</v>
      </c>
      <c r="C1700" s="1">
        <v>2.18382620811462</v>
      </c>
    </row>
    <row r="1701" spans="1:3" x14ac:dyDescent="0.25">
      <c r="A1701">
        <v>6</v>
      </c>
      <c r="B1701">
        <v>84999</v>
      </c>
      <c r="C1701" s="1">
        <v>2.26577448844909</v>
      </c>
    </row>
    <row r="1702" spans="1:3" x14ac:dyDescent="0.25">
      <c r="A1702">
        <v>6</v>
      </c>
      <c r="B1702">
        <v>85049</v>
      </c>
      <c r="C1702" s="1">
        <v>2.1509189605712802</v>
      </c>
    </row>
    <row r="1703" spans="1:3" x14ac:dyDescent="0.25">
      <c r="A1703">
        <v>6</v>
      </c>
      <c r="B1703">
        <v>85099</v>
      </c>
      <c r="C1703" s="1">
        <v>2.2013685703277499</v>
      </c>
    </row>
    <row r="1704" spans="1:3" x14ac:dyDescent="0.25">
      <c r="A1704">
        <v>6</v>
      </c>
      <c r="B1704">
        <v>85149</v>
      </c>
      <c r="C1704" s="1">
        <v>2.10558557510375</v>
      </c>
    </row>
    <row r="1705" spans="1:3" x14ac:dyDescent="0.25">
      <c r="A1705">
        <v>6</v>
      </c>
      <c r="B1705">
        <v>85199</v>
      </c>
      <c r="C1705" s="1">
        <v>2.178955078125</v>
      </c>
    </row>
    <row r="1706" spans="1:3" x14ac:dyDescent="0.25">
      <c r="A1706">
        <v>6</v>
      </c>
      <c r="B1706">
        <v>85249</v>
      </c>
      <c r="C1706" s="1">
        <v>2.1970119476318302</v>
      </c>
    </row>
    <row r="1707" spans="1:3" x14ac:dyDescent="0.25">
      <c r="A1707">
        <v>6</v>
      </c>
      <c r="B1707">
        <v>85299</v>
      </c>
      <c r="C1707" s="1">
        <v>2.1204426288604701</v>
      </c>
    </row>
    <row r="1708" spans="1:3" x14ac:dyDescent="0.25">
      <c r="A1708">
        <v>6</v>
      </c>
      <c r="B1708">
        <v>85349</v>
      </c>
      <c r="C1708" s="1">
        <v>1.95966637134552</v>
      </c>
    </row>
    <row r="1709" spans="1:3" x14ac:dyDescent="0.25">
      <c r="A1709">
        <v>6</v>
      </c>
      <c r="B1709">
        <v>85399</v>
      </c>
      <c r="C1709" s="1">
        <v>2.0036981105804399</v>
      </c>
    </row>
    <row r="1710" spans="1:3" x14ac:dyDescent="0.25">
      <c r="A1710">
        <v>6</v>
      </c>
      <c r="B1710">
        <v>85449</v>
      </c>
      <c r="C1710" s="1">
        <v>2.2315616607665998</v>
      </c>
    </row>
    <row r="1711" spans="1:3" x14ac:dyDescent="0.25">
      <c r="A1711">
        <v>6</v>
      </c>
      <c r="B1711">
        <v>85499</v>
      </c>
      <c r="C1711" s="1">
        <v>2.2523009777068999</v>
      </c>
    </row>
    <row r="1712" spans="1:3" x14ac:dyDescent="0.25">
      <c r="A1712">
        <v>6</v>
      </c>
      <c r="B1712">
        <v>85549</v>
      </c>
      <c r="C1712" s="1">
        <v>2.0414681434631299</v>
      </c>
    </row>
    <row r="1713" spans="1:3" x14ac:dyDescent="0.25">
      <c r="A1713">
        <v>6</v>
      </c>
      <c r="B1713">
        <v>85599</v>
      </c>
      <c r="C1713" s="1">
        <v>2.0076608657836901</v>
      </c>
    </row>
    <row r="1714" spans="1:3" x14ac:dyDescent="0.25">
      <c r="A1714">
        <v>6</v>
      </c>
      <c r="B1714">
        <v>85649</v>
      </c>
      <c r="C1714" s="1">
        <v>2.1536951065063401</v>
      </c>
    </row>
    <row r="1715" spans="1:3" x14ac:dyDescent="0.25">
      <c r="A1715">
        <v>6</v>
      </c>
      <c r="B1715">
        <v>85699</v>
      </c>
      <c r="C1715" s="1">
        <v>2.2281332015991202</v>
      </c>
    </row>
    <row r="1716" spans="1:3" x14ac:dyDescent="0.25">
      <c r="A1716">
        <v>6</v>
      </c>
      <c r="B1716">
        <v>85749</v>
      </c>
      <c r="C1716" s="1">
        <v>2.2513730525970401</v>
      </c>
    </row>
    <row r="1717" spans="1:3" x14ac:dyDescent="0.25">
      <c r="A1717">
        <v>6</v>
      </c>
      <c r="B1717">
        <v>85799</v>
      </c>
      <c r="C1717" s="1">
        <v>2.1267449855804399</v>
      </c>
    </row>
    <row r="1718" spans="1:3" x14ac:dyDescent="0.25">
      <c r="A1718">
        <v>6</v>
      </c>
      <c r="B1718">
        <v>85849</v>
      </c>
      <c r="C1718" s="1">
        <v>2.0754528045654199</v>
      </c>
    </row>
    <row r="1719" spans="1:3" x14ac:dyDescent="0.25">
      <c r="A1719">
        <v>6</v>
      </c>
      <c r="B1719">
        <v>85899</v>
      </c>
      <c r="C1719" s="1">
        <v>2.0919342041015598</v>
      </c>
    </row>
    <row r="1720" spans="1:3" x14ac:dyDescent="0.25">
      <c r="A1720">
        <v>6</v>
      </c>
      <c r="B1720">
        <v>85949</v>
      </c>
      <c r="C1720" s="1">
        <v>2.1067357063293399</v>
      </c>
    </row>
    <row r="1721" spans="1:3" x14ac:dyDescent="0.25">
      <c r="A1721">
        <v>6</v>
      </c>
      <c r="B1721">
        <v>85999</v>
      </c>
      <c r="C1721" s="1">
        <v>2.1735508441925</v>
      </c>
    </row>
    <row r="1722" spans="1:3" x14ac:dyDescent="0.25">
      <c r="A1722">
        <v>6</v>
      </c>
      <c r="B1722">
        <v>86049</v>
      </c>
      <c r="C1722" s="1">
        <v>1.97941982746124</v>
      </c>
    </row>
    <row r="1723" spans="1:3" x14ac:dyDescent="0.25">
      <c r="A1723">
        <v>6</v>
      </c>
      <c r="B1723">
        <v>86099</v>
      </c>
      <c r="C1723" s="1">
        <v>2.2176647186279199</v>
      </c>
    </row>
    <row r="1724" spans="1:3" x14ac:dyDescent="0.25">
      <c r="A1724">
        <v>6</v>
      </c>
      <c r="B1724">
        <v>86149</v>
      </c>
      <c r="C1724" s="1">
        <v>2.0029628276824898</v>
      </c>
    </row>
    <row r="1725" spans="1:3" x14ac:dyDescent="0.25">
      <c r="A1725">
        <v>6</v>
      </c>
      <c r="B1725">
        <v>86199</v>
      </c>
      <c r="C1725" s="1">
        <v>2.1328437328338601</v>
      </c>
    </row>
    <row r="1726" spans="1:3" x14ac:dyDescent="0.25">
      <c r="A1726">
        <v>6</v>
      </c>
      <c r="B1726">
        <v>86249</v>
      </c>
      <c r="C1726" s="1">
        <v>2.11476278305053</v>
      </c>
    </row>
    <row r="1727" spans="1:3" x14ac:dyDescent="0.25">
      <c r="A1727">
        <v>6</v>
      </c>
      <c r="B1727">
        <v>86299</v>
      </c>
      <c r="C1727" s="1">
        <v>2.0548419952392498</v>
      </c>
    </row>
    <row r="1728" spans="1:3" x14ac:dyDescent="0.25">
      <c r="A1728">
        <v>6</v>
      </c>
      <c r="B1728">
        <v>86349</v>
      </c>
      <c r="C1728" s="1">
        <v>2.06778883934021</v>
      </c>
    </row>
    <row r="1729" spans="1:3" x14ac:dyDescent="0.25">
      <c r="A1729">
        <v>6</v>
      </c>
      <c r="B1729">
        <v>86399</v>
      </c>
      <c r="C1729" s="1">
        <v>2.2822852134704501</v>
      </c>
    </row>
    <row r="1730" spans="1:3" x14ac:dyDescent="0.25">
      <c r="A1730">
        <v>6</v>
      </c>
      <c r="B1730">
        <v>86449</v>
      </c>
      <c r="C1730" s="1">
        <v>2.15705370903015</v>
      </c>
    </row>
    <row r="1731" spans="1:3" x14ac:dyDescent="0.25">
      <c r="A1731">
        <v>6</v>
      </c>
      <c r="B1731">
        <v>86499</v>
      </c>
      <c r="C1731" s="1">
        <v>2.1912395954132</v>
      </c>
    </row>
    <row r="1732" spans="1:3" x14ac:dyDescent="0.25">
      <c r="A1732">
        <v>6</v>
      </c>
      <c r="B1732">
        <v>86549</v>
      </c>
      <c r="C1732" s="1">
        <v>2.07217216491699</v>
      </c>
    </row>
    <row r="1733" spans="1:3" x14ac:dyDescent="0.25">
      <c r="A1733">
        <v>6</v>
      </c>
      <c r="B1733">
        <v>86599</v>
      </c>
      <c r="C1733" s="1">
        <v>1.9777904748916599</v>
      </c>
    </row>
    <row r="1734" spans="1:3" x14ac:dyDescent="0.25">
      <c r="A1734">
        <v>6</v>
      </c>
      <c r="B1734">
        <v>86649</v>
      </c>
      <c r="C1734" s="1">
        <v>2.11952328681945</v>
      </c>
    </row>
    <row r="1735" spans="1:3" x14ac:dyDescent="0.25">
      <c r="A1735">
        <v>6</v>
      </c>
      <c r="B1735">
        <v>86699</v>
      </c>
      <c r="C1735" s="1">
        <v>2.0910105705261199</v>
      </c>
    </row>
    <row r="1736" spans="1:3" x14ac:dyDescent="0.25">
      <c r="A1736">
        <v>6</v>
      </c>
      <c r="B1736">
        <v>86749</v>
      </c>
      <c r="C1736" s="1">
        <v>2.1270482540130602</v>
      </c>
    </row>
    <row r="1737" spans="1:3" x14ac:dyDescent="0.25">
      <c r="A1737">
        <v>6</v>
      </c>
      <c r="B1737">
        <v>86799</v>
      </c>
      <c r="C1737" s="1">
        <v>2.1017918586730899</v>
      </c>
    </row>
    <row r="1738" spans="1:3" x14ac:dyDescent="0.25">
      <c r="A1738">
        <v>6</v>
      </c>
      <c r="B1738">
        <v>86849</v>
      </c>
      <c r="C1738" s="1">
        <v>2.1787641048431299</v>
      </c>
    </row>
    <row r="1739" spans="1:3" x14ac:dyDescent="0.25">
      <c r="A1739">
        <v>6</v>
      </c>
      <c r="B1739">
        <v>86899</v>
      </c>
      <c r="C1739" s="1">
        <v>2.2161114215850799</v>
      </c>
    </row>
    <row r="1740" spans="1:3" x14ac:dyDescent="0.25">
      <c r="A1740">
        <v>6</v>
      </c>
      <c r="B1740">
        <v>86949</v>
      </c>
      <c r="C1740" s="1">
        <v>2.19260454177856</v>
      </c>
    </row>
    <row r="1741" spans="1:3" x14ac:dyDescent="0.25">
      <c r="A1741">
        <v>6</v>
      </c>
      <c r="B1741">
        <v>86999</v>
      </c>
      <c r="C1741" s="1">
        <v>2.0599226951599099</v>
      </c>
    </row>
    <row r="1742" spans="1:3" x14ac:dyDescent="0.25">
      <c r="A1742">
        <v>6</v>
      </c>
      <c r="B1742">
        <v>87049</v>
      </c>
      <c r="C1742" s="1">
        <v>1.9367653131484901</v>
      </c>
    </row>
    <row r="1743" spans="1:3" x14ac:dyDescent="0.25">
      <c r="A1743">
        <v>6</v>
      </c>
      <c r="B1743">
        <v>87099</v>
      </c>
      <c r="C1743" s="1">
        <v>2.01442074775695</v>
      </c>
    </row>
    <row r="1744" spans="1:3" x14ac:dyDescent="0.25">
      <c r="A1744">
        <v>6</v>
      </c>
      <c r="B1744">
        <v>87149</v>
      </c>
      <c r="C1744" s="1">
        <v>2.0387985706329301</v>
      </c>
    </row>
    <row r="1745" spans="1:3" x14ac:dyDescent="0.25">
      <c r="A1745">
        <v>6</v>
      </c>
      <c r="B1745">
        <v>87199</v>
      </c>
      <c r="C1745" s="1">
        <v>2.1082673072814901</v>
      </c>
    </row>
    <row r="1746" spans="1:3" x14ac:dyDescent="0.25">
      <c r="A1746">
        <v>6</v>
      </c>
      <c r="B1746">
        <v>87249</v>
      </c>
      <c r="C1746" s="1">
        <v>2.1657199859619101</v>
      </c>
    </row>
    <row r="1747" spans="1:3" x14ac:dyDescent="0.25">
      <c r="A1747">
        <v>6</v>
      </c>
      <c r="B1747">
        <v>87299</v>
      </c>
      <c r="C1747" s="1">
        <v>2.0478353500366202</v>
      </c>
    </row>
    <row r="1748" spans="1:3" x14ac:dyDescent="0.25">
      <c r="A1748">
        <v>6</v>
      </c>
      <c r="B1748">
        <v>87349</v>
      </c>
      <c r="C1748" s="1">
        <v>2.15694952011108</v>
      </c>
    </row>
    <row r="1749" spans="1:3" x14ac:dyDescent="0.25">
      <c r="A1749">
        <v>6</v>
      </c>
      <c r="B1749">
        <v>87399</v>
      </c>
      <c r="C1749" s="1">
        <v>2.1522142887115399</v>
      </c>
    </row>
    <row r="1750" spans="1:3" x14ac:dyDescent="0.25">
      <c r="A1750">
        <v>6</v>
      </c>
      <c r="B1750">
        <v>87449</v>
      </c>
      <c r="C1750" s="1">
        <v>2.0985040664672798</v>
      </c>
    </row>
    <row r="1751" spans="1:3" x14ac:dyDescent="0.25">
      <c r="A1751">
        <v>6</v>
      </c>
      <c r="B1751">
        <v>87499</v>
      </c>
      <c r="C1751" s="1">
        <v>1.99554359912872</v>
      </c>
    </row>
    <row r="1752" spans="1:3" x14ac:dyDescent="0.25">
      <c r="A1752">
        <v>6</v>
      </c>
      <c r="B1752">
        <v>87549</v>
      </c>
      <c r="C1752" s="1">
        <v>2.2458679676055899</v>
      </c>
    </row>
    <row r="1753" spans="1:3" x14ac:dyDescent="0.25">
      <c r="A1753">
        <v>6</v>
      </c>
      <c r="B1753">
        <v>87599</v>
      </c>
      <c r="C1753" s="1">
        <v>2.02086305618286</v>
      </c>
    </row>
    <row r="1754" spans="1:3" x14ac:dyDescent="0.25">
      <c r="A1754">
        <v>6</v>
      </c>
      <c r="B1754">
        <v>87649</v>
      </c>
      <c r="C1754" s="1">
        <v>2.1089811325073198</v>
      </c>
    </row>
    <row r="1755" spans="1:3" x14ac:dyDescent="0.25">
      <c r="A1755">
        <v>6</v>
      </c>
      <c r="B1755">
        <v>87699</v>
      </c>
      <c r="C1755" s="1">
        <v>2.0690422058105402</v>
      </c>
    </row>
    <row r="1756" spans="1:3" x14ac:dyDescent="0.25">
      <c r="A1756">
        <v>6</v>
      </c>
      <c r="B1756">
        <v>87749</v>
      </c>
      <c r="C1756" s="1">
        <v>2.0289671421050999</v>
      </c>
    </row>
    <row r="1757" spans="1:3" x14ac:dyDescent="0.25">
      <c r="A1757">
        <v>6</v>
      </c>
      <c r="B1757">
        <v>87799</v>
      </c>
      <c r="C1757" s="1">
        <v>2.1198554039001398</v>
      </c>
    </row>
    <row r="1758" spans="1:3" x14ac:dyDescent="0.25">
      <c r="A1758">
        <v>6</v>
      </c>
      <c r="B1758">
        <v>87849</v>
      </c>
      <c r="C1758" s="1">
        <v>2.0932300090789702</v>
      </c>
    </row>
    <row r="1759" spans="1:3" x14ac:dyDescent="0.25">
      <c r="A1759">
        <v>6</v>
      </c>
      <c r="B1759">
        <v>87899</v>
      </c>
      <c r="C1759" s="1">
        <v>2.0876445770263601</v>
      </c>
    </row>
    <row r="1760" spans="1:3" x14ac:dyDescent="0.25">
      <c r="A1760">
        <v>6</v>
      </c>
      <c r="B1760">
        <v>87949</v>
      </c>
      <c r="C1760" s="1">
        <v>2.2611005306243799</v>
      </c>
    </row>
    <row r="1761" spans="1:3" x14ac:dyDescent="0.25">
      <c r="A1761">
        <v>6</v>
      </c>
      <c r="B1761">
        <v>87999</v>
      </c>
      <c r="C1761" s="1">
        <v>2.12809014320373</v>
      </c>
    </row>
    <row r="1762" spans="1:3" x14ac:dyDescent="0.25">
      <c r="A1762">
        <v>6</v>
      </c>
      <c r="B1762">
        <v>88049</v>
      </c>
      <c r="C1762" s="1">
        <v>1.9831396341323799</v>
      </c>
    </row>
    <row r="1763" spans="1:3" x14ac:dyDescent="0.25">
      <c r="A1763">
        <v>6</v>
      </c>
      <c r="B1763">
        <v>88099</v>
      </c>
      <c r="C1763" s="1">
        <v>2.1349847316741899</v>
      </c>
    </row>
    <row r="1764" spans="1:3" x14ac:dyDescent="0.25">
      <c r="A1764">
        <v>6</v>
      </c>
      <c r="B1764">
        <v>88149</v>
      </c>
      <c r="C1764" s="1">
        <v>2.0375001430511399</v>
      </c>
    </row>
    <row r="1765" spans="1:3" x14ac:dyDescent="0.25">
      <c r="A1765">
        <v>6</v>
      </c>
      <c r="B1765">
        <v>88199</v>
      </c>
      <c r="C1765" s="1">
        <v>2.19071245193481</v>
      </c>
    </row>
    <row r="1766" spans="1:3" x14ac:dyDescent="0.25">
      <c r="A1766">
        <v>6</v>
      </c>
      <c r="B1766">
        <v>88249</v>
      </c>
      <c r="C1766" s="1">
        <v>2.1798613071441602</v>
      </c>
    </row>
    <row r="1767" spans="1:3" x14ac:dyDescent="0.25">
      <c r="A1767">
        <v>6</v>
      </c>
      <c r="B1767">
        <v>88299</v>
      </c>
      <c r="C1767" s="1">
        <v>2.2130093574523899</v>
      </c>
    </row>
    <row r="1768" spans="1:3" x14ac:dyDescent="0.25">
      <c r="A1768">
        <v>6</v>
      </c>
      <c r="B1768">
        <v>88349</v>
      </c>
      <c r="C1768" s="1">
        <v>2.0668447017669598</v>
      </c>
    </row>
    <row r="1769" spans="1:3" x14ac:dyDescent="0.25">
      <c r="A1769">
        <v>6</v>
      </c>
      <c r="B1769">
        <v>88399</v>
      </c>
      <c r="C1769" s="1">
        <v>2.0594441890716499</v>
      </c>
    </row>
    <row r="1770" spans="1:3" x14ac:dyDescent="0.25">
      <c r="A1770">
        <v>6</v>
      </c>
      <c r="B1770">
        <v>88449</v>
      </c>
      <c r="C1770" s="1">
        <v>2.1431031227111799</v>
      </c>
    </row>
    <row r="1771" spans="1:3" x14ac:dyDescent="0.25">
      <c r="A1771">
        <v>6</v>
      </c>
      <c r="B1771">
        <v>88499</v>
      </c>
      <c r="C1771" s="1">
        <v>2.0290849208831698</v>
      </c>
    </row>
    <row r="1772" spans="1:3" x14ac:dyDescent="0.25">
      <c r="A1772">
        <v>6</v>
      </c>
      <c r="B1772">
        <v>88549</v>
      </c>
      <c r="C1772" s="1">
        <v>2.1117889881134002</v>
      </c>
    </row>
    <row r="1773" spans="1:3" x14ac:dyDescent="0.25">
      <c r="A1773">
        <v>6</v>
      </c>
      <c r="B1773">
        <v>88599</v>
      </c>
      <c r="C1773" s="1">
        <v>2.0414505004882799</v>
      </c>
    </row>
    <row r="1774" spans="1:3" x14ac:dyDescent="0.25">
      <c r="A1774">
        <v>6</v>
      </c>
      <c r="B1774">
        <v>88649</v>
      </c>
      <c r="C1774" s="1">
        <v>2.17009305953979</v>
      </c>
    </row>
    <row r="1775" spans="1:3" x14ac:dyDescent="0.25">
      <c r="A1775">
        <v>6</v>
      </c>
      <c r="B1775">
        <v>88699</v>
      </c>
      <c r="C1775" s="1">
        <v>2.0778172016143799</v>
      </c>
    </row>
    <row r="1776" spans="1:3" x14ac:dyDescent="0.25">
      <c r="A1776">
        <v>6</v>
      </c>
      <c r="B1776">
        <v>88749</v>
      </c>
      <c r="C1776" s="1">
        <v>2.18061351776123</v>
      </c>
    </row>
    <row r="1777" spans="1:3" x14ac:dyDescent="0.25">
      <c r="A1777">
        <v>6</v>
      </c>
      <c r="B1777">
        <v>88799</v>
      </c>
      <c r="C1777" s="1">
        <v>2.0966327190399099</v>
      </c>
    </row>
    <row r="1778" spans="1:3" x14ac:dyDescent="0.25">
      <c r="A1778">
        <v>6</v>
      </c>
      <c r="B1778">
        <v>88849</v>
      </c>
      <c r="C1778" s="1">
        <v>2.13014459609985</v>
      </c>
    </row>
    <row r="1779" spans="1:3" x14ac:dyDescent="0.25">
      <c r="A1779">
        <v>6</v>
      </c>
      <c r="B1779">
        <v>88899</v>
      </c>
      <c r="C1779" s="1">
        <v>2.08562040328979</v>
      </c>
    </row>
    <row r="1780" spans="1:3" x14ac:dyDescent="0.25">
      <c r="A1780">
        <v>6</v>
      </c>
      <c r="B1780">
        <v>88949</v>
      </c>
      <c r="C1780" s="1">
        <v>2.1967794895172101</v>
      </c>
    </row>
    <row r="1781" spans="1:3" x14ac:dyDescent="0.25">
      <c r="A1781">
        <v>6</v>
      </c>
      <c r="B1781">
        <v>88999</v>
      </c>
      <c r="C1781" s="1">
        <v>2.1323642730712802</v>
      </c>
    </row>
    <row r="1782" spans="1:3" x14ac:dyDescent="0.25">
      <c r="A1782">
        <v>6</v>
      </c>
      <c r="B1782">
        <v>89049</v>
      </c>
      <c r="C1782" s="1">
        <v>2.0244901180267298</v>
      </c>
    </row>
    <row r="1783" spans="1:3" x14ac:dyDescent="0.25">
      <c r="A1783">
        <v>6</v>
      </c>
      <c r="B1783">
        <v>89099</v>
      </c>
      <c r="C1783" s="1">
        <v>2.05332350730896</v>
      </c>
    </row>
    <row r="1784" spans="1:3" x14ac:dyDescent="0.25">
      <c r="A1784">
        <v>6</v>
      </c>
      <c r="B1784">
        <v>89149</v>
      </c>
      <c r="C1784" s="1">
        <v>2.1484723091125399</v>
      </c>
    </row>
    <row r="1785" spans="1:3" x14ac:dyDescent="0.25">
      <c r="A1785">
        <v>6</v>
      </c>
      <c r="B1785">
        <v>89199</v>
      </c>
      <c r="C1785" s="1">
        <v>2.2310833930969198</v>
      </c>
    </row>
    <row r="1786" spans="1:3" x14ac:dyDescent="0.25">
      <c r="A1786">
        <v>6</v>
      </c>
      <c r="B1786">
        <v>89249</v>
      </c>
      <c r="C1786" s="1">
        <v>2.1376216411590501</v>
      </c>
    </row>
    <row r="1787" spans="1:3" x14ac:dyDescent="0.25">
      <c r="A1787">
        <v>6</v>
      </c>
      <c r="B1787">
        <v>89299</v>
      </c>
      <c r="C1787" s="1">
        <v>2.1241960525512602</v>
      </c>
    </row>
    <row r="1788" spans="1:3" x14ac:dyDescent="0.25">
      <c r="A1788">
        <v>6</v>
      </c>
      <c r="B1788">
        <v>89349</v>
      </c>
      <c r="C1788" s="1">
        <v>2.0909740924835201</v>
      </c>
    </row>
    <row r="1789" spans="1:3" x14ac:dyDescent="0.25">
      <c r="A1789">
        <v>6</v>
      </c>
      <c r="B1789">
        <v>89399</v>
      </c>
      <c r="C1789" s="1">
        <v>2.1899526119232098</v>
      </c>
    </row>
    <row r="1790" spans="1:3" x14ac:dyDescent="0.25">
      <c r="A1790">
        <v>6</v>
      </c>
      <c r="B1790">
        <v>89449</v>
      </c>
      <c r="C1790" s="1">
        <v>2.0315101146697998</v>
      </c>
    </row>
    <row r="1791" spans="1:3" x14ac:dyDescent="0.25">
      <c r="A1791">
        <v>6</v>
      </c>
      <c r="B1791">
        <v>89499</v>
      </c>
      <c r="C1791" s="1">
        <v>2.1577873229980402</v>
      </c>
    </row>
    <row r="1792" spans="1:3" x14ac:dyDescent="0.25">
      <c r="A1792">
        <v>6</v>
      </c>
      <c r="B1792">
        <v>89549</v>
      </c>
      <c r="C1792" s="1">
        <v>2.0306003093719398</v>
      </c>
    </row>
    <row r="1793" spans="1:3" x14ac:dyDescent="0.25">
      <c r="A1793">
        <v>6</v>
      </c>
      <c r="B1793">
        <v>89599</v>
      </c>
      <c r="C1793" s="1">
        <v>2.1232132911682098</v>
      </c>
    </row>
    <row r="1794" spans="1:3" x14ac:dyDescent="0.25">
      <c r="A1794">
        <v>6</v>
      </c>
      <c r="B1794">
        <v>89649</v>
      </c>
      <c r="C1794" s="1">
        <v>2.0781655311584402</v>
      </c>
    </row>
    <row r="1795" spans="1:3" x14ac:dyDescent="0.25">
      <c r="A1795">
        <v>6</v>
      </c>
      <c r="B1795">
        <v>89699</v>
      </c>
      <c r="C1795" s="1">
        <v>2.1000418663024898</v>
      </c>
    </row>
    <row r="1796" spans="1:3" x14ac:dyDescent="0.25">
      <c r="A1796">
        <v>6</v>
      </c>
      <c r="B1796">
        <v>89749</v>
      </c>
      <c r="C1796" s="1">
        <v>2.0878129005432098</v>
      </c>
    </row>
    <row r="1797" spans="1:3" x14ac:dyDescent="0.25">
      <c r="A1797">
        <v>6</v>
      </c>
      <c r="B1797">
        <v>89799</v>
      </c>
      <c r="C1797" s="1">
        <v>2.2383794784545898</v>
      </c>
    </row>
    <row r="1798" spans="1:3" x14ac:dyDescent="0.25">
      <c r="A1798">
        <v>6</v>
      </c>
      <c r="B1798">
        <v>89849</v>
      </c>
      <c r="C1798" s="1">
        <v>2.10734939575195</v>
      </c>
    </row>
    <row r="1799" spans="1:3" x14ac:dyDescent="0.25">
      <c r="A1799">
        <v>6</v>
      </c>
      <c r="B1799">
        <v>89899</v>
      </c>
      <c r="C1799" s="1">
        <v>2.17658472061157</v>
      </c>
    </row>
    <row r="1800" spans="1:3" x14ac:dyDescent="0.25">
      <c r="A1800">
        <v>6</v>
      </c>
      <c r="B1800">
        <v>89949</v>
      </c>
      <c r="C1800" s="1">
        <v>1.9226090908050499</v>
      </c>
    </row>
    <row r="1801" spans="1:3" x14ac:dyDescent="0.25">
      <c r="A1801">
        <v>6</v>
      </c>
      <c r="B1801">
        <v>89999</v>
      </c>
      <c r="C1801" s="1">
        <v>1.9593372344970701</v>
      </c>
    </row>
    <row r="1802" spans="1:3" x14ac:dyDescent="0.25">
      <c r="A1802">
        <v>6</v>
      </c>
      <c r="B1802">
        <v>90049</v>
      </c>
      <c r="C1802" s="1">
        <v>2.2540831565856898</v>
      </c>
    </row>
    <row r="1803" spans="1:3" x14ac:dyDescent="0.25">
      <c r="A1803">
        <v>6</v>
      </c>
      <c r="B1803">
        <v>90099</v>
      </c>
      <c r="C1803" s="1">
        <v>2.2076635360717698</v>
      </c>
    </row>
    <row r="1804" spans="1:3" x14ac:dyDescent="0.25">
      <c r="A1804">
        <v>6</v>
      </c>
      <c r="B1804">
        <v>90149</v>
      </c>
      <c r="C1804" s="1">
        <v>2.2163960933685298</v>
      </c>
    </row>
    <row r="1805" spans="1:3" x14ac:dyDescent="0.25">
      <c r="A1805">
        <v>6</v>
      </c>
      <c r="B1805">
        <v>90199</v>
      </c>
      <c r="C1805" s="1">
        <v>2.1415927410125701</v>
      </c>
    </row>
    <row r="1806" spans="1:3" x14ac:dyDescent="0.25">
      <c r="A1806">
        <v>6</v>
      </c>
      <c r="B1806">
        <v>90249</v>
      </c>
      <c r="C1806" s="1">
        <v>2.1601414680480899</v>
      </c>
    </row>
    <row r="1807" spans="1:3" x14ac:dyDescent="0.25">
      <c r="A1807">
        <v>6</v>
      </c>
      <c r="B1807">
        <v>90299</v>
      </c>
      <c r="C1807" s="1">
        <v>1.99833118915557</v>
      </c>
    </row>
    <row r="1808" spans="1:3" x14ac:dyDescent="0.25">
      <c r="A1808">
        <v>6</v>
      </c>
      <c r="B1808">
        <v>90349</v>
      </c>
      <c r="C1808" s="1">
        <v>2.0961327552795401</v>
      </c>
    </row>
    <row r="1809" spans="1:3" x14ac:dyDescent="0.25">
      <c r="A1809">
        <v>6</v>
      </c>
      <c r="B1809">
        <v>90399</v>
      </c>
      <c r="C1809" s="1">
        <v>2.1710464954376198</v>
      </c>
    </row>
    <row r="1810" spans="1:3" x14ac:dyDescent="0.25">
      <c r="A1810">
        <v>6</v>
      </c>
      <c r="B1810">
        <v>90449</v>
      </c>
      <c r="C1810" s="1">
        <v>2.0594520568847599</v>
      </c>
    </row>
    <row r="1811" spans="1:3" x14ac:dyDescent="0.25">
      <c r="A1811">
        <v>6</v>
      </c>
      <c r="B1811">
        <v>90499</v>
      </c>
      <c r="C1811" s="1">
        <v>1.9206402301788299</v>
      </c>
    </row>
    <row r="1812" spans="1:3" x14ac:dyDescent="0.25">
      <c r="A1812">
        <v>6</v>
      </c>
      <c r="B1812">
        <v>90549</v>
      </c>
      <c r="C1812" s="1">
        <v>2.1937067508697501</v>
      </c>
    </row>
    <row r="1813" spans="1:3" x14ac:dyDescent="0.25">
      <c r="A1813">
        <v>6</v>
      </c>
      <c r="B1813">
        <v>90599</v>
      </c>
      <c r="C1813" s="1">
        <v>2.1631393432617099</v>
      </c>
    </row>
    <row r="1814" spans="1:3" x14ac:dyDescent="0.25">
      <c r="A1814">
        <v>6</v>
      </c>
      <c r="B1814">
        <v>90649</v>
      </c>
      <c r="C1814" s="1">
        <v>2.17360067367553</v>
      </c>
    </row>
    <row r="1815" spans="1:3" x14ac:dyDescent="0.25">
      <c r="A1815">
        <v>6</v>
      </c>
      <c r="B1815">
        <v>90699</v>
      </c>
      <c r="C1815" s="1">
        <v>2.0101082324981601</v>
      </c>
    </row>
    <row r="1816" spans="1:3" x14ac:dyDescent="0.25">
      <c r="A1816">
        <v>6</v>
      </c>
      <c r="B1816">
        <v>90749</v>
      </c>
      <c r="C1816" s="1">
        <v>2.1933321952819802</v>
      </c>
    </row>
    <row r="1817" spans="1:3" x14ac:dyDescent="0.25">
      <c r="A1817">
        <v>6</v>
      </c>
      <c r="B1817">
        <v>90799</v>
      </c>
      <c r="C1817" s="1">
        <v>2.2174007892608598</v>
      </c>
    </row>
    <row r="1818" spans="1:3" x14ac:dyDescent="0.25">
      <c r="A1818">
        <v>6</v>
      </c>
      <c r="B1818">
        <v>90849</v>
      </c>
      <c r="C1818" s="1">
        <v>2.06999635696411</v>
      </c>
    </row>
    <row r="1819" spans="1:3" x14ac:dyDescent="0.25">
      <c r="A1819">
        <v>6</v>
      </c>
      <c r="B1819">
        <v>90899</v>
      </c>
      <c r="C1819" s="1">
        <v>2.2556989192962602</v>
      </c>
    </row>
    <row r="1820" spans="1:3" x14ac:dyDescent="0.25">
      <c r="A1820">
        <v>6</v>
      </c>
      <c r="B1820">
        <v>90949</v>
      </c>
      <c r="C1820" s="1">
        <v>2.1091291904449401</v>
      </c>
    </row>
    <row r="1821" spans="1:3" x14ac:dyDescent="0.25">
      <c r="A1821">
        <v>6</v>
      </c>
      <c r="B1821">
        <v>90999</v>
      </c>
      <c r="C1821" s="1">
        <v>2.1620063781738201</v>
      </c>
    </row>
    <row r="1822" spans="1:3" x14ac:dyDescent="0.25">
      <c r="A1822">
        <v>6</v>
      </c>
      <c r="B1822">
        <v>91049</v>
      </c>
      <c r="C1822" s="1">
        <v>2.1255960464477499</v>
      </c>
    </row>
    <row r="1823" spans="1:3" x14ac:dyDescent="0.25">
      <c r="A1823">
        <v>6</v>
      </c>
      <c r="B1823">
        <v>91099</v>
      </c>
      <c r="C1823" s="1">
        <v>2.06639432907104</v>
      </c>
    </row>
    <row r="1824" spans="1:3" x14ac:dyDescent="0.25">
      <c r="A1824">
        <v>6</v>
      </c>
      <c r="B1824">
        <v>91149</v>
      </c>
      <c r="C1824" s="1">
        <v>1.9915640354156401</v>
      </c>
    </row>
    <row r="1825" spans="1:3" x14ac:dyDescent="0.25">
      <c r="A1825">
        <v>6</v>
      </c>
      <c r="B1825">
        <v>91199</v>
      </c>
      <c r="C1825" s="1">
        <v>2.2242453098297101</v>
      </c>
    </row>
    <row r="1826" spans="1:3" x14ac:dyDescent="0.25">
      <c r="A1826">
        <v>6</v>
      </c>
      <c r="B1826">
        <v>91249</v>
      </c>
      <c r="C1826" s="1">
        <v>2.3263196945190399</v>
      </c>
    </row>
    <row r="1827" spans="1:3" x14ac:dyDescent="0.25">
      <c r="A1827">
        <v>6</v>
      </c>
      <c r="B1827">
        <v>91299</v>
      </c>
      <c r="C1827" s="1">
        <v>2.2975904941558798</v>
      </c>
    </row>
    <row r="1828" spans="1:3" x14ac:dyDescent="0.25">
      <c r="A1828">
        <v>6</v>
      </c>
      <c r="B1828">
        <v>91349</v>
      </c>
      <c r="C1828" s="1">
        <v>2.1216475963592498</v>
      </c>
    </row>
    <row r="1829" spans="1:3" x14ac:dyDescent="0.25">
      <c r="A1829">
        <v>6</v>
      </c>
      <c r="B1829">
        <v>91399</v>
      </c>
      <c r="C1829" s="1">
        <v>2.0629608631134002</v>
      </c>
    </row>
    <row r="1830" spans="1:3" x14ac:dyDescent="0.25">
      <c r="A1830">
        <v>6</v>
      </c>
      <c r="B1830">
        <v>91449</v>
      </c>
      <c r="C1830" s="1">
        <v>2.1791300773620601</v>
      </c>
    </row>
    <row r="1831" spans="1:3" x14ac:dyDescent="0.25">
      <c r="A1831">
        <v>6</v>
      </c>
      <c r="B1831">
        <v>91499</v>
      </c>
      <c r="C1831" s="1">
        <v>2.0809228420257502</v>
      </c>
    </row>
    <row r="1832" spans="1:3" x14ac:dyDescent="0.25">
      <c r="A1832">
        <v>7</v>
      </c>
      <c r="B1832">
        <v>91549</v>
      </c>
      <c r="C1832" s="1">
        <v>2.1950900554656898</v>
      </c>
    </row>
    <row r="1833" spans="1:3" x14ac:dyDescent="0.25">
      <c r="A1833">
        <v>7</v>
      </c>
      <c r="B1833">
        <v>91599</v>
      </c>
      <c r="C1833" s="1">
        <v>2.2055475711822501</v>
      </c>
    </row>
    <row r="1834" spans="1:3" x14ac:dyDescent="0.25">
      <c r="A1834">
        <v>7</v>
      </c>
      <c r="B1834">
        <v>91649</v>
      </c>
      <c r="C1834" s="1">
        <v>2.1508867740631099</v>
      </c>
    </row>
    <row r="1835" spans="1:3" x14ac:dyDescent="0.25">
      <c r="A1835">
        <v>7</v>
      </c>
      <c r="B1835">
        <v>91699</v>
      </c>
      <c r="C1835" s="1">
        <v>2.0319631099700901</v>
      </c>
    </row>
    <row r="1836" spans="1:3" x14ac:dyDescent="0.25">
      <c r="A1836">
        <v>7</v>
      </c>
      <c r="B1836">
        <v>91749</v>
      </c>
      <c r="C1836" s="1">
        <v>2.10337090492248</v>
      </c>
    </row>
    <row r="1837" spans="1:3" x14ac:dyDescent="0.25">
      <c r="A1837">
        <v>7</v>
      </c>
      <c r="B1837">
        <v>91799</v>
      </c>
      <c r="C1837" s="1">
        <v>2.2168397903442298</v>
      </c>
    </row>
    <row r="1838" spans="1:3" x14ac:dyDescent="0.25">
      <c r="A1838">
        <v>7</v>
      </c>
      <c r="B1838">
        <v>91849</v>
      </c>
      <c r="C1838" s="1">
        <v>2.0147633552551198</v>
      </c>
    </row>
    <row r="1839" spans="1:3" x14ac:dyDescent="0.25">
      <c r="A1839">
        <v>7</v>
      </c>
      <c r="B1839">
        <v>91899</v>
      </c>
      <c r="C1839" s="1">
        <v>2.1210134029388401</v>
      </c>
    </row>
    <row r="1840" spans="1:3" x14ac:dyDescent="0.25">
      <c r="A1840">
        <v>7</v>
      </c>
      <c r="B1840">
        <v>91949</v>
      </c>
      <c r="C1840" s="1">
        <v>2.2372446060180602</v>
      </c>
    </row>
    <row r="1841" spans="1:3" x14ac:dyDescent="0.25">
      <c r="A1841">
        <v>7</v>
      </c>
      <c r="B1841">
        <v>91999</v>
      </c>
      <c r="C1841" s="1">
        <v>2.2081136703491202</v>
      </c>
    </row>
    <row r="1842" spans="1:3" x14ac:dyDescent="0.25">
      <c r="A1842">
        <v>7</v>
      </c>
      <c r="B1842">
        <v>92049</v>
      </c>
      <c r="C1842" s="1">
        <v>2.05499911308288</v>
      </c>
    </row>
    <row r="1843" spans="1:3" x14ac:dyDescent="0.25">
      <c r="A1843">
        <v>7</v>
      </c>
      <c r="B1843">
        <v>92099</v>
      </c>
      <c r="C1843" s="1">
        <v>2.0412862300872798</v>
      </c>
    </row>
    <row r="1844" spans="1:3" x14ac:dyDescent="0.25">
      <c r="A1844">
        <v>7</v>
      </c>
      <c r="B1844">
        <v>92149</v>
      </c>
      <c r="C1844" s="1">
        <v>2.0594425201415998</v>
      </c>
    </row>
    <row r="1845" spans="1:3" x14ac:dyDescent="0.25">
      <c r="A1845">
        <v>7</v>
      </c>
      <c r="B1845">
        <v>92199</v>
      </c>
      <c r="C1845" s="1">
        <v>2.1626193523406898</v>
      </c>
    </row>
    <row r="1846" spans="1:3" x14ac:dyDescent="0.25">
      <c r="A1846">
        <v>7</v>
      </c>
      <c r="B1846">
        <v>92249</v>
      </c>
      <c r="C1846" s="1">
        <v>2.1329433917999201</v>
      </c>
    </row>
    <row r="1847" spans="1:3" x14ac:dyDescent="0.25">
      <c r="A1847">
        <v>7</v>
      </c>
      <c r="B1847">
        <v>92299</v>
      </c>
      <c r="C1847" s="1">
        <v>2.08832335472106</v>
      </c>
    </row>
    <row r="1848" spans="1:3" x14ac:dyDescent="0.25">
      <c r="A1848">
        <v>7</v>
      </c>
      <c r="B1848">
        <v>92349</v>
      </c>
      <c r="C1848" s="1">
        <v>2.0385727882385201</v>
      </c>
    </row>
    <row r="1849" spans="1:3" x14ac:dyDescent="0.25">
      <c r="A1849">
        <v>7</v>
      </c>
      <c r="B1849">
        <v>92399</v>
      </c>
      <c r="C1849" s="1">
        <v>2.11088562011718</v>
      </c>
    </row>
    <row r="1850" spans="1:3" x14ac:dyDescent="0.25">
      <c r="A1850">
        <v>7</v>
      </c>
      <c r="B1850">
        <v>92449</v>
      </c>
      <c r="C1850" s="1">
        <v>2.2594096660614</v>
      </c>
    </row>
    <row r="1851" spans="1:3" x14ac:dyDescent="0.25">
      <c r="A1851">
        <v>7</v>
      </c>
      <c r="B1851">
        <v>92499</v>
      </c>
      <c r="C1851" s="1">
        <v>2.1724460124969398</v>
      </c>
    </row>
    <row r="1852" spans="1:3" x14ac:dyDescent="0.25">
      <c r="A1852">
        <v>7</v>
      </c>
      <c r="B1852">
        <v>92549</v>
      </c>
      <c r="C1852" s="1">
        <v>2.16012287139892</v>
      </c>
    </row>
    <row r="1853" spans="1:3" x14ac:dyDescent="0.25">
      <c r="A1853">
        <v>7</v>
      </c>
      <c r="B1853">
        <v>92599</v>
      </c>
      <c r="C1853" s="1">
        <v>2.0667908191680899</v>
      </c>
    </row>
    <row r="1854" spans="1:3" x14ac:dyDescent="0.25">
      <c r="A1854">
        <v>7</v>
      </c>
      <c r="B1854">
        <v>92649</v>
      </c>
      <c r="C1854" s="1">
        <v>2.2526445388793901</v>
      </c>
    </row>
    <row r="1855" spans="1:3" x14ac:dyDescent="0.25">
      <c r="A1855">
        <v>7</v>
      </c>
      <c r="B1855">
        <v>92699</v>
      </c>
      <c r="C1855" s="1">
        <v>2.0374858379364</v>
      </c>
    </row>
    <row r="1856" spans="1:3" x14ac:dyDescent="0.25">
      <c r="A1856">
        <v>7</v>
      </c>
      <c r="B1856">
        <v>92749</v>
      </c>
      <c r="C1856" s="1">
        <v>2.0397212505340501</v>
      </c>
    </row>
    <row r="1857" spans="1:3" x14ac:dyDescent="0.25">
      <c r="A1857">
        <v>7</v>
      </c>
      <c r="B1857">
        <v>92799</v>
      </c>
      <c r="C1857" s="1">
        <v>2.02269434928894</v>
      </c>
    </row>
    <row r="1858" spans="1:3" x14ac:dyDescent="0.25">
      <c r="A1858">
        <v>7</v>
      </c>
      <c r="B1858">
        <v>92849</v>
      </c>
      <c r="C1858" s="1">
        <v>2.1161682605743399</v>
      </c>
    </row>
    <row r="1859" spans="1:3" x14ac:dyDescent="0.25">
      <c r="A1859">
        <v>7</v>
      </c>
      <c r="B1859">
        <v>92899</v>
      </c>
      <c r="C1859" s="1">
        <v>2.1352629661560001</v>
      </c>
    </row>
    <row r="1860" spans="1:3" x14ac:dyDescent="0.25">
      <c r="A1860">
        <v>7</v>
      </c>
      <c r="B1860">
        <v>92949</v>
      </c>
      <c r="C1860" s="1">
        <v>2.1873416900634699</v>
      </c>
    </row>
    <row r="1861" spans="1:3" x14ac:dyDescent="0.25">
      <c r="A1861">
        <v>7</v>
      </c>
      <c r="B1861">
        <v>92999</v>
      </c>
      <c r="C1861" s="1">
        <v>2.1966249942779501</v>
      </c>
    </row>
    <row r="1862" spans="1:3" x14ac:dyDescent="0.25">
      <c r="A1862">
        <v>7</v>
      </c>
      <c r="B1862">
        <v>93049</v>
      </c>
      <c r="C1862" s="1">
        <v>2.1098530292510902</v>
      </c>
    </row>
    <row r="1863" spans="1:3" x14ac:dyDescent="0.25">
      <c r="A1863">
        <v>7</v>
      </c>
      <c r="B1863">
        <v>93099</v>
      </c>
      <c r="C1863" s="1">
        <v>2.0716533660888601</v>
      </c>
    </row>
    <row r="1864" spans="1:3" x14ac:dyDescent="0.25">
      <c r="A1864">
        <v>7</v>
      </c>
      <c r="B1864">
        <v>93149</v>
      </c>
      <c r="C1864" s="1">
        <v>2.1372408866882302</v>
      </c>
    </row>
    <row r="1865" spans="1:3" x14ac:dyDescent="0.25">
      <c r="A1865">
        <v>7</v>
      </c>
      <c r="B1865">
        <v>93199</v>
      </c>
      <c r="C1865" s="1">
        <v>2.0801768302917401</v>
      </c>
    </row>
    <row r="1866" spans="1:3" x14ac:dyDescent="0.25">
      <c r="A1866">
        <v>7</v>
      </c>
      <c r="B1866">
        <v>93249</v>
      </c>
      <c r="C1866" s="1">
        <v>2.0507895946502601</v>
      </c>
    </row>
    <row r="1867" spans="1:3" x14ac:dyDescent="0.25">
      <c r="A1867">
        <v>7</v>
      </c>
      <c r="B1867">
        <v>93299</v>
      </c>
      <c r="C1867" s="1">
        <v>2.1429255008697501</v>
      </c>
    </row>
    <row r="1868" spans="1:3" x14ac:dyDescent="0.25">
      <c r="A1868">
        <v>7</v>
      </c>
      <c r="B1868">
        <v>93349</v>
      </c>
      <c r="C1868" s="1">
        <v>2.0510852336883501</v>
      </c>
    </row>
    <row r="1869" spans="1:3" x14ac:dyDescent="0.25">
      <c r="A1869">
        <v>7</v>
      </c>
      <c r="B1869">
        <v>93399</v>
      </c>
      <c r="C1869" s="1">
        <v>2.0731778144836399</v>
      </c>
    </row>
    <row r="1870" spans="1:3" x14ac:dyDescent="0.25">
      <c r="A1870">
        <v>7</v>
      </c>
      <c r="B1870">
        <v>93449</v>
      </c>
      <c r="C1870" s="1">
        <v>2.1108653545379599</v>
      </c>
    </row>
    <row r="1871" spans="1:3" x14ac:dyDescent="0.25">
      <c r="A1871">
        <v>7</v>
      </c>
      <c r="B1871">
        <v>93499</v>
      </c>
      <c r="C1871" s="1">
        <v>2.0707530975341699</v>
      </c>
    </row>
    <row r="1872" spans="1:3" x14ac:dyDescent="0.25">
      <c r="A1872">
        <v>7</v>
      </c>
      <c r="B1872">
        <v>93549</v>
      </c>
      <c r="C1872" s="1">
        <v>2.0210721492767298</v>
      </c>
    </row>
    <row r="1873" spans="1:3" x14ac:dyDescent="0.25">
      <c r="A1873">
        <v>7</v>
      </c>
      <c r="B1873">
        <v>93599</v>
      </c>
      <c r="C1873" s="1">
        <v>2.06814312934875</v>
      </c>
    </row>
    <row r="1874" spans="1:3" x14ac:dyDescent="0.25">
      <c r="A1874">
        <v>7</v>
      </c>
      <c r="B1874">
        <v>93649</v>
      </c>
      <c r="C1874" s="1">
        <v>2.08416295051574</v>
      </c>
    </row>
    <row r="1875" spans="1:3" x14ac:dyDescent="0.25">
      <c r="A1875">
        <v>7</v>
      </c>
      <c r="B1875">
        <v>93699</v>
      </c>
      <c r="C1875" s="1">
        <v>2.1311678886413499</v>
      </c>
    </row>
    <row r="1876" spans="1:3" x14ac:dyDescent="0.25">
      <c r="A1876">
        <v>7</v>
      </c>
      <c r="B1876">
        <v>93749</v>
      </c>
      <c r="C1876" s="1">
        <v>2.1102261543273899</v>
      </c>
    </row>
    <row r="1877" spans="1:3" x14ac:dyDescent="0.25">
      <c r="A1877">
        <v>7</v>
      </c>
      <c r="B1877">
        <v>93799</v>
      </c>
      <c r="C1877" s="1">
        <v>2.0661649703979399</v>
      </c>
    </row>
    <row r="1878" spans="1:3" x14ac:dyDescent="0.25">
      <c r="A1878">
        <v>7</v>
      </c>
      <c r="B1878">
        <v>93849</v>
      </c>
      <c r="C1878" s="1">
        <v>2.2028460502624498</v>
      </c>
    </row>
    <row r="1879" spans="1:3" x14ac:dyDescent="0.25">
      <c r="A1879">
        <v>7</v>
      </c>
      <c r="B1879">
        <v>93899</v>
      </c>
      <c r="C1879" s="1">
        <v>2.0903337001800502</v>
      </c>
    </row>
    <row r="1880" spans="1:3" x14ac:dyDescent="0.25">
      <c r="A1880">
        <v>7</v>
      </c>
      <c r="B1880">
        <v>93949</v>
      </c>
      <c r="C1880" s="1">
        <v>2.0145986080169598</v>
      </c>
    </row>
    <row r="1881" spans="1:3" x14ac:dyDescent="0.25">
      <c r="A1881">
        <v>7</v>
      </c>
      <c r="B1881">
        <v>93999</v>
      </c>
      <c r="C1881" s="1">
        <v>2.06709504127502</v>
      </c>
    </row>
    <row r="1882" spans="1:3" x14ac:dyDescent="0.25">
      <c r="A1882">
        <v>7</v>
      </c>
      <c r="B1882">
        <v>94049</v>
      </c>
      <c r="C1882" s="1">
        <v>2.1755857467651301</v>
      </c>
    </row>
    <row r="1883" spans="1:3" x14ac:dyDescent="0.25">
      <c r="A1883">
        <v>7</v>
      </c>
      <c r="B1883">
        <v>94099</v>
      </c>
      <c r="C1883" s="1">
        <v>2.11071276664733</v>
      </c>
    </row>
    <row r="1884" spans="1:3" x14ac:dyDescent="0.25">
      <c r="A1884">
        <v>7</v>
      </c>
      <c r="B1884">
        <v>94149</v>
      </c>
      <c r="C1884" s="1">
        <v>2.0492987632751398</v>
      </c>
    </row>
    <row r="1885" spans="1:3" x14ac:dyDescent="0.25">
      <c r="A1885">
        <v>7</v>
      </c>
      <c r="B1885">
        <v>94199</v>
      </c>
      <c r="C1885" s="1">
        <v>2.1268007755279501</v>
      </c>
    </row>
    <row r="1886" spans="1:3" x14ac:dyDescent="0.25">
      <c r="A1886">
        <v>7</v>
      </c>
      <c r="B1886">
        <v>94249</v>
      </c>
      <c r="C1886" s="1">
        <v>2.2047243118286102</v>
      </c>
    </row>
    <row r="1887" spans="1:3" x14ac:dyDescent="0.25">
      <c r="A1887">
        <v>7</v>
      </c>
      <c r="B1887">
        <v>94299</v>
      </c>
      <c r="C1887" s="1">
        <v>2.1418545246124201</v>
      </c>
    </row>
    <row r="1888" spans="1:3" x14ac:dyDescent="0.25">
      <c r="A1888">
        <v>7</v>
      </c>
      <c r="B1888">
        <v>94349</v>
      </c>
      <c r="C1888" s="1">
        <v>2.1421444416046098</v>
      </c>
    </row>
    <row r="1889" spans="1:3" x14ac:dyDescent="0.25">
      <c r="A1889">
        <v>7</v>
      </c>
      <c r="B1889">
        <v>94399</v>
      </c>
      <c r="C1889" s="1">
        <v>1.91232705116271</v>
      </c>
    </row>
    <row r="1890" spans="1:3" x14ac:dyDescent="0.25">
      <c r="A1890">
        <v>7</v>
      </c>
      <c r="B1890">
        <v>94449</v>
      </c>
      <c r="C1890" s="1">
        <v>2.1051945686340301</v>
      </c>
    </row>
    <row r="1891" spans="1:3" x14ac:dyDescent="0.25">
      <c r="A1891">
        <v>7</v>
      </c>
      <c r="B1891">
        <v>94499</v>
      </c>
      <c r="C1891" s="1">
        <v>2.2393488883972101</v>
      </c>
    </row>
    <row r="1892" spans="1:3" x14ac:dyDescent="0.25">
      <c r="A1892">
        <v>7</v>
      </c>
      <c r="B1892">
        <v>94549</v>
      </c>
      <c r="C1892" s="1">
        <v>2.1091237068176198</v>
      </c>
    </row>
    <row r="1893" spans="1:3" x14ac:dyDescent="0.25">
      <c r="A1893">
        <v>7</v>
      </c>
      <c r="B1893">
        <v>94599</v>
      </c>
      <c r="C1893" s="1">
        <v>2.03313732147216</v>
      </c>
    </row>
    <row r="1894" spans="1:3" x14ac:dyDescent="0.25">
      <c r="A1894">
        <v>7</v>
      </c>
      <c r="B1894">
        <v>94649</v>
      </c>
      <c r="C1894" s="1">
        <v>2.1400265693664502</v>
      </c>
    </row>
    <row r="1895" spans="1:3" x14ac:dyDescent="0.25">
      <c r="A1895">
        <v>7</v>
      </c>
      <c r="B1895">
        <v>94699</v>
      </c>
      <c r="C1895" s="1">
        <v>2.0899162292480402</v>
      </c>
    </row>
    <row r="1896" spans="1:3" x14ac:dyDescent="0.25">
      <c r="A1896">
        <v>7</v>
      </c>
      <c r="B1896">
        <v>94749</v>
      </c>
      <c r="C1896" s="1">
        <v>2.0004217624664302</v>
      </c>
    </row>
    <row r="1897" spans="1:3" x14ac:dyDescent="0.25">
      <c r="A1897">
        <v>7</v>
      </c>
      <c r="B1897">
        <v>94799</v>
      </c>
      <c r="C1897" s="1">
        <v>2.1730768680572501</v>
      </c>
    </row>
    <row r="1898" spans="1:3" x14ac:dyDescent="0.25">
      <c r="A1898">
        <v>7</v>
      </c>
      <c r="B1898">
        <v>94849</v>
      </c>
      <c r="C1898" s="1">
        <v>2.0589394569396902</v>
      </c>
    </row>
    <row r="1899" spans="1:3" x14ac:dyDescent="0.25">
      <c r="A1899">
        <v>7</v>
      </c>
      <c r="B1899">
        <v>94899</v>
      </c>
      <c r="C1899" s="1">
        <v>2.0867176055908199</v>
      </c>
    </row>
    <row r="1900" spans="1:3" x14ac:dyDescent="0.25">
      <c r="A1900">
        <v>7</v>
      </c>
      <c r="B1900">
        <v>94949</v>
      </c>
      <c r="C1900" s="1">
        <v>2.1923542022704998</v>
      </c>
    </row>
    <row r="1901" spans="1:3" x14ac:dyDescent="0.25">
      <c r="A1901">
        <v>7</v>
      </c>
      <c r="B1901">
        <v>94999</v>
      </c>
      <c r="C1901" s="1">
        <v>1.99055039882659</v>
      </c>
    </row>
    <row r="1902" spans="1:3" x14ac:dyDescent="0.25">
      <c r="A1902">
        <v>7</v>
      </c>
      <c r="B1902">
        <v>95049</v>
      </c>
      <c r="C1902" s="1">
        <v>2.2823579311370801</v>
      </c>
    </row>
    <row r="1903" spans="1:3" x14ac:dyDescent="0.25">
      <c r="A1903">
        <v>7</v>
      </c>
      <c r="B1903">
        <v>95099</v>
      </c>
      <c r="C1903" s="1">
        <v>2.0212643146514799</v>
      </c>
    </row>
    <row r="1904" spans="1:3" x14ac:dyDescent="0.25">
      <c r="A1904">
        <v>7</v>
      </c>
      <c r="B1904">
        <v>95149</v>
      </c>
      <c r="C1904" s="1">
        <v>2.1830048561096098</v>
      </c>
    </row>
    <row r="1905" spans="1:3" x14ac:dyDescent="0.25">
      <c r="A1905">
        <v>7</v>
      </c>
      <c r="B1905">
        <v>95199</v>
      </c>
      <c r="C1905" s="1">
        <v>2.0382339954376198</v>
      </c>
    </row>
    <row r="1906" spans="1:3" x14ac:dyDescent="0.25">
      <c r="A1906">
        <v>7</v>
      </c>
      <c r="B1906">
        <v>95249</v>
      </c>
      <c r="C1906" s="1">
        <v>2.1311697959899898</v>
      </c>
    </row>
    <row r="1907" spans="1:3" x14ac:dyDescent="0.25">
      <c r="A1907">
        <v>7</v>
      </c>
      <c r="B1907">
        <v>95299</v>
      </c>
      <c r="C1907" s="1">
        <v>2.0878317356109601</v>
      </c>
    </row>
    <row r="1908" spans="1:3" x14ac:dyDescent="0.25">
      <c r="A1908">
        <v>7</v>
      </c>
      <c r="B1908">
        <v>95349</v>
      </c>
      <c r="C1908" s="1">
        <v>2.04547047615051</v>
      </c>
    </row>
    <row r="1909" spans="1:3" x14ac:dyDescent="0.25">
      <c r="A1909">
        <v>7</v>
      </c>
      <c r="B1909">
        <v>95399</v>
      </c>
      <c r="C1909" s="1">
        <v>2.0073795318603498</v>
      </c>
    </row>
    <row r="1910" spans="1:3" x14ac:dyDescent="0.25">
      <c r="A1910">
        <v>7</v>
      </c>
      <c r="B1910">
        <v>95449</v>
      </c>
      <c r="C1910" s="1">
        <v>2.2492084503173801</v>
      </c>
    </row>
    <row r="1911" spans="1:3" x14ac:dyDescent="0.25">
      <c r="A1911">
        <v>7</v>
      </c>
      <c r="B1911">
        <v>95499</v>
      </c>
      <c r="C1911" s="1">
        <v>2.0230677127838099</v>
      </c>
    </row>
    <row r="1912" spans="1:3" x14ac:dyDescent="0.25">
      <c r="A1912">
        <v>7</v>
      </c>
      <c r="B1912">
        <v>95549</v>
      </c>
      <c r="C1912" s="1">
        <v>1.9965734481811499</v>
      </c>
    </row>
    <row r="1913" spans="1:3" x14ac:dyDescent="0.25">
      <c r="A1913">
        <v>7</v>
      </c>
      <c r="B1913">
        <v>95599</v>
      </c>
      <c r="C1913" s="1">
        <v>2.2101511955261199</v>
      </c>
    </row>
    <row r="1914" spans="1:3" x14ac:dyDescent="0.25">
      <c r="A1914">
        <v>7</v>
      </c>
      <c r="B1914">
        <v>95649</v>
      </c>
      <c r="C1914" s="1">
        <v>2.0352528095245299</v>
      </c>
    </row>
    <row r="1915" spans="1:3" x14ac:dyDescent="0.25">
      <c r="A1915">
        <v>7</v>
      </c>
      <c r="B1915">
        <v>95699</v>
      </c>
      <c r="C1915" s="1">
        <v>2.1308357715606601</v>
      </c>
    </row>
    <row r="1916" spans="1:3" x14ac:dyDescent="0.25">
      <c r="A1916">
        <v>7</v>
      </c>
      <c r="B1916">
        <v>95749</v>
      </c>
      <c r="C1916" s="1">
        <v>2.2049472332000701</v>
      </c>
    </row>
    <row r="1917" spans="1:3" x14ac:dyDescent="0.25">
      <c r="A1917">
        <v>7</v>
      </c>
      <c r="B1917">
        <v>95799</v>
      </c>
      <c r="C1917" s="1">
        <v>2.0486564636230402</v>
      </c>
    </row>
    <row r="1918" spans="1:3" x14ac:dyDescent="0.25">
      <c r="A1918">
        <v>7</v>
      </c>
      <c r="B1918">
        <v>95849</v>
      </c>
      <c r="C1918" s="1">
        <v>2.2954082489013601</v>
      </c>
    </row>
    <row r="1919" spans="1:3" x14ac:dyDescent="0.25">
      <c r="A1919">
        <v>7</v>
      </c>
      <c r="B1919">
        <v>95899</v>
      </c>
      <c r="C1919" s="1">
        <v>2.2083423137664702</v>
      </c>
    </row>
    <row r="1920" spans="1:3" x14ac:dyDescent="0.25">
      <c r="A1920">
        <v>7</v>
      </c>
      <c r="B1920">
        <v>95949</v>
      </c>
      <c r="C1920" s="1">
        <v>2.0386877059936501</v>
      </c>
    </row>
    <row r="1921" spans="1:3" x14ac:dyDescent="0.25">
      <c r="A1921">
        <v>7</v>
      </c>
      <c r="B1921">
        <v>95999</v>
      </c>
      <c r="C1921" s="1">
        <v>2.2800910472869802</v>
      </c>
    </row>
    <row r="1922" spans="1:3" x14ac:dyDescent="0.25">
      <c r="A1922">
        <v>7</v>
      </c>
      <c r="B1922">
        <v>96049</v>
      </c>
      <c r="C1922" s="1">
        <v>1.9939060211181601</v>
      </c>
    </row>
    <row r="1923" spans="1:3" x14ac:dyDescent="0.25">
      <c r="A1923">
        <v>7</v>
      </c>
      <c r="B1923">
        <v>96099</v>
      </c>
      <c r="C1923" s="1">
        <v>2.12074518203735</v>
      </c>
    </row>
    <row r="1924" spans="1:3" x14ac:dyDescent="0.25">
      <c r="A1924">
        <v>7</v>
      </c>
      <c r="B1924">
        <v>96149</v>
      </c>
      <c r="C1924" s="1">
        <v>1.93675541877746</v>
      </c>
    </row>
    <row r="1925" spans="1:3" x14ac:dyDescent="0.25">
      <c r="A1925">
        <v>7</v>
      </c>
      <c r="B1925">
        <v>96199</v>
      </c>
      <c r="C1925" s="1">
        <v>2.0316667556762602</v>
      </c>
    </row>
    <row r="1926" spans="1:3" x14ac:dyDescent="0.25">
      <c r="A1926">
        <v>7</v>
      </c>
      <c r="B1926">
        <v>96249</v>
      </c>
      <c r="C1926" s="1">
        <v>2.19934701919555</v>
      </c>
    </row>
    <row r="1927" spans="1:3" x14ac:dyDescent="0.25">
      <c r="A1927">
        <v>7</v>
      </c>
      <c r="B1927">
        <v>96299</v>
      </c>
      <c r="C1927" s="1">
        <v>1.9944143295287999</v>
      </c>
    </row>
    <row r="1928" spans="1:3" x14ac:dyDescent="0.25">
      <c r="A1928">
        <v>7</v>
      </c>
      <c r="B1928">
        <v>96349</v>
      </c>
      <c r="C1928" s="1">
        <v>2.13175225257873</v>
      </c>
    </row>
    <row r="1929" spans="1:3" x14ac:dyDescent="0.25">
      <c r="A1929">
        <v>7</v>
      </c>
      <c r="B1929">
        <v>96399</v>
      </c>
      <c r="C1929" s="1">
        <v>2.1070008277893</v>
      </c>
    </row>
    <row r="1930" spans="1:3" x14ac:dyDescent="0.25">
      <c r="A1930">
        <v>7</v>
      </c>
      <c r="B1930">
        <v>96449</v>
      </c>
      <c r="C1930" s="1">
        <v>2.0768175125121999</v>
      </c>
    </row>
    <row r="1931" spans="1:3" x14ac:dyDescent="0.25">
      <c r="A1931">
        <v>7</v>
      </c>
      <c r="B1931">
        <v>96499</v>
      </c>
      <c r="C1931" s="1">
        <v>1.9635796546936</v>
      </c>
    </row>
    <row r="1932" spans="1:3" x14ac:dyDescent="0.25">
      <c r="A1932">
        <v>7</v>
      </c>
      <c r="B1932">
        <v>96549</v>
      </c>
      <c r="C1932" s="1">
        <v>2.0996575355529701</v>
      </c>
    </row>
    <row r="1933" spans="1:3" x14ac:dyDescent="0.25">
      <c r="A1933">
        <v>7</v>
      </c>
      <c r="B1933">
        <v>96599</v>
      </c>
      <c r="C1933" s="1">
        <v>2.1870789527893</v>
      </c>
    </row>
    <row r="1934" spans="1:3" x14ac:dyDescent="0.25">
      <c r="A1934">
        <v>7</v>
      </c>
      <c r="B1934">
        <v>96649</v>
      </c>
      <c r="C1934" s="1">
        <v>2.2061204910278298</v>
      </c>
    </row>
    <row r="1935" spans="1:3" x14ac:dyDescent="0.25">
      <c r="A1935">
        <v>7</v>
      </c>
      <c r="B1935">
        <v>96699</v>
      </c>
      <c r="C1935" s="1">
        <v>2.0189013481140101</v>
      </c>
    </row>
    <row r="1936" spans="1:3" x14ac:dyDescent="0.25">
      <c r="A1936">
        <v>7</v>
      </c>
      <c r="B1936">
        <v>96749</v>
      </c>
      <c r="C1936" s="1">
        <v>2.1271955966949401</v>
      </c>
    </row>
    <row r="1937" spans="1:3" x14ac:dyDescent="0.25">
      <c r="A1937">
        <v>7</v>
      </c>
      <c r="B1937">
        <v>96799</v>
      </c>
      <c r="C1937" s="1">
        <v>2.0654392242431601</v>
      </c>
    </row>
    <row r="1938" spans="1:3" x14ac:dyDescent="0.25">
      <c r="A1938">
        <v>7</v>
      </c>
      <c r="B1938">
        <v>96849</v>
      </c>
      <c r="C1938" s="1">
        <v>2.0524337291717498</v>
      </c>
    </row>
    <row r="1939" spans="1:3" x14ac:dyDescent="0.25">
      <c r="A1939">
        <v>7</v>
      </c>
      <c r="B1939">
        <v>96899</v>
      </c>
      <c r="C1939" s="1">
        <v>1.9518132209777801</v>
      </c>
    </row>
    <row r="1940" spans="1:3" x14ac:dyDescent="0.25">
      <c r="A1940">
        <v>7</v>
      </c>
      <c r="B1940">
        <v>96949</v>
      </c>
      <c r="C1940" s="1">
        <v>2.1373910903930602</v>
      </c>
    </row>
    <row r="1941" spans="1:3" x14ac:dyDescent="0.25">
      <c r="A1941">
        <v>7</v>
      </c>
      <c r="B1941">
        <v>96999</v>
      </c>
      <c r="C1941" s="1">
        <v>2.0773906707763601</v>
      </c>
    </row>
    <row r="1942" spans="1:3" x14ac:dyDescent="0.25">
      <c r="A1942">
        <v>7</v>
      </c>
      <c r="B1942">
        <v>97049</v>
      </c>
      <c r="C1942" s="1">
        <v>2.2706170082092201</v>
      </c>
    </row>
    <row r="1943" spans="1:3" x14ac:dyDescent="0.25">
      <c r="A1943">
        <v>7</v>
      </c>
      <c r="B1943">
        <v>97099</v>
      </c>
      <c r="C1943" s="1">
        <v>2.01223516464233</v>
      </c>
    </row>
    <row r="1944" spans="1:3" x14ac:dyDescent="0.25">
      <c r="A1944">
        <v>7</v>
      </c>
      <c r="B1944">
        <v>97149</v>
      </c>
      <c r="C1944" s="1">
        <v>1.97701787948608</v>
      </c>
    </row>
    <row r="1945" spans="1:3" x14ac:dyDescent="0.25">
      <c r="A1945">
        <v>7</v>
      </c>
      <c r="B1945">
        <v>97199</v>
      </c>
      <c r="C1945" s="1">
        <v>1.8936010599136299</v>
      </c>
    </row>
    <row r="1946" spans="1:3" x14ac:dyDescent="0.25">
      <c r="A1946">
        <v>7</v>
      </c>
      <c r="B1946">
        <v>97249</v>
      </c>
      <c r="C1946" s="1">
        <v>2.0836431980132999</v>
      </c>
    </row>
    <row r="1947" spans="1:3" x14ac:dyDescent="0.25">
      <c r="A1947">
        <v>7</v>
      </c>
      <c r="B1947">
        <v>97299</v>
      </c>
      <c r="C1947" s="1">
        <v>2.3312883377075102</v>
      </c>
    </row>
    <row r="1948" spans="1:3" x14ac:dyDescent="0.25">
      <c r="A1948">
        <v>7</v>
      </c>
      <c r="B1948">
        <v>97349</v>
      </c>
      <c r="C1948" s="1">
        <v>2.1314663887023899</v>
      </c>
    </row>
    <row r="1949" spans="1:3" x14ac:dyDescent="0.25">
      <c r="A1949">
        <v>7</v>
      </c>
      <c r="B1949">
        <v>97399</v>
      </c>
      <c r="C1949" s="1">
        <v>2.0868937969207701</v>
      </c>
    </row>
    <row r="1950" spans="1:3" x14ac:dyDescent="0.25">
      <c r="A1950">
        <v>7</v>
      </c>
      <c r="B1950">
        <v>97449</v>
      </c>
      <c r="C1950" s="1">
        <v>2.1663691997528001</v>
      </c>
    </row>
    <row r="1951" spans="1:3" x14ac:dyDescent="0.25">
      <c r="A1951">
        <v>7</v>
      </c>
      <c r="B1951">
        <v>97499</v>
      </c>
      <c r="C1951" s="1">
        <v>2.1124753952026301</v>
      </c>
    </row>
    <row r="1952" spans="1:3" x14ac:dyDescent="0.25">
      <c r="A1952">
        <v>7</v>
      </c>
      <c r="B1952">
        <v>97549</v>
      </c>
      <c r="C1952" s="1">
        <v>2.0659031867980899</v>
      </c>
    </row>
    <row r="1953" spans="1:3" x14ac:dyDescent="0.25">
      <c r="A1953">
        <v>7</v>
      </c>
      <c r="B1953">
        <v>97599</v>
      </c>
      <c r="C1953" s="1">
        <v>2.28537392616271</v>
      </c>
    </row>
    <row r="1954" spans="1:3" x14ac:dyDescent="0.25">
      <c r="A1954">
        <v>7</v>
      </c>
      <c r="B1954">
        <v>97649</v>
      </c>
      <c r="C1954" s="1">
        <v>2.18734383583068</v>
      </c>
    </row>
    <row r="1955" spans="1:3" x14ac:dyDescent="0.25">
      <c r="A1955">
        <v>7</v>
      </c>
      <c r="B1955">
        <v>97699</v>
      </c>
      <c r="C1955" s="1">
        <v>2.08939433097839</v>
      </c>
    </row>
    <row r="1956" spans="1:3" x14ac:dyDescent="0.25">
      <c r="A1956">
        <v>7</v>
      </c>
      <c r="B1956">
        <v>97749</v>
      </c>
      <c r="C1956" s="1">
        <v>2.03917956352233</v>
      </c>
    </row>
    <row r="1957" spans="1:3" x14ac:dyDescent="0.25">
      <c r="A1957">
        <v>7</v>
      </c>
      <c r="B1957">
        <v>97799</v>
      </c>
      <c r="C1957" s="1">
        <v>2.1866080760955802</v>
      </c>
    </row>
    <row r="1958" spans="1:3" x14ac:dyDescent="0.25">
      <c r="A1958">
        <v>7</v>
      </c>
      <c r="B1958">
        <v>97849</v>
      </c>
      <c r="C1958" s="1">
        <v>2.0408377647399898</v>
      </c>
    </row>
    <row r="1959" spans="1:3" x14ac:dyDescent="0.25">
      <c r="A1959">
        <v>7</v>
      </c>
      <c r="B1959">
        <v>97899</v>
      </c>
      <c r="C1959" s="1">
        <v>2.0607531070709202</v>
      </c>
    </row>
    <row r="1960" spans="1:3" x14ac:dyDescent="0.25">
      <c r="A1960">
        <v>7</v>
      </c>
      <c r="B1960">
        <v>97949</v>
      </c>
      <c r="C1960" s="1">
        <v>1.94015789031982</v>
      </c>
    </row>
    <row r="1961" spans="1:3" x14ac:dyDescent="0.25">
      <c r="A1961">
        <v>7</v>
      </c>
      <c r="B1961">
        <v>97999</v>
      </c>
      <c r="C1961" s="1">
        <v>2.2347555160522399</v>
      </c>
    </row>
    <row r="1962" spans="1:3" x14ac:dyDescent="0.25">
      <c r="A1962">
        <v>7</v>
      </c>
      <c r="B1962">
        <v>98049</v>
      </c>
      <c r="C1962" s="1">
        <v>2.0716347694396902</v>
      </c>
    </row>
    <row r="1963" spans="1:3" x14ac:dyDescent="0.25">
      <c r="A1963">
        <v>7</v>
      </c>
      <c r="B1963">
        <v>98099</v>
      </c>
      <c r="C1963" s="1">
        <v>2.0133392810821502</v>
      </c>
    </row>
    <row r="1964" spans="1:3" x14ac:dyDescent="0.25">
      <c r="A1964">
        <v>7</v>
      </c>
      <c r="B1964">
        <v>98149</v>
      </c>
      <c r="C1964" s="1">
        <v>2.2378144264221098</v>
      </c>
    </row>
    <row r="1965" spans="1:3" x14ac:dyDescent="0.25">
      <c r="A1965">
        <v>7</v>
      </c>
      <c r="B1965">
        <v>98199</v>
      </c>
      <c r="C1965" s="1">
        <v>1.99201118946075</v>
      </c>
    </row>
    <row r="1966" spans="1:3" x14ac:dyDescent="0.25">
      <c r="A1966">
        <v>7</v>
      </c>
      <c r="B1966">
        <v>98249</v>
      </c>
      <c r="C1966" s="1">
        <v>2.0366132259368799</v>
      </c>
    </row>
    <row r="1967" spans="1:3" x14ac:dyDescent="0.25">
      <c r="A1967">
        <v>7</v>
      </c>
      <c r="B1967">
        <v>98299</v>
      </c>
      <c r="C1967" s="1">
        <v>2.2812945842742902</v>
      </c>
    </row>
    <row r="1968" spans="1:3" x14ac:dyDescent="0.25">
      <c r="A1968">
        <v>7</v>
      </c>
      <c r="B1968">
        <v>98349</v>
      </c>
      <c r="C1968" s="1">
        <v>1.9792792797088601</v>
      </c>
    </row>
    <row r="1969" spans="1:3" x14ac:dyDescent="0.25">
      <c r="A1969">
        <v>7</v>
      </c>
      <c r="B1969">
        <v>98399</v>
      </c>
      <c r="C1969" s="1">
        <v>2.3323631286621</v>
      </c>
    </row>
    <row r="1970" spans="1:3" x14ac:dyDescent="0.25">
      <c r="A1970">
        <v>7</v>
      </c>
      <c r="B1970">
        <v>98449</v>
      </c>
      <c r="C1970" s="1">
        <v>2.1945607662200901</v>
      </c>
    </row>
    <row r="1971" spans="1:3" x14ac:dyDescent="0.25">
      <c r="A1971">
        <v>7</v>
      </c>
      <c r="B1971">
        <v>98499</v>
      </c>
      <c r="C1971" s="1">
        <v>2.0090310573577801</v>
      </c>
    </row>
    <row r="1972" spans="1:3" x14ac:dyDescent="0.25">
      <c r="A1972">
        <v>7</v>
      </c>
      <c r="B1972">
        <v>98549</v>
      </c>
      <c r="C1972" s="1">
        <v>1.99358570575714</v>
      </c>
    </row>
    <row r="1973" spans="1:3" x14ac:dyDescent="0.25">
      <c r="A1973">
        <v>7</v>
      </c>
      <c r="B1973">
        <v>98599</v>
      </c>
      <c r="C1973" s="1">
        <v>2.1393976211547798</v>
      </c>
    </row>
    <row r="1974" spans="1:3" x14ac:dyDescent="0.25">
      <c r="A1974">
        <v>7</v>
      </c>
      <c r="B1974">
        <v>98649</v>
      </c>
      <c r="C1974" s="1">
        <v>2.22522616386413</v>
      </c>
    </row>
    <row r="1975" spans="1:3" x14ac:dyDescent="0.25">
      <c r="A1975">
        <v>7</v>
      </c>
      <c r="B1975">
        <v>98699</v>
      </c>
      <c r="C1975" s="1">
        <v>2.1272170543670601</v>
      </c>
    </row>
    <row r="1976" spans="1:3" x14ac:dyDescent="0.25">
      <c r="A1976">
        <v>7</v>
      </c>
      <c r="B1976">
        <v>98749</v>
      </c>
      <c r="C1976" s="1">
        <v>2.0600426197052002</v>
      </c>
    </row>
    <row r="1977" spans="1:3" x14ac:dyDescent="0.25">
      <c r="A1977">
        <v>7</v>
      </c>
      <c r="B1977">
        <v>98799</v>
      </c>
      <c r="C1977" s="1">
        <v>2.1653239727020201</v>
      </c>
    </row>
    <row r="1978" spans="1:3" x14ac:dyDescent="0.25">
      <c r="A1978">
        <v>7</v>
      </c>
      <c r="B1978">
        <v>98849</v>
      </c>
      <c r="C1978" s="1">
        <v>2.0133168697357098</v>
      </c>
    </row>
    <row r="1979" spans="1:3" x14ac:dyDescent="0.25">
      <c r="A1979">
        <v>7</v>
      </c>
      <c r="B1979">
        <v>98899</v>
      </c>
      <c r="C1979" s="1">
        <v>2.1784205436706499</v>
      </c>
    </row>
    <row r="1980" spans="1:3" x14ac:dyDescent="0.25">
      <c r="A1980">
        <v>7</v>
      </c>
      <c r="B1980">
        <v>98949</v>
      </c>
      <c r="C1980" s="1">
        <v>2.1366374492645201</v>
      </c>
    </row>
    <row r="1981" spans="1:3" x14ac:dyDescent="0.25">
      <c r="A1981">
        <v>7</v>
      </c>
      <c r="B1981">
        <v>98999</v>
      </c>
      <c r="C1981" s="1">
        <v>2.1668341159820499</v>
      </c>
    </row>
    <row r="1982" spans="1:3" x14ac:dyDescent="0.25">
      <c r="A1982">
        <v>7</v>
      </c>
      <c r="B1982">
        <v>99049</v>
      </c>
      <c r="C1982" s="1">
        <v>2.0764951705932599</v>
      </c>
    </row>
    <row r="1983" spans="1:3" x14ac:dyDescent="0.25">
      <c r="A1983">
        <v>7</v>
      </c>
      <c r="B1983">
        <v>99099</v>
      </c>
      <c r="C1983" s="1">
        <v>2.16498851776123</v>
      </c>
    </row>
    <row r="1984" spans="1:3" x14ac:dyDescent="0.25">
      <c r="A1984">
        <v>7</v>
      </c>
      <c r="B1984">
        <v>99149</v>
      </c>
      <c r="C1984" s="1">
        <v>2.1260128021240199</v>
      </c>
    </row>
    <row r="1985" spans="1:3" x14ac:dyDescent="0.25">
      <c r="A1985">
        <v>7</v>
      </c>
      <c r="B1985">
        <v>99199</v>
      </c>
      <c r="C1985" s="1">
        <v>2.0363593101501398</v>
      </c>
    </row>
    <row r="1986" spans="1:3" x14ac:dyDescent="0.25">
      <c r="A1986">
        <v>7</v>
      </c>
      <c r="B1986">
        <v>99249</v>
      </c>
      <c r="C1986" s="1">
        <v>2.1213932037353498</v>
      </c>
    </row>
    <row r="1987" spans="1:3" x14ac:dyDescent="0.25">
      <c r="A1987">
        <v>7</v>
      </c>
      <c r="B1987">
        <v>99299</v>
      </c>
      <c r="C1987" s="1">
        <v>2.1358382701873699</v>
      </c>
    </row>
    <row r="1988" spans="1:3" x14ac:dyDescent="0.25">
      <c r="A1988">
        <v>7</v>
      </c>
      <c r="B1988">
        <v>99349</v>
      </c>
      <c r="C1988" s="1">
        <v>2.2446994781494101</v>
      </c>
    </row>
    <row r="1989" spans="1:3" x14ac:dyDescent="0.25">
      <c r="A1989">
        <v>7</v>
      </c>
      <c r="B1989">
        <v>99399</v>
      </c>
      <c r="C1989" s="1">
        <v>2.2386479377746502</v>
      </c>
    </row>
    <row r="1990" spans="1:3" x14ac:dyDescent="0.25">
      <c r="A1990">
        <v>7</v>
      </c>
      <c r="B1990">
        <v>99449</v>
      </c>
      <c r="C1990" s="1">
        <v>2.1302573680877601</v>
      </c>
    </row>
    <row r="1991" spans="1:3" x14ac:dyDescent="0.25">
      <c r="A1991">
        <v>7</v>
      </c>
      <c r="B1991">
        <v>99499</v>
      </c>
      <c r="C1991" s="1">
        <v>2.15997886657714</v>
      </c>
    </row>
    <row r="1992" spans="1:3" x14ac:dyDescent="0.25">
      <c r="A1992">
        <v>7</v>
      </c>
      <c r="B1992">
        <v>99549</v>
      </c>
      <c r="C1992" s="1">
        <v>2.22982549667358</v>
      </c>
    </row>
    <row r="1993" spans="1:3" x14ac:dyDescent="0.25">
      <c r="A1993">
        <v>7</v>
      </c>
      <c r="B1993">
        <v>99599</v>
      </c>
      <c r="C1993" s="1">
        <v>2.0781795978546098</v>
      </c>
    </row>
    <row r="1994" spans="1:3" x14ac:dyDescent="0.25">
      <c r="A1994">
        <v>7</v>
      </c>
      <c r="B1994">
        <v>99649</v>
      </c>
      <c r="C1994" s="1">
        <v>2.0435197353363002</v>
      </c>
    </row>
    <row r="1995" spans="1:3" x14ac:dyDescent="0.25">
      <c r="A1995">
        <v>7</v>
      </c>
      <c r="B1995">
        <v>99699</v>
      </c>
      <c r="C1995" s="1">
        <v>2.16424489021301</v>
      </c>
    </row>
    <row r="1996" spans="1:3" x14ac:dyDescent="0.25">
      <c r="A1996">
        <v>7</v>
      </c>
      <c r="B1996">
        <v>99749</v>
      </c>
      <c r="C1996" s="1">
        <v>2.0399894714355402</v>
      </c>
    </row>
    <row r="1997" spans="1:3" x14ac:dyDescent="0.25">
      <c r="A1997">
        <v>7</v>
      </c>
      <c r="B1997">
        <v>99799</v>
      </c>
      <c r="C1997" s="1">
        <v>2.13573765754699</v>
      </c>
    </row>
    <row r="1998" spans="1:3" x14ac:dyDescent="0.25">
      <c r="A1998">
        <v>7</v>
      </c>
      <c r="B1998">
        <v>99849</v>
      </c>
      <c r="C1998" s="1">
        <v>2.09301686286926</v>
      </c>
    </row>
    <row r="1999" spans="1:3" x14ac:dyDescent="0.25">
      <c r="A1999">
        <v>7</v>
      </c>
      <c r="B1999">
        <v>99899</v>
      </c>
      <c r="C1999" s="1">
        <v>2.10451006889343</v>
      </c>
    </row>
    <row r="2000" spans="1:3" x14ac:dyDescent="0.25">
      <c r="A2000">
        <v>7</v>
      </c>
      <c r="B2000">
        <v>99949</v>
      </c>
      <c r="C2000" s="1">
        <v>2.2647907733917201</v>
      </c>
    </row>
    <row r="2001" spans="1:3" x14ac:dyDescent="0.25">
      <c r="A2001">
        <v>7</v>
      </c>
      <c r="B2001">
        <v>99999</v>
      </c>
      <c r="C2001" s="1">
        <v>2.0366518497467001</v>
      </c>
    </row>
    <row r="2002" spans="1:3" x14ac:dyDescent="0.25">
      <c r="A2002">
        <v>7</v>
      </c>
      <c r="B2002">
        <v>100049</v>
      </c>
      <c r="C2002" s="1">
        <v>1.97514176368713</v>
      </c>
    </row>
    <row r="2003" spans="1:3" x14ac:dyDescent="0.25">
      <c r="A2003">
        <v>7</v>
      </c>
      <c r="B2003">
        <v>100099</v>
      </c>
      <c r="C2003" s="1">
        <v>2.27297639846801</v>
      </c>
    </row>
    <row r="2004" spans="1:3" x14ac:dyDescent="0.25">
      <c r="A2004">
        <v>7</v>
      </c>
      <c r="B2004">
        <v>100149</v>
      </c>
      <c r="C2004" s="1">
        <v>2.0834686756134002</v>
      </c>
    </row>
    <row r="2005" spans="1:3" x14ac:dyDescent="0.25">
      <c r="A2005">
        <v>7</v>
      </c>
      <c r="B2005">
        <v>100199</v>
      </c>
      <c r="C2005" s="1">
        <v>1.9965007305145199</v>
      </c>
    </row>
    <row r="2006" spans="1:3" x14ac:dyDescent="0.25">
      <c r="A2006">
        <v>7</v>
      </c>
      <c r="B2006">
        <v>100249</v>
      </c>
      <c r="C2006" s="1">
        <v>2.0845882892608598</v>
      </c>
    </row>
    <row r="2007" spans="1:3" x14ac:dyDescent="0.25">
      <c r="A2007">
        <v>7</v>
      </c>
      <c r="B2007">
        <v>100299</v>
      </c>
      <c r="C2007" s="1">
        <v>2.16399693489074</v>
      </c>
    </row>
    <row r="2008" spans="1:3" x14ac:dyDescent="0.25">
      <c r="A2008">
        <v>7</v>
      </c>
      <c r="B2008">
        <v>100349</v>
      </c>
      <c r="C2008" s="1">
        <v>2.0739207267761199</v>
      </c>
    </row>
    <row r="2009" spans="1:3" x14ac:dyDescent="0.25">
      <c r="A2009">
        <v>7</v>
      </c>
      <c r="B2009">
        <v>100399</v>
      </c>
      <c r="C2009" s="1">
        <v>2.0841686725616402</v>
      </c>
    </row>
    <row r="2010" spans="1:3" x14ac:dyDescent="0.25">
      <c r="A2010">
        <v>7</v>
      </c>
      <c r="B2010">
        <v>100449</v>
      </c>
      <c r="C2010" s="1">
        <v>2.2754263877868599</v>
      </c>
    </row>
    <row r="2011" spans="1:3" x14ac:dyDescent="0.25">
      <c r="A2011">
        <v>7</v>
      </c>
      <c r="B2011">
        <v>100499</v>
      </c>
      <c r="C2011" s="1">
        <v>2.1007053852081299</v>
      </c>
    </row>
    <row r="2012" spans="1:3" x14ac:dyDescent="0.25">
      <c r="A2012">
        <v>7</v>
      </c>
      <c r="B2012">
        <v>100549</v>
      </c>
      <c r="C2012" s="1">
        <v>2.0553214550018302</v>
      </c>
    </row>
    <row r="2013" spans="1:3" x14ac:dyDescent="0.25">
      <c r="A2013">
        <v>7</v>
      </c>
      <c r="B2013">
        <v>100599</v>
      </c>
      <c r="C2013" s="1">
        <v>2.0700898170471098</v>
      </c>
    </row>
    <row r="2014" spans="1:3" x14ac:dyDescent="0.25">
      <c r="A2014">
        <v>7</v>
      </c>
      <c r="B2014">
        <v>100649</v>
      </c>
      <c r="C2014" s="1">
        <v>2.1125922203063898</v>
      </c>
    </row>
    <row r="2015" spans="1:3" x14ac:dyDescent="0.25">
      <c r="A2015">
        <v>7</v>
      </c>
      <c r="B2015">
        <v>100699</v>
      </c>
      <c r="C2015" s="1">
        <v>2.0449092388153001</v>
      </c>
    </row>
    <row r="2016" spans="1:3" x14ac:dyDescent="0.25">
      <c r="A2016">
        <v>7</v>
      </c>
      <c r="B2016">
        <v>100749</v>
      </c>
      <c r="C2016" s="1">
        <v>2.12493801116943</v>
      </c>
    </row>
    <row r="2017" spans="1:3" x14ac:dyDescent="0.25">
      <c r="A2017">
        <v>7</v>
      </c>
      <c r="B2017">
        <v>100799</v>
      </c>
      <c r="C2017" s="1">
        <v>2.1908929347991899</v>
      </c>
    </row>
    <row r="2018" spans="1:3" x14ac:dyDescent="0.25">
      <c r="A2018">
        <v>7</v>
      </c>
      <c r="B2018">
        <v>100849</v>
      </c>
      <c r="C2018" s="1">
        <v>2.1054925918579102</v>
      </c>
    </row>
    <row r="2019" spans="1:3" x14ac:dyDescent="0.25">
      <c r="A2019">
        <v>7</v>
      </c>
      <c r="B2019">
        <v>100899</v>
      </c>
      <c r="C2019" s="1">
        <v>1.8827710151672301</v>
      </c>
    </row>
    <row r="2020" spans="1:3" x14ac:dyDescent="0.25">
      <c r="A2020">
        <v>7</v>
      </c>
      <c r="B2020">
        <v>100949</v>
      </c>
      <c r="C2020" s="1">
        <v>2.1732187271118102</v>
      </c>
    </row>
    <row r="2021" spans="1:3" x14ac:dyDescent="0.25">
      <c r="A2021">
        <v>7</v>
      </c>
      <c r="B2021">
        <v>100999</v>
      </c>
      <c r="C2021" s="1">
        <v>2.16738557815551</v>
      </c>
    </row>
    <row r="2022" spans="1:3" x14ac:dyDescent="0.25">
      <c r="A2022">
        <v>7</v>
      </c>
      <c r="B2022">
        <v>101049</v>
      </c>
      <c r="C2022" s="1">
        <v>2.1567203998565598</v>
      </c>
    </row>
    <row r="2023" spans="1:3" x14ac:dyDescent="0.25">
      <c r="A2023">
        <v>7</v>
      </c>
      <c r="B2023">
        <v>101099</v>
      </c>
      <c r="C2023" s="1">
        <v>2.04228544235229</v>
      </c>
    </row>
    <row r="2024" spans="1:3" x14ac:dyDescent="0.25">
      <c r="A2024">
        <v>7</v>
      </c>
      <c r="B2024">
        <v>101149</v>
      </c>
      <c r="C2024" s="1">
        <v>2.2268536090850799</v>
      </c>
    </row>
    <row r="2025" spans="1:3" x14ac:dyDescent="0.25">
      <c r="A2025">
        <v>7</v>
      </c>
      <c r="B2025">
        <v>101199</v>
      </c>
      <c r="C2025" s="1">
        <v>2.0662953853607098</v>
      </c>
    </row>
    <row r="2026" spans="1:3" x14ac:dyDescent="0.25">
      <c r="A2026">
        <v>7</v>
      </c>
      <c r="B2026">
        <v>101249</v>
      </c>
      <c r="C2026" s="1">
        <v>2.1463122367858798</v>
      </c>
    </row>
    <row r="2027" spans="1:3" x14ac:dyDescent="0.25">
      <c r="A2027">
        <v>7</v>
      </c>
      <c r="B2027">
        <v>101299</v>
      </c>
      <c r="C2027" s="1">
        <v>2.0133593082427899</v>
      </c>
    </row>
    <row r="2028" spans="1:3" x14ac:dyDescent="0.25">
      <c r="A2028">
        <v>7</v>
      </c>
      <c r="B2028">
        <v>101349</v>
      </c>
      <c r="C2028" s="1">
        <v>2.2264347076415998</v>
      </c>
    </row>
    <row r="2029" spans="1:3" x14ac:dyDescent="0.25">
      <c r="A2029">
        <v>7</v>
      </c>
      <c r="B2029">
        <v>101399</v>
      </c>
      <c r="C2029" s="1">
        <v>2.1200320720672599</v>
      </c>
    </row>
    <row r="2030" spans="1:3" x14ac:dyDescent="0.25">
      <c r="A2030">
        <v>7</v>
      </c>
      <c r="B2030">
        <v>101449</v>
      </c>
      <c r="C2030" s="1">
        <v>2.0615200996398899</v>
      </c>
    </row>
    <row r="2031" spans="1:3" x14ac:dyDescent="0.25">
      <c r="A2031">
        <v>7</v>
      </c>
      <c r="B2031">
        <v>101499</v>
      </c>
      <c r="C2031" s="1">
        <v>2.0066006183624201</v>
      </c>
    </row>
    <row r="2032" spans="1:3" x14ac:dyDescent="0.25">
      <c r="A2032">
        <v>7</v>
      </c>
      <c r="B2032">
        <v>101549</v>
      </c>
      <c r="C2032" s="1">
        <v>2.1354308128356898</v>
      </c>
    </row>
    <row r="2033" spans="1:3" x14ac:dyDescent="0.25">
      <c r="A2033">
        <v>7</v>
      </c>
      <c r="B2033">
        <v>101599</v>
      </c>
      <c r="C2033" s="1">
        <v>2.10125303268432</v>
      </c>
    </row>
    <row r="2034" spans="1:3" x14ac:dyDescent="0.25">
      <c r="A2034">
        <v>7</v>
      </c>
      <c r="B2034">
        <v>101649</v>
      </c>
      <c r="C2034" s="1">
        <v>2.10289454460144</v>
      </c>
    </row>
    <row r="2035" spans="1:3" x14ac:dyDescent="0.25">
      <c r="A2035">
        <v>7</v>
      </c>
      <c r="B2035">
        <v>101699</v>
      </c>
      <c r="C2035" s="1">
        <v>2.15387535095214</v>
      </c>
    </row>
    <row r="2036" spans="1:3" x14ac:dyDescent="0.25">
      <c r="A2036">
        <v>7</v>
      </c>
      <c r="B2036">
        <v>101749</v>
      </c>
      <c r="C2036" s="1">
        <v>2.2212035655975302</v>
      </c>
    </row>
    <row r="2037" spans="1:3" x14ac:dyDescent="0.25">
      <c r="A2037">
        <v>7</v>
      </c>
      <c r="B2037">
        <v>101799</v>
      </c>
      <c r="C2037" s="1">
        <v>1.9352837800979601</v>
      </c>
    </row>
    <row r="2038" spans="1:3" x14ac:dyDescent="0.25">
      <c r="A2038">
        <v>7</v>
      </c>
      <c r="B2038">
        <v>101849</v>
      </c>
      <c r="C2038" s="1">
        <v>2.1143345832824698</v>
      </c>
    </row>
    <row r="2039" spans="1:3" x14ac:dyDescent="0.25">
      <c r="A2039">
        <v>7</v>
      </c>
      <c r="B2039">
        <v>101899</v>
      </c>
      <c r="C2039" s="1">
        <v>2.1549625396728498</v>
      </c>
    </row>
    <row r="2040" spans="1:3" x14ac:dyDescent="0.25">
      <c r="A2040">
        <v>7</v>
      </c>
      <c r="B2040">
        <v>101949</v>
      </c>
      <c r="C2040" s="1">
        <v>2.1847457885742099</v>
      </c>
    </row>
    <row r="2041" spans="1:3" x14ac:dyDescent="0.25">
      <c r="A2041">
        <v>7</v>
      </c>
      <c r="B2041">
        <v>101999</v>
      </c>
      <c r="C2041" s="1">
        <v>2.0868849754333398</v>
      </c>
    </row>
    <row r="2042" spans="1:3" x14ac:dyDescent="0.25">
      <c r="A2042">
        <v>7</v>
      </c>
      <c r="B2042">
        <v>102049</v>
      </c>
      <c r="C2042" s="1">
        <v>2.0434589385986301</v>
      </c>
    </row>
    <row r="2043" spans="1:3" x14ac:dyDescent="0.25">
      <c r="A2043">
        <v>7</v>
      </c>
      <c r="B2043">
        <v>102099</v>
      </c>
      <c r="C2043" s="1">
        <v>2.13331747055053</v>
      </c>
    </row>
    <row r="2044" spans="1:3" x14ac:dyDescent="0.25">
      <c r="A2044">
        <v>7</v>
      </c>
      <c r="B2044">
        <v>102149</v>
      </c>
      <c r="C2044" s="1">
        <v>2.0170326232910099</v>
      </c>
    </row>
    <row r="2045" spans="1:3" x14ac:dyDescent="0.25">
      <c r="A2045">
        <v>7</v>
      </c>
      <c r="B2045">
        <v>102199</v>
      </c>
      <c r="C2045" s="1">
        <v>2.1120350360870299</v>
      </c>
    </row>
    <row r="2046" spans="1:3" x14ac:dyDescent="0.25">
      <c r="A2046">
        <v>7</v>
      </c>
      <c r="B2046">
        <v>102249</v>
      </c>
      <c r="C2046" s="1">
        <v>2.1213915348052899</v>
      </c>
    </row>
    <row r="2047" spans="1:3" x14ac:dyDescent="0.25">
      <c r="A2047">
        <v>7</v>
      </c>
      <c r="B2047">
        <v>102299</v>
      </c>
      <c r="C2047" s="1">
        <v>2.0006191730499201</v>
      </c>
    </row>
    <row r="2048" spans="1:3" x14ac:dyDescent="0.25">
      <c r="A2048">
        <v>7</v>
      </c>
      <c r="B2048">
        <v>102349</v>
      </c>
      <c r="C2048" s="1">
        <v>2.2290730476379301</v>
      </c>
    </row>
    <row r="2049" spans="1:3" x14ac:dyDescent="0.25">
      <c r="A2049">
        <v>7</v>
      </c>
      <c r="B2049">
        <v>102399</v>
      </c>
      <c r="C2049" s="1">
        <v>2.0739848613739</v>
      </c>
    </row>
    <row r="2050" spans="1:3" x14ac:dyDescent="0.25">
      <c r="A2050">
        <v>7</v>
      </c>
      <c r="B2050">
        <v>102449</v>
      </c>
      <c r="C2050" s="1">
        <v>2.1631288528442298</v>
      </c>
    </row>
    <row r="2051" spans="1:3" x14ac:dyDescent="0.25">
      <c r="A2051">
        <v>7</v>
      </c>
      <c r="B2051">
        <v>102499</v>
      </c>
      <c r="C2051" s="1">
        <v>2.17991042137146</v>
      </c>
    </row>
    <row r="2052" spans="1:3" x14ac:dyDescent="0.25">
      <c r="A2052">
        <v>7</v>
      </c>
      <c r="B2052">
        <v>102549</v>
      </c>
      <c r="C2052" s="1">
        <v>2.1773324012756299</v>
      </c>
    </row>
    <row r="2053" spans="1:3" x14ac:dyDescent="0.25">
      <c r="A2053">
        <v>7</v>
      </c>
      <c r="B2053">
        <v>102599</v>
      </c>
      <c r="C2053" s="1">
        <v>2.10171175003051</v>
      </c>
    </row>
    <row r="2054" spans="1:3" x14ac:dyDescent="0.25">
      <c r="A2054">
        <v>7</v>
      </c>
      <c r="B2054">
        <v>102649</v>
      </c>
      <c r="C2054" s="1">
        <v>2.0452711582183798</v>
      </c>
    </row>
    <row r="2055" spans="1:3" x14ac:dyDescent="0.25">
      <c r="A2055">
        <v>7</v>
      </c>
      <c r="B2055">
        <v>102699</v>
      </c>
      <c r="C2055" s="1">
        <v>2.18790435791015</v>
      </c>
    </row>
    <row r="2056" spans="1:3" x14ac:dyDescent="0.25">
      <c r="A2056">
        <v>7</v>
      </c>
      <c r="B2056">
        <v>102749</v>
      </c>
      <c r="C2056" s="1">
        <v>2.0743231773376398</v>
      </c>
    </row>
    <row r="2057" spans="1:3" x14ac:dyDescent="0.25">
      <c r="A2057">
        <v>7</v>
      </c>
      <c r="B2057">
        <v>102799</v>
      </c>
      <c r="C2057" s="1">
        <v>2.0626454353332502</v>
      </c>
    </row>
    <row r="2058" spans="1:3" x14ac:dyDescent="0.25">
      <c r="A2058">
        <v>7</v>
      </c>
      <c r="B2058">
        <v>102849</v>
      </c>
      <c r="C2058" s="1">
        <v>2.19729232788085</v>
      </c>
    </row>
    <row r="2059" spans="1:3" x14ac:dyDescent="0.25">
      <c r="A2059">
        <v>7</v>
      </c>
      <c r="B2059">
        <v>102899</v>
      </c>
      <c r="C2059" s="1">
        <v>2.1472792625427202</v>
      </c>
    </row>
    <row r="2060" spans="1:3" x14ac:dyDescent="0.25">
      <c r="A2060">
        <v>7</v>
      </c>
      <c r="B2060">
        <v>102949</v>
      </c>
      <c r="C2060" s="1">
        <v>2.1616117954254102</v>
      </c>
    </row>
    <row r="2061" spans="1:3" x14ac:dyDescent="0.25">
      <c r="A2061">
        <v>7</v>
      </c>
      <c r="B2061">
        <v>102999</v>
      </c>
      <c r="C2061" s="1">
        <v>2.00813484191894</v>
      </c>
    </row>
    <row r="2062" spans="1:3" x14ac:dyDescent="0.25">
      <c r="A2062">
        <v>7</v>
      </c>
      <c r="B2062">
        <v>103049</v>
      </c>
      <c r="C2062" s="1">
        <v>2.19570589065551</v>
      </c>
    </row>
    <row r="2063" spans="1:3" x14ac:dyDescent="0.25">
      <c r="A2063">
        <v>7</v>
      </c>
      <c r="B2063">
        <v>103099</v>
      </c>
      <c r="C2063" s="1">
        <v>2.1266288757324201</v>
      </c>
    </row>
    <row r="2064" spans="1:3" x14ac:dyDescent="0.25">
      <c r="A2064">
        <v>7</v>
      </c>
      <c r="B2064">
        <v>103149</v>
      </c>
      <c r="C2064" s="1">
        <v>2.1869444847106898</v>
      </c>
    </row>
    <row r="2065" spans="1:3" x14ac:dyDescent="0.25">
      <c r="A2065">
        <v>7</v>
      </c>
      <c r="B2065">
        <v>103199</v>
      </c>
      <c r="C2065" s="1">
        <v>2.0273010730743399</v>
      </c>
    </row>
    <row r="2066" spans="1:3" x14ac:dyDescent="0.25">
      <c r="A2066">
        <v>7</v>
      </c>
      <c r="B2066">
        <v>103249</v>
      </c>
      <c r="C2066" s="1">
        <v>2.0634000301361</v>
      </c>
    </row>
    <row r="2067" spans="1:3" x14ac:dyDescent="0.25">
      <c r="A2067">
        <v>7</v>
      </c>
      <c r="B2067">
        <v>103299</v>
      </c>
      <c r="C2067" s="1">
        <v>2.00574326515197</v>
      </c>
    </row>
    <row r="2068" spans="1:3" x14ac:dyDescent="0.25">
      <c r="A2068">
        <v>7</v>
      </c>
      <c r="B2068">
        <v>103349</v>
      </c>
      <c r="C2068" s="1">
        <v>2.2185068130493102</v>
      </c>
    </row>
    <row r="2069" spans="1:3" x14ac:dyDescent="0.25">
      <c r="A2069">
        <v>7</v>
      </c>
      <c r="B2069">
        <v>103399</v>
      </c>
      <c r="C2069" s="1">
        <v>2.07010769844055</v>
      </c>
    </row>
    <row r="2070" spans="1:3" x14ac:dyDescent="0.25">
      <c r="A2070">
        <v>7</v>
      </c>
      <c r="B2070">
        <v>103449</v>
      </c>
      <c r="C2070" s="1">
        <v>2.1112139225006099</v>
      </c>
    </row>
    <row r="2071" spans="1:3" x14ac:dyDescent="0.25">
      <c r="A2071">
        <v>7</v>
      </c>
      <c r="B2071">
        <v>103499</v>
      </c>
      <c r="C2071" s="1">
        <v>1.93959784507751</v>
      </c>
    </row>
    <row r="2072" spans="1:3" x14ac:dyDescent="0.25">
      <c r="A2072">
        <v>7</v>
      </c>
      <c r="B2072">
        <v>103549</v>
      </c>
      <c r="C2072" s="1">
        <v>2.00501084327697</v>
      </c>
    </row>
    <row r="2073" spans="1:3" x14ac:dyDescent="0.25">
      <c r="A2073">
        <v>7</v>
      </c>
      <c r="B2073">
        <v>103599</v>
      </c>
      <c r="C2073" s="1">
        <v>2.0778830051422101</v>
      </c>
    </row>
    <row r="2074" spans="1:3" x14ac:dyDescent="0.25">
      <c r="A2074">
        <v>7</v>
      </c>
      <c r="B2074">
        <v>103649</v>
      </c>
      <c r="C2074" s="1">
        <v>2.06334233283996</v>
      </c>
    </row>
    <row r="2075" spans="1:3" x14ac:dyDescent="0.25">
      <c r="A2075">
        <v>7</v>
      </c>
      <c r="B2075">
        <v>103699</v>
      </c>
      <c r="C2075" s="1">
        <v>2.0290577411651598</v>
      </c>
    </row>
    <row r="2076" spans="1:3" x14ac:dyDescent="0.25">
      <c r="A2076">
        <v>7</v>
      </c>
      <c r="B2076">
        <v>103749</v>
      </c>
      <c r="C2076" s="1">
        <v>2.19981694221496</v>
      </c>
    </row>
    <row r="2077" spans="1:3" x14ac:dyDescent="0.25">
      <c r="A2077">
        <v>7</v>
      </c>
      <c r="B2077">
        <v>103799</v>
      </c>
      <c r="C2077" s="1">
        <v>2.0446259975433301</v>
      </c>
    </row>
    <row r="2078" spans="1:3" x14ac:dyDescent="0.25">
      <c r="A2078">
        <v>7</v>
      </c>
      <c r="B2078">
        <v>103849</v>
      </c>
      <c r="C2078" s="1">
        <v>2.03388047218322</v>
      </c>
    </row>
    <row r="2079" spans="1:3" x14ac:dyDescent="0.25">
      <c r="A2079">
        <v>7</v>
      </c>
      <c r="B2079">
        <v>103899</v>
      </c>
      <c r="C2079" s="1">
        <v>2.1145603656768799</v>
      </c>
    </row>
    <row r="2080" spans="1:3" x14ac:dyDescent="0.25">
      <c r="A2080">
        <v>7</v>
      </c>
      <c r="B2080">
        <v>103949</v>
      </c>
      <c r="C2080" s="1">
        <v>2.1581015586853001</v>
      </c>
    </row>
    <row r="2081" spans="1:3" x14ac:dyDescent="0.25">
      <c r="A2081">
        <v>7</v>
      </c>
      <c r="B2081">
        <v>103999</v>
      </c>
      <c r="C2081" s="1">
        <v>2.1991989612579301</v>
      </c>
    </row>
    <row r="2082" spans="1:3" x14ac:dyDescent="0.25">
      <c r="A2082">
        <v>7</v>
      </c>
      <c r="B2082">
        <v>104049</v>
      </c>
      <c r="C2082" s="1">
        <v>2.0804374217986998</v>
      </c>
    </row>
    <row r="2083" spans="1:3" x14ac:dyDescent="0.25">
      <c r="A2083">
        <v>7</v>
      </c>
      <c r="B2083">
        <v>104099</v>
      </c>
      <c r="C2083" s="1">
        <v>2.05408382415771</v>
      </c>
    </row>
    <row r="2084" spans="1:3" x14ac:dyDescent="0.25">
      <c r="A2084">
        <v>7</v>
      </c>
      <c r="B2084">
        <v>104149</v>
      </c>
      <c r="C2084" s="1">
        <v>2.09432744979858</v>
      </c>
    </row>
    <row r="2085" spans="1:3" x14ac:dyDescent="0.25">
      <c r="A2085">
        <v>7</v>
      </c>
      <c r="B2085">
        <v>104199</v>
      </c>
      <c r="C2085" s="1">
        <v>2.0009584426879798</v>
      </c>
    </row>
    <row r="2086" spans="1:3" x14ac:dyDescent="0.25">
      <c r="A2086">
        <v>7</v>
      </c>
      <c r="B2086">
        <v>104249</v>
      </c>
      <c r="C2086" s="1">
        <v>2.1303627490997301</v>
      </c>
    </row>
    <row r="2087" spans="1:3" x14ac:dyDescent="0.25">
      <c r="A2087">
        <v>7</v>
      </c>
      <c r="B2087">
        <v>104299</v>
      </c>
      <c r="C2087" s="1">
        <v>2.0409135818481401</v>
      </c>
    </row>
    <row r="2088" spans="1:3" x14ac:dyDescent="0.25">
      <c r="A2088">
        <v>7</v>
      </c>
      <c r="B2088">
        <v>104349</v>
      </c>
      <c r="C2088" s="1">
        <v>2.0629398822784402</v>
      </c>
    </row>
    <row r="2089" spans="1:3" x14ac:dyDescent="0.25">
      <c r="A2089">
        <v>7</v>
      </c>
      <c r="B2089">
        <v>104399</v>
      </c>
      <c r="C2089" s="1">
        <v>2.18853306770324</v>
      </c>
    </row>
    <row r="2090" spans="1:3" x14ac:dyDescent="0.25">
      <c r="A2090">
        <v>7</v>
      </c>
      <c r="B2090">
        <v>104449</v>
      </c>
      <c r="C2090" s="1">
        <v>2.0958216190338099</v>
      </c>
    </row>
    <row r="2091" spans="1:3" x14ac:dyDescent="0.25">
      <c r="A2091">
        <v>7</v>
      </c>
      <c r="B2091">
        <v>104499</v>
      </c>
      <c r="C2091" s="1">
        <v>2.15289902687072</v>
      </c>
    </row>
    <row r="2092" spans="1:3" x14ac:dyDescent="0.25">
      <c r="A2092">
        <v>7</v>
      </c>
      <c r="B2092">
        <v>104549</v>
      </c>
      <c r="C2092" s="1">
        <v>1.9885730743408201</v>
      </c>
    </row>
    <row r="2093" spans="1:3" x14ac:dyDescent="0.25">
      <c r="A2093">
        <v>8</v>
      </c>
      <c r="B2093">
        <v>104599</v>
      </c>
      <c r="C2093" s="1">
        <v>2.0865912437438898</v>
      </c>
    </row>
    <row r="2094" spans="1:3" x14ac:dyDescent="0.25">
      <c r="A2094">
        <v>8</v>
      </c>
      <c r="B2094">
        <v>104649</v>
      </c>
      <c r="C2094" s="1">
        <v>2.1701900959014799</v>
      </c>
    </row>
    <row r="2095" spans="1:3" x14ac:dyDescent="0.25">
      <c r="A2095">
        <v>8</v>
      </c>
      <c r="B2095">
        <v>104699</v>
      </c>
      <c r="C2095" s="1">
        <v>2.1279129981994598</v>
      </c>
    </row>
    <row r="2096" spans="1:3" x14ac:dyDescent="0.25">
      <c r="A2096">
        <v>8</v>
      </c>
      <c r="B2096">
        <v>104749</v>
      </c>
      <c r="C2096" s="1">
        <v>2.0691487789153999</v>
      </c>
    </row>
    <row r="2097" spans="1:3" x14ac:dyDescent="0.25">
      <c r="A2097">
        <v>8</v>
      </c>
      <c r="B2097">
        <v>104799</v>
      </c>
      <c r="C2097" s="1">
        <v>1.9864524602889999</v>
      </c>
    </row>
    <row r="2098" spans="1:3" x14ac:dyDescent="0.25">
      <c r="A2098">
        <v>8</v>
      </c>
      <c r="B2098">
        <v>104849</v>
      </c>
      <c r="C2098" s="1">
        <v>2.2166972160339302</v>
      </c>
    </row>
    <row r="2099" spans="1:3" x14ac:dyDescent="0.25">
      <c r="A2099">
        <v>8</v>
      </c>
      <c r="B2099">
        <v>104899</v>
      </c>
      <c r="C2099" s="1">
        <v>2.1424126625061</v>
      </c>
    </row>
    <row r="2100" spans="1:3" x14ac:dyDescent="0.25">
      <c r="A2100">
        <v>8</v>
      </c>
      <c r="B2100">
        <v>104949</v>
      </c>
      <c r="C2100" s="1">
        <v>2.1900794506072998</v>
      </c>
    </row>
    <row r="2101" spans="1:3" x14ac:dyDescent="0.25">
      <c r="A2101">
        <v>8</v>
      </c>
      <c r="B2101">
        <v>104999</v>
      </c>
      <c r="C2101" s="1">
        <v>2.16923522949218</v>
      </c>
    </row>
    <row r="2102" spans="1:3" x14ac:dyDescent="0.25">
      <c r="A2102">
        <v>8</v>
      </c>
      <c r="B2102">
        <v>105049</v>
      </c>
      <c r="C2102" s="1">
        <v>2.15214991569519</v>
      </c>
    </row>
    <row r="2103" spans="1:3" x14ac:dyDescent="0.25">
      <c r="A2103">
        <v>8</v>
      </c>
      <c r="B2103">
        <v>105099</v>
      </c>
      <c r="C2103" s="1">
        <v>1.9475501775741499</v>
      </c>
    </row>
    <row r="2104" spans="1:3" x14ac:dyDescent="0.25">
      <c r="A2104">
        <v>8</v>
      </c>
      <c r="B2104">
        <v>105149</v>
      </c>
      <c r="C2104" s="1">
        <v>2.1724667549133301</v>
      </c>
    </row>
    <row r="2105" spans="1:3" x14ac:dyDescent="0.25">
      <c r="A2105">
        <v>8</v>
      </c>
      <c r="B2105">
        <v>105199</v>
      </c>
      <c r="C2105" s="1">
        <v>2.1357450485229399</v>
      </c>
    </row>
    <row r="2106" spans="1:3" x14ac:dyDescent="0.25">
      <c r="A2106">
        <v>8</v>
      </c>
      <c r="B2106">
        <v>105249</v>
      </c>
      <c r="C2106" s="1">
        <v>2.07001399993896</v>
      </c>
    </row>
    <row r="2107" spans="1:3" x14ac:dyDescent="0.25">
      <c r="A2107">
        <v>8</v>
      </c>
      <c r="B2107">
        <v>105299</v>
      </c>
      <c r="C2107" s="1">
        <v>2.0872530937194802</v>
      </c>
    </row>
    <row r="2108" spans="1:3" x14ac:dyDescent="0.25">
      <c r="A2108">
        <v>8</v>
      </c>
      <c r="B2108">
        <v>105349</v>
      </c>
      <c r="C2108" s="1">
        <v>2.16179347038269</v>
      </c>
    </row>
    <row r="2109" spans="1:3" x14ac:dyDescent="0.25">
      <c r="A2109">
        <v>8</v>
      </c>
      <c r="B2109">
        <v>105399</v>
      </c>
      <c r="C2109" s="1">
        <v>1.9792132377624501</v>
      </c>
    </row>
    <row r="2110" spans="1:3" x14ac:dyDescent="0.25">
      <c r="A2110">
        <v>8</v>
      </c>
      <c r="B2110">
        <v>105449</v>
      </c>
      <c r="C2110" s="1">
        <v>2.0660908222198402</v>
      </c>
    </row>
    <row r="2111" spans="1:3" x14ac:dyDescent="0.25">
      <c r="A2111">
        <v>8</v>
      </c>
      <c r="B2111">
        <v>105499</v>
      </c>
      <c r="C2111" s="1">
        <v>2.2485332489013601</v>
      </c>
    </row>
    <row r="2112" spans="1:3" x14ac:dyDescent="0.25">
      <c r="A2112">
        <v>8</v>
      </c>
      <c r="B2112">
        <v>105549</v>
      </c>
      <c r="C2112" s="1">
        <v>2.0558121204376198</v>
      </c>
    </row>
    <row r="2113" spans="1:3" x14ac:dyDescent="0.25">
      <c r="A2113">
        <v>8</v>
      </c>
      <c r="B2113">
        <v>105599</v>
      </c>
      <c r="C2113" s="1">
        <v>2.0899405479431099</v>
      </c>
    </row>
    <row r="2114" spans="1:3" x14ac:dyDescent="0.25">
      <c r="A2114">
        <v>8</v>
      </c>
      <c r="B2114">
        <v>105649</v>
      </c>
      <c r="C2114" s="1">
        <v>2.0015172958374001</v>
      </c>
    </row>
    <row r="2115" spans="1:3" x14ac:dyDescent="0.25">
      <c r="A2115">
        <v>8</v>
      </c>
      <c r="B2115">
        <v>105699</v>
      </c>
      <c r="C2115" s="1">
        <v>2.0210976600646902</v>
      </c>
    </row>
    <row r="2116" spans="1:3" x14ac:dyDescent="0.25">
      <c r="A2116">
        <v>8</v>
      </c>
      <c r="B2116">
        <v>105749</v>
      </c>
      <c r="C2116" s="1">
        <v>2.1349403858184801</v>
      </c>
    </row>
    <row r="2117" spans="1:3" x14ac:dyDescent="0.25">
      <c r="A2117">
        <v>8</v>
      </c>
      <c r="B2117">
        <v>105799</v>
      </c>
      <c r="C2117" s="1">
        <v>2.12136650085449</v>
      </c>
    </row>
    <row r="2118" spans="1:3" x14ac:dyDescent="0.25">
      <c r="A2118">
        <v>8</v>
      </c>
      <c r="B2118">
        <v>105849</v>
      </c>
      <c r="C2118" s="1">
        <v>2.2028028964996298</v>
      </c>
    </row>
    <row r="2119" spans="1:3" x14ac:dyDescent="0.25">
      <c r="A2119">
        <v>8</v>
      </c>
      <c r="B2119">
        <v>105899</v>
      </c>
      <c r="C2119" s="1">
        <v>2.1595299243927002</v>
      </c>
    </row>
    <row r="2120" spans="1:3" x14ac:dyDescent="0.25">
      <c r="A2120">
        <v>8</v>
      </c>
      <c r="B2120">
        <v>105949</v>
      </c>
      <c r="C2120" s="1">
        <v>2.1581509113311701</v>
      </c>
    </row>
    <row r="2121" spans="1:3" x14ac:dyDescent="0.25">
      <c r="A2121">
        <v>8</v>
      </c>
      <c r="B2121">
        <v>105999</v>
      </c>
      <c r="C2121" s="1">
        <v>2.2101757526397701</v>
      </c>
    </row>
    <row r="2122" spans="1:3" x14ac:dyDescent="0.25">
      <c r="A2122">
        <v>8</v>
      </c>
      <c r="B2122">
        <v>106049</v>
      </c>
      <c r="C2122" s="1">
        <v>2.1568257808685298</v>
      </c>
    </row>
    <row r="2123" spans="1:3" x14ac:dyDescent="0.25">
      <c r="A2123">
        <v>8</v>
      </c>
      <c r="B2123">
        <v>106099</v>
      </c>
      <c r="C2123" s="1">
        <v>2.04825615882873</v>
      </c>
    </row>
    <row r="2124" spans="1:3" x14ac:dyDescent="0.25">
      <c r="A2124">
        <v>8</v>
      </c>
      <c r="B2124">
        <v>106149</v>
      </c>
      <c r="C2124" s="1">
        <v>2.26175761222839</v>
      </c>
    </row>
    <row r="2125" spans="1:3" x14ac:dyDescent="0.25">
      <c r="A2125">
        <v>8</v>
      </c>
      <c r="B2125">
        <v>106199</v>
      </c>
      <c r="C2125" s="1">
        <v>2.1431891918182302</v>
      </c>
    </row>
    <row r="2126" spans="1:3" x14ac:dyDescent="0.25">
      <c r="A2126">
        <v>8</v>
      </c>
      <c r="B2126">
        <v>106249</v>
      </c>
      <c r="C2126" s="1">
        <v>2.1066722869872998</v>
      </c>
    </row>
    <row r="2127" spans="1:3" x14ac:dyDescent="0.25">
      <c r="A2127">
        <v>8</v>
      </c>
      <c r="B2127">
        <v>106299</v>
      </c>
      <c r="C2127" s="1">
        <v>2.13311672210693</v>
      </c>
    </row>
    <row r="2128" spans="1:3" x14ac:dyDescent="0.25">
      <c r="A2128">
        <v>8</v>
      </c>
      <c r="B2128">
        <v>106349</v>
      </c>
      <c r="C2128" s="1">
        <v>2.1501889228820801</v>
      </c>
    </row>
    <row r="2129" spans="1:3" x14ac:dyDescent="0.25">
      <c r="A2129">
        <v>8</v>
      </c>
      <c r="B2129">
        <v>106399</v>
      </c>
      <c r="C2129" s="1">
        <v>2.0350027084350502</v>
      </c>
    </row>
    <row r="2130" spans="1:3" x14ac:dyDescent="0.25">
      <c r="A2130">
        <v>8</v>
      </c>
      <c r="B2130">
        <v>106449</v>
      </c>
      <c r="C2130" s="1">
        <v>2.0621223449707</v>
      </c>
    </row>
    <row r="2131" spans="1:3" x14ac:dyDescent="0.25">
      <c r="A2131">
        <v>8</v>
      </c>
      <c r="B2131">
        <v>106499</v>
      </c>
      <c r="C2131" s="1">
        <v>2.09422731399536</v>
      </c>
    </row>
    <row r="2132" spans="1:3" x14ac:dyDescent="0.25">
      <c r="A2132">
        <v>8</v>
      </c>
      <c r="B2132">
        <v>106549</v>
      </c>
      <c r="C2132" s="1">
        <v>1.9970180988311701</v>
      </c>
    </row>
    <row r="2133" spans="1:3" x14ac:dyDescent="0.25">
      <c r="A2133">
        <v>8</v>
      </c>
      <c r="B2133">
        <v>106599</v>
      </c>
      <c r="C2133" s="1">
        <v>2.1365227699279701</v>
      </c>
    </row>
    <row r="2134" spans="1:3" x14ac:dyDescent="0.25">
      <c r="A2134">
        <v>8</v>
      </c>
      <c r="B2134">
        <v>106649</v>
      </c>
      <c r="C2134" s="1">
        <v>2.1643915176391602</v>
      </c>
    </row>
    <row r="2135" spans="1:3" x14ac:dyDescent="0.25">
      <c r="A2135">
        <v>8</v>
      </c>
      <c r="B2135">
        <v>106699</v>
      </c>
      <c r="C2135" s="1">
        <v>2.0615351200103702</v>
      </c>
    </row>
    <row r="2136" spans="1:3" x14ac:dyDescent="0.25">
      <c r="A2136">
        <v>8</v>
      </c>
      <c r="B2136">
        <v>106749</v>
      </c>
      <c r="C2136" s="1">
        <v>1.9960466623306199</v>
      </c>
    </row>
    <row r="2137" spans="1:3" x14ac:dyDescent="0.25">
      <c r="A2137">
        <v>8</v>
      </c>
      <c r="B2137">
        <v>106799</v>
      </c>
      <c r="C2137" s="1">
        <v>2.1046900749206499</v>
      </c>
    </row>
    <row r="2138" spans="1:3" x14ac:dyDescent="0.25">
      <c r="A2138">
        <v>8</v>
      </c>
      <c r="B2138">
        <v>106849</v>
      </c>
      <c r="C2138" s="1">
        <v>2.2152912616729701</v>
      </c>
    </row>
    <row r="2139" spans="1:3" x14ac:dyDescent="0.25">
      <c r="A2139">
        <v>8</v>
      </c>
      <c r="B2139">
        <v>106899</v>
      </c>
      <c r="C2139" s="1">
        <v>2.0774903297424299</v>
      </c>
    </row>
    <row r="2140" spans="1:3" x14ac:dyDescent="0.25">
      <c r="A2140">
        <v>8</v>
      </c>
      <c r="B2140">
        <v>106949</v>
      </c>
      <c r="C2140" s="1">
        <v>2.1577193737029998</v>
      </c>
    </row>
    <row r="2141" spans="1:3" x14ac:dyDescent="0.25">
      <c r="A2141">
        <v>8</v>
      </c>
      <c r="B2141">
        <v>106999</v>
      </c>
      <c r="C2141" s="1">
        <v>2.0157060623168901</v>
      </c>
    </row>
    <row r="2142" spans="1:3" x14ac:dyDescent="0.25">
      <c r="A2142">
        <v>8</v>
      </c>
      <c r="B2142">
        <v>107049</v>
      </c>
      <c r="C2142" s="1">
        <v>2.1938557624816801</v>
      </c>
    </row>
    <row r="2143" spans="1:3" x14ac:dyDescent="0.25">
      <c r="A2143">
        <v>8</v>
      </c>
      <c r="B2143">
        <v>107099</v>
      </c>
      <c r="C2143" s="1">
        <v>2.1901552677154501</v>
      </c>
    </row>
    <row r="2144" spans="1:3" x14ac:dyDescent="0.25">
      <c r="A2144">
        <v>8</v>
      </c>
      <c r="B2144">
        <v>107149</v>
      </c>
      <c r="C2144" s="1">
        <v>2.0648989677429199</v>
      </c>
    </row>
    <row r="2145" spans="1:3" x14ac:dyDescent="0.25">
      <c r="A2145">
        <v>8</v>
      </c>
      <c r="B2145">
        <v>107199</v>
      </c>
      <c r="C2145" s="1">
        <v>2.1646876335143999</v>
      </c>
    </row>
    <row r="2146" spans="1:3" x14ac:dyDescent="0.25">
      <c r="A2146">
        <v>8</v>
      </c>
      <c r="B2146">
        <v>107249</v>
      </c>
      <c r="C2146" s="1">
        <v>2.1478135585784899</v>
      </c>
    </row>
    <row r="2147" spans="1:3" x14ac:dyDescent="0.25">
      <c r="A2147">
        <v>8</v>
      </c>
      <c r="B2147">
        <v>107299</v>
      </c>
      <c r="C2147" s="1">
        <v>2.1173565387725799</v>
      </c>
    </row>
    <row r="2148" spans="1:3" x14ac:dyDescent="0.25">
      <c r="A2148">
        <v>8</v>
      </c>
      <c r="B2148">
        <v>107349</v>
      </c>
      <c r="C2148" s="1">
        <v>2.1902332305908199</v>
      </c>
    </row>
    <row r="2149" spans="1:3" x14ac:dyDescent="0.25">
      <c r="A2149">
        <v>8</v>
      </c>
      <c r="B2149">
        <v>107399</v>
      </c>
      <c r="C2149" s="1">
        <v>2.12931227684021</v>
      </c>
    </row>
    <row r="2150" spans="1:3" x14ac:dyDescent="0.25">
      <c r="A2150">
        <v>8</v>
      </c>
      <c r="B2150">
        <v>107449</v>
      </c>
      <c r="C2150" s="1">
        <v>2.0410125255584699</v>
      </c>
    </row>
    <row r="2151" spans="1:3" x14ac:dyDescent="0.25">
      <c r="A2151">
        <v>8</v>
      </c>
      <c r="B2151">
        <v>107499</v>
      </c>
      <c r="C2151" s="1">
        <v>1.9722212553024201</v>
      </c>
    </row>
    <row r="2152" spans="1:3" x14ac:dyDescent="0.25">
      <c r="A2152">
        <v>8</v>
      </c>
      <c r="B2152">
        <v>107549</v>
      </c>
      <c r="C2152" s="1">
        <v>2.1643836498260498</v>
      </c>
    </row>
    <row r="2153" spans="1:3" x14ac:dyDescent="0.25">
      <c r="A2153">
        <v>8</v>
      </c>
      <c r="B2153">
        <v>107599</v>
      </c>
      <c r="C2153" s="1">
        <v>2.1581797599792401</v>
      </c>
    </row>
    <row r="2154" spans="1:3" x14ac:dyDescent="0.25">
      <c r="A2154">
        <v>8</v>
      </c>
      <c r="B2154">
        <v>107649</v>
      </c>
      <c r="C2154" s="1">
        <v>2.1309344768524099</v>
      </c>
    </row>
    <row r="2155" spans="1:3" x14ac:dyDescent="0.25">
      <c r="A2155">
        <v>8</v>
      </c>
      <c r="B2155">
        <v>107699</v>
      </c>
      <c r="C2155" s="1">
        <v>2.2127873897552401</v>
      </c>
    </row>
    <row r="2156" spans="1:3" x14ac:dyDescent="0.25">
      <c r="A2156">
        <v>8</v>
      </c>
      <c r="B2156">
        <v>107749</v>
      </c>
      <c r="C2156" s="1">
        <v>2.2000968456268302</v>
      </c>
    </row>
    <row r="2157" spans="1:3" x14ac:dyDescent="0.25">
      <c r="A2157">
        <v>8</v>
      </c>
      <c r="B2157">
        <v>107799</v>
      </c>
      <c r="C2157" s="1">
        <v>2.0006735324859601</v>
      </c>
    </row>
    <row r="2158" spans="1:3" x14ac:dyDescent="0.25">
      <c r="A2158">
        <v>8</v>
      </c>
      <c r="B2158">
        <v>107849</v>
      </c>
      <c r="C2158" s="1">
        <v>2.0692908763885498</v>
      </c>
    </row>
    <row r="2159" spans="1:3" x14ac:dyDescent="0.25">
      <c r="A2159">
        <v>8</v>
      </c>
      <c r="B2159">
        <v>107899</v>
      </c>
      <c r="C2159" s="1">
        <v>2.1723437309265101</v>
      </c>
    </row>
    <row r="2160" spans="1:3" x14ac:dyDescent="0.25">
      <c r="A2160">
        <v>8</v>
      </c>
      <c r="B2160">
        <v>107949</v>
      </c>
      <c r="C2160" s="1">
        <v>2.1284728050231898</v>
      </c>
    </row>
    <row r="2161" spans="1:3" x14ac:dyDescent="0.25">
      <c r="A2161">
        <v>8</v>
      </c>
      <c r="B2161">
        <v>107999</v>
      </c>
      <c r="C2161" s="1">
        <v>2.13907718658447</v>
      </c>
    </row>
    <row r="2162" spans="1:3" x14ac:dyDescent="0.25">
      <c r="A2162">
        <v>8</v>
      </c>
      <c r="B2162">
        <v>108049</v>
      </c>
      <c r="C2162" s="1">
        <v>2.0961883068084699</v>
      </c>
    </row>
    <row r="2163" spans="1:3" x14ac:dyDescent="0.25">
      <c r="A2163">
        <v>8</v>
      </c>
      <c r="B2163">
        <v>108099</v>
      </c>
      <c r="C2163" s="1">
        <v>2.0779345035552899</v>
      </c>
    </row>
    <row r="2164" spans="1:3" x14ac:dyDescent="0.25">
      <c r="A2164">
        <v>8</v>
      </c>
      <c r="B2164">
        <v>108149</v>
      </c>
      <c r="C2164" s="1">
        <v>2.0273678302764799</v>
      </c>
    </row>
    <row r="2165" spans="1:3" x14ac:dyDescent="0.25">
      <c r="A2165">
        <v>8</v>
      </c>
      <c r="B2165">
        <v>108199</v>
      </c>
      <c r="C2165" s="1">
        <v>2.04660940170288</v>
      </c>
    </row>
    <row r="2166" spans="1:3" x14ac:dyDescent="0.25">
      <c r="A2166">
        <v>8</v>
      </c>
      <c r="B2166">
        <v>108249</v>
      </c>
      <c r="C2166" s="1">
        <v>1.9203298091888401</v>
      </c>
    </row>
    <row r="2167" spans="1:3" x14ac:dyDescent="0.25">
      <c r="A2167">
        <v>8</v>
      </c>
      <c r="B2167">
        <v>108299</v>
      </c>
      <c r="C2167" s="1">
        <v>2.01257991790771</v>
      </c>
    </row>
    <row r="2168" spans="1:3" x14ac:dyDescent="0.25">
      <c r="A2168">
        <v>8</v>
      </c>
      <c r="B2168">
        <v>108349</v>
      </c>
      <c r="C2168" s="1">
        <v>2.3194811344146702</v>
      </c>
    </row>
    <row r="2169" spans="1:3" x14ac:dyDescent="0.25">
      <c r="A2169">
        <v>8</v>
      </c>
      <c r="B2169">
        <v>108399</v>
      </c>
      <c r="C2169" s="1">
        <v>2.1700196266174299</v>
      </c>
    </row>
    <row r="2170" spans="1:3" x14ac:dyDescent="0.25">
      <c r="A2170">
        <v>8</v>
      </c>
      <c r="B2170">
        <v>108449</v>
      </c>
      <c r="C2170" s="1">
        <v>2.0906434059143</v>
      </c>
    </row>
    <row r="2171" spans="1:3" x14ac:dyDescent="0.25">
      <c r="A2171">
        <v>8</v>
      </c>
      <c r="B2171">
        <v>108499</v>
      </c>
      <c r="C2171" s="1">
        <v>2.2594523429870601</v>
      </c>
    </row>
    <row r="2172" spans="1:3" x14ac:dyDescent="0.25">
      <c r="A2172">
        <v>8</v>
      </c>
      <c r="B2172">
        <v>108549</v>
      </c>
      <c r="C2172" s="1">
        <v>2.0936079025268501</v>
      </c>
    </row>
    <row r="2173" spans="1:3" x14ac:dyDescent="0.25">
      <c r="A2173">
        <v>8</v>
      </c>
      <c r="B2173">
        <v>108599</v>
      </c>
      <c r="C2173" s="1">
        <v>1.88845515251159</v>
      </c>
    </row>
    <row r="2174" spans="1:3" x14ac:dyDescent="0.25">
      <c r="A2174">
        <v>8</v>
      </c>
      <c r="B2174">
        <v>108649</v>
      </c>
      <c r="C2174" s="1">
        <v>2.0540165901184002</v>
      </c>
    </row>
    <row r="2175" spans="1:3" x14ac:dyDescent="0.25">
      <c r="A2175">
        <v>8</v>
      </c>
      <c r="B2175">
        <v>108699</v>
      </c>
      <c r="C2175" s="1">
        <v>2.1487340927124001</v>
      </c>
    </row>
    <row r="2176" spans="1:3" x14ac:dyDescent="0.25">
      <c r="A2176">
        <v>8</v>
      </c>
      <c r="B2176">
        <v>108749</v>
      </c>
      <c r="C2176" s="1">
        <v>2.0825753211975</v>
      </c>
    </row>
    <row r="2177" spans="1:3" x14ac:dyDescent="0.25">
      <c r="A2177">
        <v>8</v>
      </c>
      <c r="B2177">
        <v>108799</v>
      </c>
      <c r="C2177" s="1">
        <v>2.1368606090545601</v>
      </c>
    </row>
    <row r="2178" spans="1:3" x14ac:dyDescent="0.25">
      <c r="A2178">
        <v>8</v>
      </c>
      <c r="B2178">
        <v>108849</v>
      </c>
      <c r="C2178" s="1">
        <v>2.1095156669616699</v>
      </c>
    </row>
    <row r="2179" spans="1:3" x14ac:dyDescent="0.25">
      <c r="A2179">
        <v>8</v>
      </c>
      <c r="B2179">
        <v>108899</v>
      </c>
      <c r="C2179" s="1">
        <v>2.16506767272949</v>
      </c>
    </row>
    <row r="2180" spans="1:3" x14ac:dyDescent="0.25">
      <c r="A2180">
        <v>8</v>
      </c>
      <c r="B2180">
        <v>108949</v>
      </c>
      <c r="C2180" s="1">
        <v>2.0568428039550701</v>
      </c>
    </row>
    <row r="2181" spans="1:3" x14ac:dyDescent="0.25">
      <c r="A2181">
        <v>8</v>
      </c>
      <c r="B2181">
        <v>108999</v>
      </c>
      <c r="C2181" s="1">
        <v>2.16217589378356</v>
      </c>
    </row>
    <row r="2182" spans="1:3" x14ac:dyDescent="0.25">
      <c r="A2182">
        <v>8</v>
      </c>
      <c r="B2182">
        <v>109049</v>
      </c>
      <c r="C2182" s="1">
        <v>2.03552889823913</v>
      </c>
    </row>
    <row r="2183" spans="1:3" x14ac:dyDescent="0.25">
      <c r="A2183">
        <v>8</v>
      </c>
      <c r="B2183">
        <v>109099</v>
      </c>
      <c r="C2183" s="1">
        <v>2.1673016548156698</v>
      </c>
    </row>
    <row r="2184" spans="1:3" x14ac:dyDescent="0.25">
      <c r="A2184">
        <v>8</v>
      </c>
      <c r="B2184">
        <v>109149</v>
      </c>
      <c r="C2184" s="1">
        <v>2.11470127105712</v>
      </c>
    </row>
    <row r="2185" spans="1:3" x14ac:dyDescent="0.25">
      <c r="A2185">
        <v>8</v>
      </c>
      <c r="B2185">
        <v>109199</v>
      </c>
      <c r="C2185" s="1">
        <v>2.1104874610900799</v>
      </c>
    </row>
    <row r="2186" spans="1:3" x14ac:dyDescent="0.25">
      <c r="A2186">
        <v>8</v>
      </c>
      <c r="B2186">
        <v>109249</v>
      </c>
      <c r="C2186" s="1">
        <v>2.1048102378845202</v>
      </c>
    </row>
    <row r="2187" spans="1:3" x14ac:dyDescent="0.25">
      <c r="A2187">
        <v>8</v>
      </c>
      <c r="B2187">
        <v>109299</v>
      </c>
      <c r="C2187" s="1">
        <v>2.04778599739074</v>
      </c>
    </row>
    <row r="2188" spans="1:3" x14ac:dyDescent="0.25">
      <c r="A2188">
        <v>8</v>
      </c>
      <c r="B2188">
        <v>109349</v>
      </c>
      <c r="C2188" s="1">
        <v>2.05762267112731</v>
      </c>
    </row>
    <row r="2189" spans="1:3" x14ac:dyDescent="0.25">
      <c r="A2189">
        <v>8</v>
      </c>
      <c r="B2189">
        <v>109399</v>
      </c>
      <c r="C2189" s="1">
        <v>2.1512203216552699</v>
      </c>
    </row>
    <row r="2190" spans="1:3" x14ac:dyDescent="0.25">
      <c r="A2190">
        <v>8</v>
      </c>
      <c r="B2190">
        <v>109449</v>
      </c>
      <c r="C2190" s="1">
        <v>2.0451977252960201</v>
      </c>
    </row>
    <row r="2191" spans="1:3" x14ac:dyDescent="0.25">
      <c r="A2191">
        <v>8</v>
      </c>
      <c r="B2191">
        <v>109499</v>
      </c>
      <c r="C2191" s="1">
        <v>1.99769651889801</v>
      </c>
    </row>
    <row r="2192" spans="1:3" x14ac:dyDescent="0.25">
      <c r="A2192">
        <v>8</v>
      </c>
      <c r="B2192">
        <v>109549</v>
      </c>
      <c r="C2192" s="1">
        <v>2.2091689109802202</v>
      </c>
    </row>
    <row r="2193" spans="1:3" x14ac:dyDescent="0.25">
      <c r="A2193">
        <v>8</v>
      </c>
      <c r="B2193">
        <v>109599</v>
      </c>
      <c r="C2193" s="1">
        <v>2.1297502517700102</v>
      </c>
    </row>
    <row r="2194" spans="1:3" x14ac:dyDescent="0.25">
      <c r="A2194">
        <v>8</v>
      </c>
      <c r="B2194">
        <v>109649</v>
      </c>
      <c r="C2194" s="1">
        <v>2.00949883460998</v>
      </c>
    </row>
    <row r="2195" spans="1:3" x14ac:dyDescent="0.25">
      <c r="A2195">
        <v>8</v>
      </c>
      <c r="B2195">
        <v>109699</v>
      </c>
      <c r="C2195" s="1">
        <v>2.1212666034698402</v>
      </c>
    </row>
    <row r="2196" spans="1:3" x14ac:dyDescent="0.25">
      <c r="A2196">
        <v>8</v>
      </c>
      <c r="B2196">
        <v>109749</v>
      </c>
      <c r="C2196" s="1">
        <v>2.0887291431427002</v>
      </c>
    </row>
    <row r="2197" spans="1:3" x14ac:dyDescent="0.25">
      <c r="A2197">
        <v>8</v>
      </c>
      <c r="B2197">
        <v>109799</v>
      </c>
      <c r="C2197" s="1">
        <v>2.1877310276031401</v>
      </c>
    </row>
    <row r="2198" spans="1:3" x14ac:dyDescent="0.25">
      <c r="A2198">
        <v>8</v>
      </c>
      <c r="B2198">
        <v>109849</v>
      </c>
      <c r="C2198" s="1">
        <v>2.2110345363616899</v>
      </c>
    </row>
    <row r="2199" spans="1:3" x14ac:dyDescent="0.25">
      <c r="A2199">
        <v>8</v>
      </c>
      <c r="B2199">
        <v>109899</v>
      </c>
      <c r="C2199" s="1">
        <v>2.0732288360595699</v>
      </c>
    </row>
    <row r="2200" spans="1:3" x14ac:dyDescent="0.25">
      <c r="A2200">
        <v>8</v>
      </c>
      <c r="B2200">
        <v>109949</v>
      </c>
      <c r="C2200" s="1">
        <v>2.1297607421875</v>
      </c>
    </row>
    <row r="2201" spans="1:3" x14ac:dyDescent="0.25">
      <c r="A2201">
        <v>8</v>
      </c>
      <c r="B2201">
        <v>109999</v>
      </c>
      <c r="C2201" s="1">
        <v>2.0813250541686998</v>
      </c>
    </row>
    <row r="2202" spans="1:3" x14ac:dyDescent="0.25">
      <c r="A2202">
        <v>8</v>
      </c>
      <c r="B2202">
        <v>110049</v>
      </c>
      <c r="C2202" s="1">
        <v>2.2407858371734601</v>
      </c>
    </row>
    <row r="2203" spans="1:3" x14ac:dyDescent="0.25">
      <c r="A2203">
        <v>8</v>
      </c>
      <c r="B2203">
        <v>110099</v>
      </c>
      <c r="C2203" s="1">
        <v>1.9914844036102199</v>
      </c>
    </row>
    <row r="2204" spans="1:3" x14ac:dyDescent="0.25">
      <c r="A2204">
        <v>8</v>
      </c>
      <c r="B2204">
        <v>110149</v>
      </c>
      <c r="C2204" s="1">
        <v>2.1454148292541499</v>
      </c>
    </row>
    <row r="2205" spans="1:3" x14ac:dyDescent="0.25">
      <c r="A2205">
        <v>8</v>
      </c>
      <c r="B2205">
        <v>110199</v>
      </c>
      <c r="C2205" s="1">
        <v>2.1332664489746</v>
      </c>
    </row>
    <row r="2206" spans="1:3" x14ac:dyDescent="0.25">
      <c r="A2206">
        <v>8</v>
      </c>
      <c r="B2206">
        <v>110249</v>
      </c>
      <c r="C2206" s="1">
        <v>2.2041370868682799</v>
      </c>
    </row>
    <row r="2207" spans="1:3" x14ac:dyDescent="0.25">
      <c r="A2207">
        <v>8</v>
      </c>
      <c r="B2207">
        <v>110299</v>
      </c>
      <c r="C2207" s="1">
        <v>2.17478895187377</v>
      </c>
    </row>
    <row r="2208" spans="1:3" x14ac:dyDescent="0.25">
      <c r="A2208">
        <v>8</v>
      </c>
      <c r="B2208">
        <v>110349</v>
      </c>
      <c r="C2208" s="1">
        <v>2.08103275299072</v>
      </c>
    </row>
    <row r="2209" spans="1:3" x14ac:dyDescent="0.25">
      <c r="A2209">
        <v>8</v>
      </c>
      <c r="B2209">
        <v>110399</v>
      </c>
      <c r="C2209" s="1">
        <v>2.2170200347900302</v>
      </c>
    </row>
    <row r="2210" spans="1:3" x14ac:dyDescent="0.25">
      <c r="A2210">
        <v>8</v>
      </c>
      <c r="B2210">
        <v>110449</v>
      </c>
      <c r="C2210" s="1">
        <v>2.2123761177062899</v>
      </c>
    </row>
    <row r="2211" spans="1:3" x14ac:dyDescent="0.25">
      <c r="A2211">
        <v>8</v>
      </c>
      <c r="B2211">
        <v>110499</v>
      </c>
      <c r="C2211" s="1">
        <v>2.1068129539489702</v>
      </c>
    </row>
    <row r="2212" spans="1:3" x14ac:dyDescent="0.25">
      <c r="A2212">
        <v>8</v>
      </c>
      <c r="B2212">
        <v>110549</v>
      </c>
      <c r="C2212" s="1">
        <v>1.97296583652496</v>
      </c>
    </row>
    <row r="2213" spans="1:3" x14ac:dyDescent="0.25">
      <c r="A2213">
        <v>8</v>
      </c>
      <c r="B2213">
        <v>110599</v>
      </c>
      <c r="C2213" s="1">
        <v>2.1171698570251398</v>
      </c>
    </row>
    <row r="2214" spans="1:3" x14ac:dyDescent="0.25">
      <c r="A2214">
        <v>8</v>
      </c>
      <c r="B2214">
        <v>110649</v>
      </c>
      <c r="C2214" s="1">
        <v>2.0105004310607901</v>
      </c>
    </row>
    <row r="2215" spans="1:3" x14ac:dyDescent="0.25">
      <c r="A2215">
        <v>8</v>
      </c>
      <c r="B2215">
        <v>110699</v>
      </c>
      <c r="C2215" s="1">
        <v>1.9813873767852701</v>
      </c>
    </row>
    <row r="2216" spans="1:3" x14ac:dyDescent="0.25">
      <c r="A2216">
        <v>8</v>
      </c>
      <c r="B2216">
        <v>110749</v>
      </c>
      <c r="C2216" s="1">
        <v>2.1380381584167401</v>
      </c>
    </row>
    <row r="2217" spans="1:3" x14ac:dyDescent="0.25">
      <c r="A2217">
        <v>8</v>
      </c>
      <c r="B2217">
        <v>110799</v>
      </c>
      <c r="C2217" s="1">
        <v>2.0368661880493102</v>
      </c>
    </row>
    <row r="2218" spans="1:3" x14ac:dyDescent="0.25">
      <c r="A2218">
        <v>8</v>
      </c>
      <c r="B2218">
        <v>110849</v>
      </c>
      <c r="C2218" s="1">
        <v>2.0380294322967498</v>
      </c>
    </row>
    <row r="2219" spans="1:3" x14ac:dyDescent="0.25">
      <c r="A2219">
        <v>8</v>
      </c>
      <c r="B2219">
        <v>110899</v>
      </c>
      <c r="C2219" s="1">
        <v>2.04417872428894</v>
      </c>
    </row>
    <row r="2220" spans="1:3" x14ac:dyDescent="0.25">
      <c r="A2220">
        <v>8</v>
      </c>
      <c r="B2220">
        <v>110949</v>
      </c>
      <c r="C2220" s="1">
        <v>2.13487195968627</v>
      </c>
    </row>
    <row r="2221" spans="1:3" x14ac:dyDescent="0.25">
      <c r="A2221">
        <v>8</v>
      </c>
      <c r="B2221">
        <v>110999</v>
      </c>
      <c r="C2221" s="1">
        <v>2.0917193889617902</v>
      </c>
    </row>
    <row r="2222" spans="1:3" x14ac:dyDescent="0.25">
      <c r="A2222">
        <v>8</v>
      </c>
      <c r="B2222">
        <v>111049</v>
      </c>
      <c r="C2222" s="1">
        <v>2.05701255798339</v>
      </c>
    </row>
    <row r="2223" spans="1:3" x14ac:dyDescent="0.25">
      <c r="A2223">
        <v>8</v>
      </c>
      <c r="B2223">
        <v>111099</v>
      </c>
      <c r="C2223" s="1">
        <v>2.05241823196411</v>
      </c>
    </row>
    <row r="2224" spans="1:3" x14ac:dyDescent="0.25">
      <c r="A2224">
        <v>8</v>
      </c>
      <c r="B2224">
        <v>111149</v>
      </c>
      <c r="C2224" s="1">
        <v>2.2053315639495801</v>
      </c>
    </row>
    <row r="2225" spans="1:3" x14ac:dyDescent="0.25">
      <c r="A2225">
        <v>8</v>
      </c>
      <c r="B2225">
        <v>111199</v>
      </c>
      <c r="C2225" s="1">
        <v>2.2316143512725799</v>
      </c>
    </row>
    <row r="2226" spans="1:3" x14ac:dyDescent="0.25">
      <c r="A2226">
        <v>8</v>
      </c>
      <c r="B2226">
        <v>111249</v>
      </c>
      <c r="C2226" s="1">
        <v>2.0967650413513099</v>
      </c>
    </row>
    <row r="2227" spans="1:3" x14ac:dyDescent="0.25">
      <c r="A2227">
        <v>8</v>
      </c>
      <c r="B2227">
        <v>111299</v>
      </c>
      <c r="C2227" s="1">
        <v>2.13094758987426</v>
      </c>
    </row>
    <row r="2228" spans="1:3" x14ac:dyDescent="0.25">
      <c r="A2228">
        <v>8</v>
      </c>
      <c r="B2228">
        <v>111349</v>
      </c>
      <c r="C2228" s="1">
        <v>2.0998365879058798</v>
      </c>
    </row>
    <row r="2229" spans="1:3" x14ac:dyDescent="0.25">
      <c r="A2229">
        <v>8</v>
      </c>
      <c r="B2229">
        <v>111399</v>
      </c>
      <c r="C2229" s="1">
        <v>2.0400850772857599</v>
      </c>
    </row>
    <row r="2230" spans="1:3" x14ac:dyDescent="0.25">
      <c r="A2230">
        <v>8</v>
      </c>
      <c r="B2230">
        <v>111449</v>
      </c>
      <c r="C2230" s="1">
        <v>2.0836150646209699</v>
      </c>
    </row>
    <row r="2231" spans="1:3" x14ac:dyDescent="0.25">
      <c r="A2231">
        <v>8</v>
      </c>
      <c r="B2231">
        <v>111499</v>
      </c>
      <c r="C2231" s="1">
        <v>2.02657890319824</v>
      </c>
    </row>
    <row r="2232" spans="1:3" x14ac:dyDescent="0.25">
      <c r="A2232">
        <v>8</v>
      </c>
      <c r="B2232">
        <v>111549</v>
      </c>
      <c r="C2232" s="1">
        <v>2.0942475795745801</v>
      </c>
    </row>
    <row r="2233" spans="1:3" x14ac:dyDescent="0.25">
      <c r="A2233">
        <v>8</v>
      </c>
      <c r="B2233">
        <v>111599</v>
      </c>
      <c r="C2233" s="1">
        <v>2.1471753120422301</v>
      </c>
    </row>
    <row r="2234" spans="1:3" x14ac:dyDescent="0.25">
      <c r="A2234">
        <v>8</v>
      </c>
      <c r="B2234">
        <v>111649</v>
      </c>
      <c r="C2234" s="1">
        <v>2.0525486469268799</v>
      </c>
    </row>
    <row r="2235" spans="1:3" x14ac:dyDescent="0.25">
      <c r="A2235">
        <v>8</v>
      </c>
      <c r="B2235">
        <v>111699</v>
      </c>
      <c r="C2235" s="1">
        <v>2.0730063915252601</v>
      </c>
    </row>
    <row r="2236" spans="1:3" x14ac:dyDescent="0.25">
      <c r="A2236">
        <v>8</v>
      </c>
      <c r="B2236">
        <v>111749</v>
      </c>
      <c r="C2236" s="1">
        <v>2.0834944248199401</v>
      </c>
    </row>
    <row r="2237" spans="1:3" x14ac:dyDescent="0.25">
      <c r="A2237">
        <v>8</v>
      </c>
      <c r="B2237">
        <v>111799</v>
      </c>
      <c r="C2237" s="1">
        <v>1.97183525562286</v>
      </c>
    </row>
    <row r="2238" spans="1:3" x14ac:dyDescent="0.25">
      <c r="A2238">
        <v>8</v>
      </c>
      <c r="B2238">
        <v>111849</v>
      </c>
      <c r="C2238" s="1">
        <v>2.09787893295288</v>
      </c>
    </row>
    <row r="2239" spans="1:3" x14ac:dyDescent="0.25">
      <c r="A2239">
        <v>8</v>
      </c>
      <c r="B2239">
        <v>111899</v>
      </c>
      <c r="C2239" s="1">
        <v>2.2273304462432799</v>
      </c>
    </row>
    <row r="2240" spans="1:3" x14ac:dyDescent="0.25">
      <c r="A2240">
        <v>8</v>
      </c>
      <c r="B2240">
        <v>111949</v>
      </c>
      <c r="C2240" s="1">
        <v>1.9647513628005899</v>
      </c>
    </row>
    <row r="2241" spans="1:3" x14ac:dyDescent="0.25">
      <c r="A2241">
        <v>8</v>
      </c>
      <c r="B2241">
        <v>111999</v>
      </c>
      <c r="C2241" s="1">
        <v>2.1219491958618102</v>
      </c>
    </row>
    <row r="2242" spans="1:3" x14ac:dyDescent="0.25">
      <c r="A2242">
        <v>8</v>
      </c>
      <c r="B2242">
        <v>112049</v>
      </c>
      <c r="C2242" s="1">
        <v>2.0874841213226301</v>
      </c>
    </row>
    <row r="2243" spans="1:3" x14ac:dyDescent="0.25">
      <c r="A2243">
        <v>8</v>
      </c>
      <c r="B2243">
        <v>112099</v>
      </c>
      <c r="C2243" s="1">
        <v>2.0713942050933798</v>
      </c>
    </row>
    <row r="2244" spans="1:3" x14ac:dyDescent="0.25">
      <c r="A2244">
        <v>8</v>
      </c>
      <c r="B2244">
        <v>112149</v>
      </c>
      <c r="C2244" s="1">
        <v>2.08773517608642</v>
      </c>
    </row>
    <row r="2245" spans="1:3" x14ac:dyDescent="0.25">
      <c r="A2245">
        <v>8</v>
      </c>
      <c r="B2245">
        <v>112199</v>
      </c>
      <c r="C2245" s="1">
        <v>2.1167745590209899</v>
      </c>
    </row>
    <row r="2246" spans="1:3" x14ac:dyDescent="0.25">
      <c r="A2246">
        <v>8</v>
      </c>
      <c r="B2246">
        <v>112249</v>
      </c>
      <c r="C2246" s="1">
        <v>2.0108995437621999</v>
      </c>
    </row>
    <row r="2247" spans="1:3" x14ac:dyDescent="0.25">
      <c r="A2247">
        <v>8</v>
      </c>
      <c r="B2247">
        <v>112299</v>
      </c>
      <c r="C2247" s="1">
        <v>1.9987545013427701</v>
      </c>
    </row>
    <row r="2248" spans="1:3" x14ac:dyDescent="0.25">
      <c r="A2248">
        <v>8</v>
      </c>
      <c r="B2248">
        <v>112349</v>
      </c>
      <c r="C2248" s="1">
        <v>1.94934630393981</v>
      </c>
    </row>
    <row r="2249" spans="1:3" x14ac:dyDescent="0.25">
      <c r="A2249">
        <v>8</v>
      </c>
      <c r="B2249">
        <v>112399</v>
      </c>
      <c r="C2249" s="1">
        <v>2.1787235736846902</v>
      </c>
    </row>
    <row r="2250" spans="1:3" x14ac:dyDescent="0.25">
      <c r="A2250">
        <v>8</v>
      </c>
      <c r="B2250">
        <v>112449</v>
      </c>
      <c r="C2250" s="1">
        <v>2.0698819160461399</v>
      </c>
    </row>
    <row r="2251" spans="1:3" x14ac:dyDescent="0.25">
      <c r="A2251">
        <v>8</v>
      </c>
      <c r="B2251">
        <v>112499</v>
      </c>
      <c r="C2251" s="1">
        <v>2.0682573318481401</v>
      </c>
    </row>
    <row r="2252" spans="1:3" x14ac:dyDescent="0.25">
      <c r="A2252">
        <v>8</v>
      </c>
      <c r="B2252">
        <v>112549</v>
      </c>
      <c r="C2252" s="1">
        <v>2.1126546859741202</v>
      </c>
    </row>
    <row r="2253" spans="1:3" x14ac:dyDescent="0.25">
      <c r="A2253">
        <v>8</v>
      </c>
      <c r="B2253">
        <v>112599</v>
      </c>
      <c r="C2253" s="1">
        <v>2.0270018577575599</v>
      </c>
    </row>
    <row r="2254" spans="1:3" x14ac:dyDescent="0.25">
      <c r="A2254">
        <v>8</v>
      </c>
      <c r="B2254">
        <v>112649</v>
      </c>
      <c r="C2254" s="1">
        <v>2.0148017406463601</v>
      </c>
    </row>
    <row r="2255" spans="1:3" x14ac:dyDescent="0.25">
      <c r="A2255">
        <v>8</v>
      </c>
      <c r="B2255">
        <v>112699</v>
      </c>
      <c r="C2255" s="1">
        <v>2.1653563976287802</v>
      </c>
    </row>
    <row r="2256" spans="1:3" x14ac:dyDescent="0.25">
      <c r="A2256">
        <v>8</v>
      </c>
      <c r="B2256">
        <v>112749</v>
      </c>
      <c r="C2256" s="1">
        <v>2.2278070449829102</v>
      </c>
    </row>
    <row r="2257" spans="1:3" x14ac:dyDescent="0.25">
      <c r="A2257">
        <v>8</v>
      </c>
      <c r="B2257">
        <v>112799</v>
      </c>
      <c r="C2257" s="1">
        <v>2.0382673740386901</v>
      </c>
    </row>
    <row r="2258" spans="1:3" x14ac:dyDescent="0.25">
      <c r="A2258">
        <v>8</v>
      </c>
      <c r="B2258">
        <v>112849</v>
      </c>
      <c r="C2258" s="1">
        <v>2.0741648674011199</v>
      </c>
    </row>
    <row r="2259" spans="1:3" x14ac:dyDescent="0.25">
      <c r="A2259">
        <v>8</v>
      </c>
      <c r="B2259">
        <v>112899</v>
      </c>
      <c r="C2259" s="1">
        <v>2.1576011180877601</v>
      </c>
    </row>
    <row r="2260" spans="1:3" x14ac:dyDescent="0.25">
      <c r="A2260">
        <v>8</v>
      </c>
      <c r="B2260">
        <v>112949</v>
      </c>
      <c r="C2260" s="1">
        <v>2.0453791618347101</v>
      </c>
    </row>
    <row r="2261" spans="1:3" x14ac:dyDescent="0.25">
      <c r="A2261">
        <v>8</v>
      </c>
      <c r="B2261">
        <v>112999</v>
      </c>
      <c r="C2261" s="1">
        <v>2.18252253532409</v>
      </c>
    </row>
    <row r="2262" spans="1:3" x14ac:dyDescent="0.25">
      <c r="A2262">
        <v>8</v>
      </c>
      <c r="B2262">
        <v>113049</v>
      </c>
      <c r="C2262" s="1">
        <v>2.1813654899597101</v>
      </c>
    </row>
    <row r="2263" spans="1:3" x14ac:dyDescent="0.25">
      <c r="A2263">
        <v>8</v>
      </c>
      <c r="B2263">
        <v>113099</v>
      </c>
      <c r="C2263" s="1">
        <v>2.0969901084899898</v>
      </c>
    </row>
    <row r="2264" spans="1:3" x14ac:dyDescent="0.25">
      <c r="A2264">
        <v>8</v>
      </c>
      <c r="B2264">
        <v>113149</v>
      </c>
      <c r="C2264" s="1">
        <v>2.1717243194579998</v>
      </c>
    </row>
    <row r="2265" spans="1:3" x14ac:dyDescent="0.25">
      <c r="A2265">
        <v>8</v>
      </c>
      <c r="B2265">
        <v>113199</v>
      </c>
      <c r="C2265" s="1">
        <v>2.2507965564727699</v>
      </c>
    </row>
    <row r="2266" spans="1:3" x14ac:dyDescent="0.25">
      <c r="A2266">
        <v>8</v>
      </c>
      <c r="B2266">
        <v>113249</v>
      </c>
      <c r="C2266" s="1">
        <v>2.0655331611633301</v>
      </c>
    </row>
    <row r="2267" spans="1:3" x14ac:dyDescent="0.25">
      <c r="A2267">
        <v>8</v>
      </c>
      <c r="B2267">
        <v>113299</v>
      </c>
      <c r="C2267" s="1">
        <v>2.1644258499145499</v>
      </c>
    </row>
    <row r="2268" spans="1:3" x14ac:dyDescent="0.25">
      <c r="A2268">
        <v>8</v>
      </c>
      <c r="B2268">
        <v>113349</v>
      </c>
      <c r="C2268" s="1">
        <v>2.0260448455810498</v>
      </c>
    </row>
    <row r="2269" spans="1:3" x14ac:dyDescent="0.25">
      <c r="A2269">
        <v>8</v>
      </c>
      <c r="B2269">
        <v>113399</v>
      </c>
      <c r="C2269" s="1">
        <v>2.0379865169525102</v>
      </c>
    </row>
    <row r="2270" spans="1:3" x14ac:dyDescent="0.25">
      <c r="A2270">
        <v>8</v>
      </c>
      <c r="B2270">
        <v>113449</v>
      </c>
      <c r="C2270" s="1">
        <v>2.08500075340271</v>
      </c>
    </row>
    <row r="2271" spans="1:3" x14ac:dyDescent="0.25">
      <c r="A2271">
        <v>8</v>
      </c>
      <c r="B2271">
        <v>113499</v>
      </c>
      <c r="C2271" s="1">
        <v>2.0654537677764799</v>
      </c>
    </row>
    <row r="2272" spans="1:3" x14ac:dyDescent="0.25">
      <c r="A2272">
        <v>8</v>
      </c>
      <c r="B2272">
        <v>113549</v>
      </c>
      <c r="C2272" s="1">
        <v>2.2690067291259699</v>
      </c>
    </row>
    <row r="2273" spans="1:3" x14ac:dyDescent="0.25">
      <c r="A2273">
        <v>8</v>
      </c>
      <c r="B2273">
        <v>113599</v>
      </c>
      <c r="C2273" s="1">
        <v>2.0646400451660099</v>
      </c>
    </row>
    <row r="2274" spans="1:3" x14ac:dyDescent="0.25">
      <c r="A2274">
        <v>8</v>
      </c>
      <c r="B2274">
        <v>113649</v>
      </c>
      <c r="C2274" s="1">
        <v>2.1611523628234801</v>
      </c>
    </row>
    <row r="2275" spans="1:3" x14ac:dyDescent="0.25">
      <c r="A2275">
        <v>8</v>
      </c>
      <c r="B2275">
        <v>113699</v>
      </c>
      <c r="C2275" s="1">
        <v>2.11412358283996</v>
      </c>
    </row>
    <row r="2276" spans="1:3" x14ac:dyDescent="0.25">
      <c r="A2276">
        <v>8</v>
      </c>
      <c r="B2276">
        <v>113749</v>
      </c>
      <c r="C2276" s="1">
        <v>1.9916138648986801</v>
      </c>
    </row>
    <row r="2277" spans="1:3" x14ac:dyDescent="0.25">
      <c r="A2277">
        <v>8</v>
      </c>
      <c r="B2277">
        <v>113799</v>
      </c>
      <c r="C2277" s="1">
        <v>2.07314848899841</v>
      </c>
    </row>
    <row r="2278" spans="1:3" x14ac:dyDescent="0.25">
      <c r="A2278">
        <v>8</v>
      </c>
      <c r="B2278">
        <v>113849</v>
      </c>
      <c r="C2278" s="1">
        <v>2.0064234733581499</v>
      </c>
    </row>
    <row r="2279" spans="1:3" x14ac:dyDescent="0.25">
      <c r="A2279">
        <v>8</v>
      </c>
      <c r="B2279">
        <v>113899</v>
      </c>
      <c r="C2279" s="1">
        <v>2.0437731742858798</v>
      </c>
    </row>
    <row r="2280" spans="1:3" x14ac:dyDescent="0.25">
      <c r="A2280">
        <v>8</v>
      </c>
      <c r="B2280">
        <v>113949</v>
      </c>
      <c r="C2280" s="1">
        <v>2.1389088630676198</v>
      </c>
    </row>
    <row r="2281" spans="1:3" x14ac:dyDescent="0.25">
      <c r="A2281">
        <v>8</v>
      </c>
      <c r="B2281">
        <v>113999</v>
      </c>
      <c r="C2281" s="1">
        <v>2.0388493537902801</v>
      </c>
    </row>
    <row r="2282" spans="1:3" x14ac:dyDescent="0.25">
      <c r="A2282">
        <v>8</v>
      </c>
      <c r="B2282">
        <v>114049</v>
      </c>
      <c r="C2282" s="1">
        <v>2.1964445114135698</v>
      </c>
    </row>
    <row r="2283" spans="1:3" x14ac:dyDescent="0.25">
      <c r="A2283">
        <v>8</v>
      </c>
      <c r="B2283">
        <v>114099</v>
      </c>
      <c r="C2283" s="1">
        <v>2.1074306964874201</v>
      </c>
    </row>
    <row r="2284" spans="1:3" x14ac:dyDescent="0.25">
      <c r="A2284">
        <v>8</v>
      </c>
      <c r="B2284">
        <v>114149</v>
      </c>
      <c r="C2284" s="1">
        <v>2.01954889297485</v>
      </c>
    </row>
    <row r="2285" spans="1:3" x14ac:dyDescent="0.25">
      <c r="A2285">
        <v>8</v>
      </c>
      <c r="B2285">
        <v>114199</v>
      </c>
      <c r="C2285" s="1">
        <v>1.8864841461181601</v>
      </c>
    </row>
    <row r="2286" spans="1:3" x14ac:dyDescent="0.25">
      <c r="A2286">
        <v>8</v>
      </c>
      <c r="B2286">
        <v>114249</v>
      </c>
      <c r="C2286" s="1">
        <v>2.1849691867828298</v>
      </c>
    </row>
    <row r="2287" spans="1:3" x14ac:dyDescent="0.25">
      <c r="A2287">
        <v>8</v>
      </c>
      <c r="B2287">
        <v>114299</v>
      </c>
      <c r="C2287" s="1">
        <v>2.05366659164428</v>
      </c>
    </row>
    <row r="2288" spans="1:3" x14ac:dyDescent="0.25">
      <c r="A2288">
        <v>8</v>
      </c>
      <c r="B2288">
        <v>114349</v>
      </c>
      <c r="C2288" s="1">
        <v>2.1969575881957999</v>
      </c>
    </row>
    <row r="2289" spans="1:3" x14ac:dyDescent="0.25">
      <c r="A2289">
        <v>8</v>
      </c>
      <c r="B2289">
        <v>114399</v>
      </c>
      <c r="C2289" s="1">
        <v>2.2602396011352499</v>
      </c>
    </row>
    <row r="2290" spans="1:3" x14ac:dyDescent="0.25">
      <c r="A2290">
        <v>8</v>
      </c>
      <c r="B2290">
        <v>114449</v>
      </c>
      <c r="C2290" s="1">
        <v>2.2015788555145201</v>
      </c>
    </row>
    <row r="2291" spans="1:3" x14ac:dyDescent="0.25">
      <c r="A2291">
        <v>8</v>
      </c>
      <c r="B2291">
        <v>114499</v>
      </c>
      <c r="C2291" s="1">
        <v>2.2070682048797599</v>
      </c>
    </row>
    <row r="2292" spans="1:3" x14ac:dyDescent="0.25">
      <c r="A2292">
        <v>8</v>
      </c>
      <c r="B2292">
        <v>114549</v>
      </c>
      <c r="C2292" s="1">
        <v>2.0343706607818599</v>
      </c>
    </row>
    <row r="2293" spans="1:3" x14ac:dyDescent="0.25">
      <c r="A2293">
        <v>8</v>
      </c>
      <c r="B2293">
        <v>114599</v>
      </c>
      <c r="C2293" s="1">
        <v>2.06095838546752</v>
      </c>
    </row>
    <row r="2294" spans="1:3" x14ac:dyDescent="0.25">
      <c r="A2294">
        <v>8</v>
      </c>
      <c r="B2294">
        <v>114649</v>
      </c>
      <c r="C2294" s="1">
        <v>2.1317079067230198</v>
      </c>
    </row>
    <row r="2295" spans="1:3" x14ac:dyDescent="0.25">
      <c r="A2295">
        <v>8</v>
      </c>
      <c r="B2295">
        <v>114699</v>
      </c>
      <c r="C2295" s="1">
        <v>2.1859967708587602</v>
      </c>
    </row>
    <row r="2296" spans="1:3" x14ac:dyDescent="0.25">
      <c r="A2296">
        <v>8</v>
      </c>
      <c r="B2296">
        <v>114749</v>
      </c>
      <c r="C2296" s="1">
        <v>2.3350460529327299</v>
      </c>
    </row>
    <row r="2297" spans="1:3" x14ac:dyDescent="0.25">
      <c r="A2297">
        <v>8</v>
      </c>
      <c r="B2297">
        <v>114799</v>
      </c>
      <c r="C2297" s="1">
        <v>2.09498834609985</v>
      </c>
    </row>
    <row r="2298" spans="1:3" x14ac:dyDescent="0.25">
      <c r="A2298">
        <v>8</v>
      </c>
      <c r="B2298">
        <v>114849</v>
      </c>
      <c r="C2298" s="1">
        <v>2.28582692146301</v>
      </c>
    </row>
    <row r="2299" spans="1:3" x14ac:dyDescent="0.25">
      <c r="A2299">
        <v>8</v>
      </c>
      <c r="B2299">
        <v>114899</v>
      </c>
      <c r="C2299" s="1">
        <v>2.1376066207885698</v>
      </c>
    </row>
    <row r="2300" spans="1:3" x14ac:dyDescent="0.25">
      <c r="A2300">
        <v>8</v>
      </c>
      <c r="B2300">
        <v>114949</v>
      </c>
      <c r="C2300" s="1">
        <v>2.03609275817871</v>
      </c>
    </row>
    <row r="2301" spans="1:3" x14ac:dyDescent="0.25">
      <c r="A2301">
        <v>8</v>
      </c>
      <c r="B2301">
        <v>114999</v>
      </c>
      <c r="C2301" s="1">
        <v>2.0987884998321502</v>
      </c>
    </row>
    <row r="2302" spans="1:3" x14ac:dyDescent="0.25">
      <c r="A2302">
        <v>8</v>
      </c>
      <c r="B2302">
        <v>115049</v>
      </c>
      <c r="C2302" s="1">
        <v>1.96369004249572</v>
      </c>
    </row>
    <row r="2303" spans="1:3" x14ac:dyDescent="0.25">
      <c r="A2303">
        <v>8</v>
      </c>
      <c r="B2303">
        <v>115099</v>
      </c>
      <c r="C2303" s="1">
        <v>2.1237201690673801</v>
      </c>
    </row>
    <row r="2304" spans="1:3" x14ac:dyDescent="0.25">
      <c r="A2304">
        <v>8</v>
      </c>
      <c r="B2304">
        <v>115149</v>
      </c>
      <c r="C2304" s="1">
        <v>1.96365594863891</v>
      </c>
    </row>
    <row r="2305" spans="1:3" x14ac:dyDescent="0.25">
      <c r="A2305">
        <v>8</v>
      </c>
      <c r="B2305">
        <v>115199</v>
      </c>
      <c r="C2305" s="1">
        <v>2.1098568439483598</v>
      </c>
    </row>
    <row r="2306" spans="1:3" x14ac:dyDescent="0.25">
      <c r="A2306">
        <v>8</v>
      </c>
      <c r="B2306">
        <v>115249</v>
      </c>
      <c r="C2306" s="1">
        <v>2.1331105232238698</v>
      </c>
    </row>
    <row r="2307" spans="1:3" x14ac:dyDescent="0.25">
      <c r="A2307">
        <v>8</v>
      </c>
      <c r="B2307">
        <v>115299</v>
      </c>
      <c r="C2307" s="1">
        <v>2.1124582290649401</v>
      </c>
    </row>
    <row r="2308" spans="1:3" x14ac:dyDescent="0.25">
      <c r="A2308">
        <v>8</v>
      </c>
      <c r="B2308">
        <v>115349</v>
      </c>
      <c r="C2308" s="1">
        <v>2.04516100883483</v>
      </c>
    </row>
    <row r="2309" spans="1:3" x14ac:dyDescent="0.25">
      <c r="A2309">
        <v>8</v>
      </c>
      <c r="B2309">
        <v>115399</v>
      </c>
      <c r="C2309" s="1">
        <v>2.1721713542938201</v>
      </c>
    </row>
    <row r="2310" spans="1:3" x14ac:dyDescent="0.25">
      <c r="A2310">
        <v>8</v>
      </c>
      <c r="B2310">
        <v>115449</v>
      </c>
      <c r="C2310" s="1">
        <v>2.13393211364746</v>
      </c>
    </row>
    <row r="2311" spans="1:3" x14ac:dyDescent="0.25">
      <c r="A2311">
        <v>8</v>
      </c>
      <c r="B2311">
        <v>115499</v>
      </c>
      <c r="C2311" s="1">
        <v>2.1693758964538499</v>
      </c>
    </row>
    <row r="2312" spans="1:3" x14ac:dyDescent="0.25">
      <c r="A2312">
        <v>8</v>
      </c>
      <c r="B2312">
        <v>115549</v>
      </c>
      <c r="C2312" s="1">
        <v>2.0341095924377401</v>
      </c>
    </row>
    <row r="2313" spans="1:3" x14ac:dyDescent="0.25">
      <c r="A2313">
        <v>8</v>
      </c>
      <c r="B2313">
        <v>115599</v>
      </c>
      <c r="C2313" s="1">
        <v>2.1009645462036102</v>
      </c>
    </row>
    <row r="2314" spans="1:3" x14ac:dyDescent="0.25">
      <c r="A2314">
        <v>8</v>
      </c>
      <c r="B2314">
        <v>115649</v>
      </c>
      <c r="C2314" s="1">
        <v>2.01683044433593</v>
      </c>
    </row>
    <row r="2315" spans="1:3" x14ac:dyDescent="0.25">
      <c r="A2315">
        <v>8</v>
      </c>
      <c r="B2315">
        <v>115699</v>
      </c>
      <c r="C2315" s="1">
        <v>2.1011073589324898</v>
      </c>
    </row>
    <row r="2316" spans="1:3" x14ac:dyDescent="0.25">
      <c r="A2316">
        <v>8</v>
      </c>
      <c r="B2316">
        <v>115749</v>
      </c>
      <c r="C2316" s="1">
        <v>2.0021500587463299</v>
      </c>
    </row>
    <row r="2317" spans="1:3" x14ac:dyDescent="0.25">
      <c r="A2317">
        <v>8</v>
      </c>
      <c r="B2317">
        <v>115799</v>
      </c>
      <c r="C2317" s="1">
        <v>2.0562796592712398</v>
      </c>
    </row>
    <row r="2318" spans="1:3" x14ac:dyDescent="0.25">
      <c r="A2318">
        <v>8</v>
      </c>
      <c r="B2318">
        <v>115849</v>
      </c>
      <c r="C2318" s="1">
        <v>2.21598029136657</v>
      </c>
    </row>
    <row r="2319" spans="1:3" x14ac:dyDescent="0.25">
      <c r="A2319">
        <v>8</v>
      </c>
      <c r="B2319">
        <v>115899</v>
      </c>
      <c r="C2319" s="1">
        <v>2.0065484046936</v>
      </c>
    </row>
    <row r="2320" spans="1:3" x14ac:dyDescent="0.25">
      <c r="A2320">
        <v>8</v>
      </c>
      <c r="B2320">
        <v>115949</v>
      </c>
      <c r="C2320" s="1">
        <v>2.1916131973266602</v>
      </c>
    </row>
    <row r="2321" spans="1:3" x14ac:dyDescent="0.25">
      <c r="A2321">
        <v>8</v>
      </c>
      <c r="B2321">
        <v>115999</v>
      </c>
      <c r="C2321" s="1">
        <v>2.0988967418670601</v>
      </c>
    </row>
    <row r="2322" spans="1:3" x14ac:dyDescent="0.25">
      <c r="A2322">
        <v>8</v>
      </c>
      <c r="B2322">
        <v>116049</v>
      </c>
      <c r="C2322" s="1">
        <v>1.99085581302642</v>
      </c>
    </row>
    <row r="2323" spans="1:3" x14ac:dyDescent="0.25">
      <c r="A2323">
        <v>8</v>
      </c>
      <c r="B2323">
        <v>116099</v>
      </c>
      <c r="C2323" s="1">
        <v>2.11999011039733</v>
      </c>
    </row>
    <row r="2324" spans="1:3" x14ac:dyDescent="0.25">
      <c r="A2324">
        <v>8</v>
      </c>
      <c r="B2324">
        <v>116149</v>
      </c>
      <c r="C2324" s="1">
        <v>2.0253741741180402</v>
      </c>
    </row>
    <row r="2325" spans="1:3" x14ac:dyDescent="0.25">
      <c r="A2325">
        <v>8</v>
      </c>
      <c r="B2325">
        <v>116199</v>
      </c>
      <c r="C2325" s="1">
        <v>2.1254923343658398</v>
      </c>
    </row>
    <row r="2326" spans="1:3" x14ac:dyDescent="0.25">
      <c r="A2326">
        <v>8</v>
      </c>
      <c r="B2326">
        <v>116249</v>
      </c>
      <c r="C2326" s="1">
        <v>1.9459536075592001</v>
      </c>
    </row>
    <row r="2327" spans="1:3" x14ac:dyDescent="0.25">
      <c r="A2327">
        <v>8</v>
      </c>
      <c r="B2327">
        <v>116299</v>
      </c>
      <c r="C2327" s="1">
        <v>1.9696135520935001</v>
      </c>
    </row>
    <row r="2328" spans="1:3" x14ac:dyDescent="0.25">
      <c r="A2328">
        <v>8</v>
      </c>
      <c r="B2328">
        <v>116349</v>
      </c>
      <c r="C2328" s="1">
        <v>2.1052479743957502</v>
      </c>
    </row>
    <row r="2329" spans="1:3" x14ac:dyDescent="0.25">
      <c r="A2329">
        <v>8</v>
      </c>
      <c r="B2329">
        <v>116399</v>
      </c>
      <c r="C2329" s="1">
        <v>2.11438608169555</v>
      </c>
    </row>
    <row r="2330" spans="1:3" x14ac:dyDescent="0.25">
      <c r="A2330">
        <v>8</v>
      </c>
      <c r="B2330">
        <v>116449</v>
      </c>
      <c r="C2330" s="1">
        <v>2.1476817131042401</v>
      </c>
    </row>
    <row r="2331" spans="1:3" x14ac:dyDescent="0.25">
      <c r="A2331">
        <v>8</v>
      </c>
      <c r="B2331">
        <v>116499</v>
      </c>
      <c r="C2331" s="1">
        <v>2.2172574996948198</v>
      </c>
    </row>
    <row r="2332" spans="1:3" x14ac:dyDescent="0.25">
      <c r="A2332">
        <v>8</v>
      </c>
      <c r="B2332">
        <v>116549</v>
      </c>
      <c r="C2332" s="1">
        <v>2.0974586009979199</v>
      </c>
    </row>
    <row r="2333" spans="1:3" x14ac:dyDescent="0.25">
      <c r="A2333">
        <v>8</v>
      </c>
      <c r="B2333">
        <v>116599</v>
      </c>
      <c r="C2333" s="1">
        <v>2.3745560646057098</v>
      </c>
    </row>
    <row r="2334" spans="1:3" x14ac:dyDescent="0.25">
      <c r="A2334">
        <v>8</v>
      </c>
      <c r="B2334">
        <v>116649</v>
      </c>
      <c r="C2334" s="1">
        <v>2.1620023250579798</v>
      </c>
    </row>
    <row r="2335" spans="1:3" x14ac:dyDescent="0.25">
      <c r="A2335">
        <v>8</v>
      </c>
      <c r="B2335">
        <v>116699</v>
      </c>
      <c r="C2335" s="1">
        <v>2.1269829273223801</v>
      </c>
    </row>
    <row r="2336" spans="1:3" x14ac:dyDescent="0.25">
      <c r="A2336">
        <v>8</v>
      </c>
      <c r="B2336">
        <v>116749</v>
      </c>
      <c r="C2336" s="1">
        <v>2.1553673744201598</v>
      </c>
    </row>
    <row r="2337" spans="1:3" x14ac:dyDescent="0.25">
      <c r="A2337">
        <v>8</v>
      </c>
      <c r="B2337">
        <v>116799</v>
      </c>
      <c r="C2337" s="1">
        <v>2.0933518409728999</v>
      </c>
    </row>
    <row r="2338" spans="1:3" x14ac:dyDescent="0.25">
      <c r="A2338">
        <v>8</v>
      </c>
      <c r="B2338">
        <v>116849</v>
      </c>
      <c r="C2338" s="1">
        <v>2.25504279136657</v>
      </c>
    </row>
    <row r="2339" spans="1:3" x14ac:dyDescent="0.25">
      <c r="A2339">
        <v>8</v>
      </c>
      <c r="B2339">
        <v>116899</v>
      </c>
      <c r="C2339" s="1">
        <v>1.9719761610031099</v>
      </c>
    </row>
    <row r="2340" spans="1:3" x14ac:dyDescent="0.25">
      <c r="A2340">
        <v>8</v>
      </c>
      <c r="B2340">
        <v>116949</v>
      </c>
      <c r="C2340" s="1">
        <v>1.9935444593429501</v>
      </c>
    </row>
    <row r="2341" spans="1:3" x14ac:dyDescent="0.25">
      <c r="A2341">
        <v>8</v>
      </c>
      <c r="B2341">
        <v>116999</v>
      </c>
      <c r="C2341" s="1">
        <v>2.0562481880187899</v>
      </c>
    </row>
    <row r="2342" spans="1:3" x14ac:dyDescent="0.25">
      <c r="A2342">
        <v>8</v>
      </c>
      <c r="B2342">
        <v>117049</v>
      </c>
      <c r="C2342" s="1">
        <v>2.0481281280517498</v>
      </c>
    </row>
    <row r="2343" spans="1:3" x14ac:dyDescent="0.25">
      <c r="A2343">
        <v>8</v>
      </c>
      <c r="B2343">
        <v>117099</v>
      </c>
      <c r="C2343" s="1">
        <v>2.08805060386657</v>
      </c>
    </row>
    <row r="2344" spans="1:3" x14ac:dyDescent="0.25">
      <c r="A2344">
        <v>8</v>
      </c>
      <c r="B2344">
        <v>117149</v>
      </c>
      <c r="C2344" s="1">
        <v>1.99575626850128</v>
      </c>
    </row>
    <row r="2345" spans="1:3" x14ac:dyDescent="0.25">
      <c r="A2345">
        <v>8</v>
      </c>
      <c r="B2345">
        <v>117199</v>
      </c>
      <c r="C2345" s="1">
        <v>1.9592480659484801</v>
      </c>
    </row>
    <row r="2346" spans="1:3" x14ac:dyDescent="0.25">
      <c r="A2346">
        <v>8</v>
      </c>
      <c r="B2346">
        <v>117249</v>
      </c>
      <c r="C2346" s="1">
        <v>2.0999240875244101</v>
      </c>
    </row>
    <row r="2347" spans="1:3" x14ac:dyDescent="0.25">
      <c r="A2347">
        <v>8</v>
      </c>
      <c r="B2347">
        <v>117299</v>
      </c>
      <c r="C2347" s="1">
        <v>2.19410896301269</v>
      </c>
    </row>
    <row r="2348" spans="1:3" x14ac:dyDescent="0.25">
      <c r="A2348">
        <v>8</v>
      </c>
      <c r="B2348">
        <v>117349</v>
      </c>
      <c r="C2348" s="1">
        <v>2.1363117694854701</v>
      </c>
    </row>
    <row r="2349" spans="1:3" x14ac:dyDescent="0.25">
      <c r="A2349">
        <v>8</v>
      </c>
      <c r="B2349">
        <v>117399</v>
      </c>
      <c r="C2349" s="1">
        <v>2.0301320552825901</v>
      </c>
    </row>
    <row r="2350" spans="1:3" x14ac:dyDescent="0.25">
      <c r="A2350">
        <v>8</v>
      </c>
      <c r="B2350">
        <v>117449</v>
      </c>
      <c r="C2350" s="1">
        <v>2.1322495937347399</v>
      </c>
    </row>
    <row r="2351" spans="1:3" x14ac:dyDescent="0.25">
      <c r="A2351">
        <v>8</v>
      </c>
      <c r="B2351">
        <v>117499</v>
      </c>
      <c r="C2351" s="1">
        <v>2.1493840217590301</v>
      </c>
    </row>
    <row r="2352" spans="1:3" x14ac:dyDescent="0.25">
      <c r="A2352">
        <v>8</v>
      </c>
      <c r="B2352">
        <v>117549</v>
      </c>
      <c r="C2352" s="1">
        <v>2.10044813156127</v>
      </c>
    </row>
    <row r="2353" spans="1:3" x14ac:dyDescent="0.25">
      <c r="A2353">
        <v>8</v>
      </c>
      <c r="B2353">
        <v>117599</v>
      </c>
      <c r="C2353" s="1">
        <v>2.1455953121185298</v>
      </c>
    </row>
    <row r="2354" spans="1:3" x14ac:dyDescent="0.25">
      <c r="A2354">
        <v>8</v>
      </c>
      <c r="B2354">
        <v>117649</v>
      </c>
      <c r="C2354" s="1">
        <v>1.99607849121093</v>
      </c>
    </row>
    <row r="2355" spans="1:3" x14ac:dyDescent="0.25">
      <c r="A2355">
        <v>9</v>
      </c>
      <c r="B2355">
        <v>117699</v>
      </c>
      <c r="C2355" s="1">
        <v>2.0591650009155198</v>
      </c>
    </row>
    <row r="2356" spans="1:3" x14ac:dyDescent="0.25">
      <c r="A2356">
        <v>9</v>
      </c>
      <c r="B2356">
        <v>117749</v>
      </c>
      <c r="C2356" s="1">
        <v>2.1587045192718501</v>
      </c>
    </row>
    <row r="2357" spans="1:3" x14ac:dyDescent="0.25">
      <c r="A2357">
        <v>9</v>
      </c>
      <c r="B2357">
        <v>117799</v>
      </c>
      <c r="C2357" s="1">
        <v>2.0866446495056099</v>
      </c>
    </row>
    <row r="2358" spans="1:3" x14ac:dyDescent="0.25">
      <c r="A2358">
        <v>9</v>
      </c>
      <c r="B2358">
        <v>117849</v>
      </c>
      <c r="C2358" s="1">
        <v>2.0802085399627601</v>
      </c>
    </row>
    <row r="2359" spans="1:3" x14ac:dyDescent="0.25">
      <c r="A2359">
        <v>9</v>
      </c>
      <c r="B2359">
        <v>117899</v>
      </c>
      <c r="C2359" s="1">
        <v>2.0229251384735099</v>
      </c>
    </row>
    <row r="2360" spans="1:3" x14ac:dyDescent="0.25">
      <c r="A2360">
        <v>9</v>
      </c>
      <c r="B2360">
        <v>117949</v>
      </c>
      <c r="C2360" s="1">
        <v>1.93394827842712</v>
      </c>
    </row>
    <row r="2361" spans="1:3" x14ac:dyDescent="0.25">
      <c r="A2361">
        <v>9</v>
      </c>
      <c r="B2361">
        <v>117999</v>
      </c>
      <c r="C2361" s="1">
        <v>2.13795590400695</v>
      </c>
    </row>
    <row r="2362" spans="1:3" x14ac:dyDescent="0.25">
      <c r="A2362">
        <v>9</v>
      </c>
      <c r="B2362">
        <v>118049</v>
      </c>
      <c r="C2362" s="1">
        <v>2.0818009376525799</v>
      </c>
    </row>
    <row r="2363" spans="1:3" x14ac:dyDescent="0.25">
      <c r="A2363">
        <v>9</v>
      </c>
      <c r="B2363">
        <v>118099</v>
      </c>
      <c r="C2363" s="1">
        <v>2.1733405590057302</v>
      </c>
    </row>
    <row r="2364" spans="1:3" x14ac:dyDescent="0.25">
      <c r="A2364">
        <v>9</v>
      </c>
      <c r="B2364">
        <v>118149</v>
      </c>
      <c r="C2364" s="1">
        <v>2.02609014511108</v>
      </c>
    </row>
    <row r="2365" spans="1:3" x14ac:dyDescent="0.25">
      <c r="A2365">
        <v>9</v>
      </c>
      <c r="B2365">
        <v>118199</v>
      </c>
      <c r="C2365" s="1">
        <v>2.0811855792999201</v>
      </c>
    </row>
    <row r="2366" spans="1:3" x14ac:dyDescent="0.25">
      <c r="A2366">
        <v>9</v>
      </c>
      <c r="B2366">
        <v>118249</v>
      </c>
      <c r="C2366" s="1">
        <v>1.9648579359054501</v>
      </c>
    </row>
    <row r="2367" spans="1:3" x14ac:dyDescent="0.25">
      <c r="A2367">
        <v>9</v>
      </c>
      <c r="B2367">
        <v>118299</v>
      </c>
      <c r="C2367" s="1">
        <v>2.0243995189666699</v>
      </c>
    </row>
    <row r="2368" spans="1:3" x14ac:dyDescent="0.25">
      <c r="A2368">
        <v>9</v>
      </c>
      <c r="B2368">
        <v>118349</v>
      </c>
      <c r="C2368" s="1">
        <v>2.0650112628936701</v>
      </c>
    </row>
    <row r="2369" spans="1:3" x14ac:dyDescent="0.25">
      <c r="A2369">
        <v>9</v>
      </c>
      <c r="B2369">
        <v>118399</v>
      </c>
      <c r="C2369" s="1">
        <v>2.04333448410034</v>
      </c>
    </row>
    <row r="2370" spans="1:3" x14ac:dyDescent="0.25">
      <c r="A2370">
        <v>9</v>
      </c>
      <c r="B2370">
        <v>118449</v>
      </c>
      <c r="C2370" s="1">
        <v>2.0768899917602499</v>
      </c>
    </row>
    <row r="2371" spans="1:3" x14ac:dyDescent="0.25">
      <c r="A2371">
        <v>9</v>
      </c>
      <c r="B2371">
        <v>118499</v>
      </c>
      <c r="C2371" s="1">
        <v>2.2040815353393501</v>
      </c>
    </row>
    <row r="2372" spans="1:3" x14ac:dyDescent="0.25">
      <c r="A2372">
        <v>9</v>
      </c>
      <c r="B2372">
        <v>118549</v>
      </c>
      <c r="C2372" s="1">
        <v>2.09848952293396</v>
      </c>
    </row>
    <row r="2373" spans="1:3" x14ac:dyDescent="0.25">
      <c r="A2373">
        <v>9</v>
      </c>
      <c r="B2373">
        <v>118599</v>
      </c>
      <c r="C2373" s="1">
        <v>2.1142995357513401</v>
      </c>
    </row>
    <row r="2374" spans="1:3" x14ac:dyDescent="0.25">
      <c r="A2374">
        <v>9</v>
      </c>
      <c r="B2374">
        <v>118649</v>
      </c>
      <c r="C2374" s="1">
        <v>2.12693095207214</v>
      </c>
    </row>
    <row r="2375" spans="1:3" x14ac:dyDescent="0.25">
      <c r="A2375">
        <v>9</v>
      </c>
      <c r="B2375">
        <v>118699</v>
      </c>
      <c r="C2375" s="1">
        <v>2.0636789798736501</v>
      </c>
    </row>
    <row r="2376" spans="1:3" x14ac:dyDescent="0.25">
      <c r="A2376">
        <v>9</v>
      </c>
      <c r="B2376">
        <v>118749</v>
      </c>
      <c r="C2376" s="1">
        <v>1.95239186286926</v>
      </c>
    </row>
    <row r="2377" spans="1:3" x14ac:dyDescent="0.25">
      <c r="A2377">
        <v>9</v>
      </c>
      <c r="B2377">
        <v>118799</v>
      </c>
      <c r="C2377" s="1">
        <v>2.0952293872833199</v>
      </c>
    </row>
    <row r="2378" spans="1:3" x14ac:dyDescent="0.25">
      <c r="A2378">
        <v>9</v>
      </c>
      <c r="B2378">
        <v>118849</v>
      </c>
      <c r="C2378" s="1">
        <v>2.13315749168396</v>
      </c>
    </row>
    <row r="2379" spans="1:3" x14ac:dyDescent="0.25">
      <c r="A2379">
        <v>9</v>
      </c>
      <c r="B2379">
        <v>118899</v>
      </c>
      <c r="C2379" s="1">
        <v>2.1713659763336102</v>
      </c>
    </row>
    <row r="2380" spans="1:3" x14ac:dyDescent="0.25">
      <c r="A2380">
        <v>9</v>
      </c>
      <c r="B2380">
        <v>118949</v>
      </c>
      <c r="C2380" s="1">
        <v>1.90681147575378</v>
      </c>
    </row>
    <row r="2381" spans="1:3" x14ac:dyDescent="0.25">
      <c r="A2381">
        <v>9</v>
      </c>
      <c r="B2381">
        <v>118999</v>
      </c>
      <c r="C2381" s="1">
        <v>2.0839574337005602</v>
      </c>
    </row>
    <row r="2382" spans="1:3" x14ac:dyDescent="0.25">
      <c r="A2382">
        <v>9</v>
      </c>
      <c r="B2382">
        <v>119049</v>
      </c>
      <c r="C2382" s="1">
        <v>2.1388912200927699</v>
      </c>
    </row>
    <row r="2383" spans="1:3" x14ac:dyDescent="0.25">
      <c r="A2383">
        <v>9</v>
      </c>
      <c r="B2383">
        <v>119099</v>
      </c>
      <c r="C2383" s="1">
        <v>2.2673785686492902</v>
      </c>
    </row>
    <row r="2384" spans="1:3" x14ac:dyDescent="0.25">
      <c r="A2384">
        <v>9</v>
      </c>
      <c r="B2384">
        <v>119149</v>
      </c>
      <c r="C2384" s="1">
        <v>2.1377167701721098</v>
      </c>
    </row>
    <row r="2385" spans="1:3" x14ac:dyDescent="0.25">
      <c r="A2385">
        <v>9</v>
      </c>
      <c r="B2385">
        <v>119199</v>
      </c>
      <c r="C2385" s="1">
        <v>2.0593581199645898</v>
      </c>
    </row>
    <row r="2386" spans="1:3" x14ac:dyDescent="0.25">
      <c r="A2386">
        <v>9</v>
      </c>
      <c r="B2386">
        <v>119249</v>
      </c>
      <c r="C2386" s="1">
        <v>2.1193475723266602</v>
      </c>
    </row>
    <row r="2387" spans="1:3" x14ac:dyDescent="0.25">
      <c r="A2387">
        <v>9</v>
      </c>
      <c r="B2387">
        <v>119299</v>
      </c>
      <c r="C2387" s="1">
        <v>2.1786203384399401</v>
      </c>
    </row>
    <row r="2388" spans="1:3" x14ac:dyDescent="0.25">
      <c r="A2388">
        <v>9</v>
      </c>
      <c r="B2388">
        <v>119349</v>
      </c>
      <c r="C2388" s="1">
        <v>2.0176641941070499</v>
      </c>
    </row>
    <row r="2389" spans="1:3" x14ac:dyDescent="0.25">
      <c r="A2389">
        <v>9</v>
      </c>
      <c r="B2389">
        <v>119399</v>
      </c>
      <c r="C2389" s="1">
        <v>2.0003967285156201</v>
      </c>
    </row>
    <row r="2390" spans="1:3" x14ac:dyDescent="0.25">
      <c r="A2390">
        <v>9</v>
      </c>
      <c r="B2390">
        <v>119449</v>
      </c>
      <c r="C2390" s="1">
        <v>2.25139284133911</v>
      </c>
    </row>
    <row r="2391" spans="1:3" x14ac:dyDescent="0.25">
      <c r="A2391">
        <v>9</v>
      </c>
      <c r="B2391">
        <v>119499</v>
      </c>
      <c r="C2391" s="1">
        <v>2.0600171089172301</v>
      </c>
    </row>
    <row r="2392" spans="1:3" x14ac:dyDescent="0.25">
      <c r="A2392">
        <v>9</v>
      </c>
      <c r="B2392">
        <v>119549</v>
      </c>
      <c r="C2392" s="1">
        <v>2.08399105072021</v>
      </c>
    </row>
    <row r="2393" spans="1:3" x14ac:dyDescent="0.25">
      <c r="A2393">
        <v>9</v>
      </c>
      <c r="B2393">
        <v>119599</v>
      </c>
      <c r="C2393" s="1">
        <v>2.14919757843017</v>
      </c>
    </row>
    <row r="2394" spans="1:3" x14ac:dyDescent="0.25">
      <c r="A2394">
        <v>9</v>
      </c>
      <c r="B2394">
        <v>119649</v>
      </c>
      <c r="C2394" s="1">
        <v>2.09748339653015</v>
      </c>
    </row>
    <row r="2395" spans="1:3" x14ac:dyDescent="0.25">
      <c r="A2395">
        <v>9</v>
      </c>
      <c r="B2395">
        <v>119699</v>
      </c>
      <c r="C2395" s="1">
        <v>2.0522942543029701</v>
      </c>
    </row>
    <row r="2396" spans="1:3" x14ac:dyDescent="0.25">
      <c r="A2396">
        <v>9</v>
      </c>
      <c r="B2396">
        <v>119749</v>
      </c>
      <c r="C2396" s="1">
        <v>2.07672119140625</v>
      </c>
    </row>
    <row r="2397" spans="1:3" x14ac:dyDescent="0.25">
      <c r="A2397">
        <v>9</v>
      </c>
      <c r="B2397">
        <v>119799</v>
      </c>
      <c r="C2397" s="1">
        <v>2.09370565414428</v>
      </c>
    </row>
    <row r="2398" spans="1:3" x14ac:dyDescent="0.25">
      <c r="A2398">
        <v>9</v>
      </c>
      <c r="B2398">
        <v>119849</v>
      </c>
      <c r="C2398" s="1">
        <v>2.0513756275177002</v>
      </c>
    </row>
    <row r="2399" spans="1:3" x14ac:dyDescent="0.25">
      <c r="A2399">
        <v>9</v>
      </c>
      <c r="B2399">
        <v>119899</v>
      </c>
      <c r="C2399" s="1">
        <v>2.0644285678863499</v>
      </c>
    </row>
    <row r="2400" spans="1:3" x14ac:dyDescent="0.25">
      <c r="A2400">
        <v>9</v>
      </c>
      <c r="B2400">
        <v>119949</v>
      </c>
      <c r="C2400" s="1">
        <v>2.0553839206695499</v>
      </c>
    </row>
    <row r="2401" spans="1:3" x14ac:dyDescent="0.25">
      <c r="A2401">
        <v>9</v>
      </c>
      <c r="B2401">
        <v>119999</v>
      </c>
      <c r="C2401" s="1">
        <v>1.99215495586395</v>
      </c>
    </row>
    <row r="2402" spans="1:3" x14ac:dyDescent="0.25">
      <c r="A2402">
        <v>9</v>
      </c>
      <c r="B2402">
        <v>120049</v>
      </c>
      <c r="C2402" s="1">
        <v>2.0670785903930602</v>
      </c>
    </row>
    <row r="2403" spans="1:3" x14ac:dyDescent="0.25">
      <c r="A2403">
        <v>9</v>
      </c>
      <c r="B2403">
        <v>120099</v>
      </c>
      <c r="C2403" s="1">
        <v>1.8919085264205899</v>
      </c>
    </row>
    <row r="2404" spans="1:3" x14ac:dyDescent="0.25">
      <c r="A2404">
        <v>9</v>
      </c>
      <c r="B2404">
        <v>120149</v>
      </c>
      <c r="C2404" s="1">
        <v>2.2271354198455802</v>
      </c>
    </row>
    <row r="2405" spans="1:3" x14ac:dyDescent="0.25">
      <c r="A2405">
        <v>9</v>
      </c>
      <c r="B2405">
        <v>120199</v>
      </c>
      <c r="C2405" s="1">
        <v>2.4530272483825599</v>
      </c>
    </row>
    <row r="2406" spans="1:3" x14ac:dyDescent="0.25">
      <c r="A2406">
        <v>9</v>
      </c>
      <c r="B2406">
        <v>120249</v>
      </c>
      <c r="C2406" s="1">
        <v>2.1168189048767001</v>
      </c>
    </row>
    <row r="2407" spans="1:3" x14ac:dyDescent="0.25">
      <c r="A2407">
        <v>9</v>
      </c>
      <c r="B2407">
        <v>120299</v>
      </c>
      <c r="C2407" s="1">
        <v>2.0734899044036799</v>
      </c>
    </row>
    <row r="2408" spans="1:3" x14ac:dyDescent="0.25">
      <c r="A2408">
        <v>9</v>
      </c>
      <c r="B2408">
        <v>120349</v>
      </c>
      <c r="C2408" s="1">
        <v>2.12424111366271</v>
      </c>
    </row>
    <row r="2409" spans="1:3" x14ac:dyDescent="0.25">
      <c r="A2409">
        <v>9</v>
      </c>
      <c r="B2409">
        <v>120399</v>
      </c>
      <c r="C2409" s="1">
        <v>2.0659384727478001</v>
      </c>
    </row>
    <row r="2410" spans="1:3" x14ac:dyDescent="0.25">
      <c r="A2410">
        <v>9</v>
      </c>
      <c r="B2410">
        <v>120449</v>
      </c>
      <c r="C2410" s="1">
        <v>2.1763749122619598</v>
      </c>
    </row>
    <row r="2411" spans="1:3" x14ac:dyDescent="0.25">
      <c r="A2411">
        <v>9</v>
      </c>
      <c r="B2411">
        <v>120499</v>
      </c>
      <c r="C2411" s="1">
        <v>2.13687896728515</v>
      </c>
    </row>
    <row r="2412" spans="1:3" x14ac:dyDescent="0.25">
      <c r="A2412">
        <v>9</v>
      </c>
      <c r="B2412">
        <v>120549</v>
      </c>
      <c r="C2412" s="1">
        <v>2.1016132831573402</v>
      </c>
    </row>
    <row r="2413" spans="1:3" x14ac:dyDescent="0.25">
      <c r="A2413">
        <v>9</v>
      </c>
      <c r="B2413">
        <v>120599</v>
      </c>
      <c r="C2413" s="1">
        <v>2.0760865211486799</v>
      </c>
    </row>
    <row r="2414" spans="1:3" x14ac:dyDescent="0.25">
      <c r="A2414">
        <v>9</v>
      </c>
      <c r="B2414">
        <v>120649</v>
      </c>
      <c r="C2414" s="1">
        <v>2.2445814609527499</v>
      </c>
    </row>
    <row r="2415" spans="1:3" x14ac:dyDescent="0.25">
      <c r="A2415">
        <v>9</v>
      </c>
      <c r="B2415">
        <v>120699</v>
      </c>
      <c r="C2415" s="1">
        <v>2.2120728492736799</v>
      </c>
    </row>
    <row r="2416" spans="1:3" x14ac:dyDescent="0.25">
      <c r="A2416">
        <v>9</v>
      </c>
      <c r="B2416">
        <v>120749</v>
      </c>
      <c r="C2416" s="1">
        <v>2.1554870605468701</v>
      </c>
    </row>
    <row r="2417" spans="1:3" x14ac:dyDescent="0.25">
      <c r="A2417">
        <v>9</v>
      </c>
      <c r="B2417">
        <v>120799</v>
      </c>
      <c r="C2417" s="1">
        <v>2.1541750431060702</v>
      </c>
    </row>
    <row r="2418" spans="1:3" x14ac:dyDescent="0.25">
      <c r="A2418">
        <v>9</v>
      </c>
      <c r="B2418">
        <v>120849</v>
      </c>
      <c r="C2418" s="1">
        <v>1.92059886455535</v>
      </c>
    </row>
    <row r="2419" spans="1:3" x14ac:dyDescent="0.25">
      <c r="A2419">
        <v>9</v>
      </c>
      <c r="B2419">
        <v>120899</v>
      </c>
      <c r="C2419" s="1">
        <v>2.1596286296844398</v>
      </c>
    </row>
    <row r="2420" spans="1:3" x14ac:dyDescent="0.25">
      <c r="A2420">
        <v>9</v>
      </c>
      <c r="B2420">
        <v>120949</v>
      </c>
      <c r="C2420" s="1">
        <v>2.1649656295776301</v>
      </c>
    </row>
    <row r="2421" spans="1:3" x14ac:dyDescent="0.25">
      <c r="A2421">
        <v>9</v>
      </c>
      <c r="B2421">
        <v>120999</v>
      </c>
      <c r="C2421" s="1">
        <v>2.2034661769866899</v>
      </c>
    </row>
    <row r="2422" spans="1:3" x14ac:dyDescent="0.25">
      <c r="A2422">
        <v>9</v>
      </c>
      <c r="B2422">
        <v>121049</v>
      </c>
      <c r="C2422" s="1">
        <v>2.0084714889526301</v>
      </c>
    </row>
    <row r="2423" spans="1:3" x14ac:dyDescent="0.25">
      <c r="A2423">
        <v>9</v>
      </c>
      <c r="B2423">
        <v>121099</v>
      </c>
      <c r="C2423" s="1">
        <v>1.98596799373626</v>
      </c>
    </row>
    <row r="2424" spans="1:3" x14ac:dyDescent="0.25">
      <c r="A2424">
        <v>9</v>
      </c>
      <c r="B2424">
        <v>121149</v>
      </c>
      <c r="C2424" s="1">
        <v>2.1492426395416202</v>
      </c>
    </row>
    <row r="2425" spans="1:3" x14ac:dyDescent="0.25">
      <c r="A2425">
        <v>9</v>
      </c>
      <c r="B2425">
        <v>121199</v>
      </c>
      <c r="C2425" s="1">
        <v>1.98719465732574</v>
      </c>
    </row>
    <row r="2426" spans="1:3" x14ac:dyDescent="0.25">
      <c r="A2426">
        <v>9</v>
      </c>
      <c r="B2426">
        <v>121249</v>
      </c>
      <c r="C2426" s="1">
        <v>2.0338068008422798</v>
      </c>
    </row>
    <row r="2427" spans="1:3" x14ac:dyDescent="0.25">
      <c r="A2427">
        <v>9</v>
      </c>
      <c r="B2427">
        <v>121299</v>
      </c>
      <c r="C2427" s="1">
        <v>2.1657645702361998</v>
      </c>
    </row>
    <row r="2428" spans="1:3" x14ac:dyDescent="0.25">
      <c r="A2428">
        <v>9</v>
      </c>
      <c r="B2428">
        <v>121349</v>
      </c>
      <c r="C2428" s="1">
        <v>2.0829589366912802</v>
      </c>
    </row>
    <row r="2429" spans="1:3" x14ac:dyDescent="0.25">
      <c r="A2429">
        <v>9</v>
      </c>
      <c r="B2429">
        <v>121399</v>
      </c>
      <c r="C2429" s="1">
        <v>2.0520393848419101</v>
      </c>
    </row>
    <row r="2430" spans="1:3" x14ac:dyDescent="0.25">
      <c r="A2430">
        <v>9</v>
      </c>
      <c r="B2430">
        <v>121449</v>
      </c>
      <c r="C2430" s="1">
        <v>2.0990345478057799</v>
      </c>
    </row>
    <row r="2431" spans="1:3" x14ac:dyDescent="0.25">
      <c r="A2431">
        <v>9</v>
      </c>
      <c r="B2431">
        <v>121499</v>
      </c>
      <c r="C2431" s="1">
        <v>2.1099929809570299</v>
      </c>
    </row>
    <row r="2432" spans="1:3" x14ac:dyDescent="0.25">
      <c r="A2432">
        <v>9</v>
      </c>
      <c r="B2432">
        <v>121549</v>
      </c>
      <c r="C2432" s="1">
        <v>2.1040549278259202</v>
      </c>
    </row>
    <row r="2433" spans="1:3" x14ac:dyDescent="0.25">
      <c r="A2433">
        <v>9</v>
      </c>
      <c r="B2433">
        <v>121599</v>
      </c>
      <c r="C2433" s="1">
        <v>2.0898642539978001</v>
      </c>
    </row>
    <row r="2434" spans="1:3" x14ac:dyDescent="0.25">
      <c r="A2434">
        <v>9</v>
      </c>
      <c r="B2434">
        <v>121649</v>
      </c>
      <c r="C2434" s="1">
        <v>2.0814583301544101</v>
      </c>
    </row>
    <row r="2435" spans="1:3" x14ac:dyDescent="0.25">
      <c r="A2435">
        <v>9</v>
      </c>
      <c r="B2435">
        <v>121699</v>
      </c>
      <c r="C2435" s="1">
        <v>2.0794069766998202</v>
      </c>
    </row>
    <row r="2436" spans="1:3" x14ac:dyDescent="0.25">
      <c r="A2436">
        <v>9</v>
      </c>
      <c r="B2436">
        <v>121749</v>
      </c>
      <c r="C2436" s="1">
        <v>2.1447472572326598</v>
      </c>
    </row>
    <row r="2437" spans="1:3" x14ac:dyDescent="0.25">
      <c r="A2437">
        <v>9</v>
      </c>
      <c r="B2437">
        <v>121799</v>
      </c>
      <c r="C2437" s="1">
        <v>2.08586525917053</v>
      </c>
    </row>
    <row r="2438" spans="1:3" x14ac:dyDescent="0.25">
      <c r="A2438">
        <v>9</v>
      </c>
      <c r="B2438">
        <v>121849</v>
      </c>
      <c r="C2438" s="1">
        <v>2.2452416419982901</v>
      </c>
    </row>
    <row r="2439" spans="1:3" x14ac:dyDescent="0.25">
      <c r="A2439">
        <v>9</v>
      </c>
      <c r="B2439">
        <v>121899</v>
      </c>
      <c r="C2439" s="1">
        <v>1.88278579711914</v>
      </c>
    </row>
    <row r="2440" spans="1:3" x14ac:dyDescent="0.25">
      <c r="A2440">
        <v>9</v>
      </c>
      <c r="B2440">
        <v>121949</v>
      </c>
      <c r="C2440" s="1">
        <v>2.0666127204895002</v>
      </c>
    </row>
    <row r="2441" spans="1:3" x14ac:dyDescent="0.25">
      <c r="A2441">
        <v>9</v>
      </c>
      <c r="B2441">
        <v>121999</v>
      </c>
      <c r="C2441" s="1">
        <v>2.1214108467102002</v>
      </c>
    </row>
    <row r="2442" spans="1:3" x14ac:dyDescent="0.25">
      <c r="A2442">
        <v>9</v>
      </c>
      <c r="B2442">
        <v>122049</v>
      </c>
      <c r="C2442" s="1">
        <v>2.12852811813354</v>
      </c>
    </row>
    <row r="2443" spans="1:3" x14ac:dyDescent="0.25">
      <c r="A2443">
        <v>9</v>
      </c>
      <c r="B2443">
        <v>122099</v>
      </c>
      <c r="C2443" s="1">
        <v>2.2889039516448899</v>
      </c>
    </row>
    <row r="2444" spans="1:3" x14ac:dyDescent="0.25">
      <c r="A2444">
        <v>9</v>
      </c>
      <c r="B2444">
        <v>122149</v>
      </c>
      <c r="C2444" s="1">
        <v>2.0374622344970699</v>
      </c>
    </row>
    <row r="2445" spans="1:3" x14ac:dyDescent="0.25">
      <c r="A2445">
        <v>9</v>
      </c>
      <c r="B2445">
        <v>122199</v>
      </c>
      <c r="C2445" s="1">
        <v>1.99836993217468</v>
      </c>
    </row>
    <row r="2446" spans="1:3" x14ac:dyDescent="0.25">
      <c r="A2446">
        <v>9</v>
      </c>
      <c r="B2446">
        <v>122249</v>
      </c>
      <c r="C2446" s="1">
        <v>2.11637187004089</v>
      </c>
    </row>
    <row r="2447" spans="1:3" x14ac:dyDescent="0.25">
      <c r="A2447">
        <v>9</v>
      </c>
      <c r="B2447">
        <v>122299</v>
      </c>
      <c r="C2447" s="1">
        <v>2.0736658573150599</v>
      </c>
    </row>
    <row r="2448" spans="1:3" x14ac:dyDescent="0.25">
      <c r="A2448">
        <v>9</v>
      </c>
      <c r="B2448">
        <v>122349</v>
      </c>
      <c r="C2448" s="1">
        <v>2.1295425891876198</v>
      </c>
    </row>
    <row r="2449" spans="1:3" x14ac:dyDescent="0.25">
      <c r="A2449">
        <v>9</v>
      </c>
      <c r="B2449">
        <v>122399</v>
      </c>
      <c r="C2449" s="1">
        <v>2.0688049793243399</v>
      </c>
    </row>
    <row r="2450" spans="1:3" x14ac:dyDescent="0.25">
      <c r="A2450">
        <v>9</v>
      </c>
      <c r="B2450">
        <v>122449</v>
      </c>
      <c r="C2450" s="1">
        <v>2.10933113098144</v>
      </c>
    </row>
    <row r="2451" spans="1:3" x14ac:dyDescent="0.25">
      <c r="A2451">
        <v>9</v>
      </c>
      <c r="B2451">
        <v>122499</v>
      </c>
      <c r="C2451" s="1">
        <v>2.0469286441802899</v>
      </c>
    </row>
    <row r="2452" spans="1:3" x14ac:dyDescent="0.25">
      <c r="A2452">
        <v>9</v>
      </c>
      <c r="B2452">
        <v>122549</v>
      </c>
      <c r="C2452" s="1">
        <v>2.0253980159759499</v>
      </c>
    </row>
    <row r="2453" spans="1:3" x14ac:dyDescent="0.25">
      <c r="A2453">
        <v>9</v>
      </c>
      <c r="B2453">
        <v>122599</v>
      </c>
      <c r="C2453" s="1">
        <v>2.3046913146972599</v>
      </c>
    </row>
    <row r="2454" spans="1:3" x14ac:dyDescent="0.25">
      <c r="A2454">
        <v>9</v>
      </c>
      <c r="B2454">
        <v>122649</v>
      </c>
      <c r="C2454" s="1">
        <v>1.95905673503875</v>
      </c>
    </row>
    <row r="2455" spans="1:3" x14ac:dyDescent="0.25">
      <c r="A2455">
        <v>9</v>
      </c>
      <c r="B2455">
        <v>122699</v>
      </c>
      <c r="C2455" s="1">
        <v>2.07859802246093</v>
      </c>
    </row>
    <row r="2456" spans="1:3" x14ac:dyDescent="0.25">
      <c r="A2456">
        <v>9</v>
      </c>
      <c r="B2456">
        <v>122749</v>
      </c>
      <c r="C2456" s="1">
        <v>2.0815360546111998</v>
      </c>
    </row>
    <row r="2457" spans="1:3" x14ac:dyDescent="0.25">
      <c r="A2457">
        <v>9</v>
      </c>
      <c r="B2457">
        <v>122799</v>
      </c>
      <c r="C2457" s="1">
        <v>2.1544644832611</v>
      </c>
    </row>
    <row r="2458" spans="1:3" x14ac:dyDescent="0.25">
      <c r="A2458">
        <v>9</v>
      </c>
      <c r="B2458">
        <v>122849</v>
      </c>
      <c r="C2458" s="1">
        <v>2.2912671566009499</v>
      </c>
    </row>
    <row r="2459" spans="1:3" x14ac:dyDescent="0.25">
      <c r="A2459">
        <v>9</v>
      </c>
      <c r="B2459">
        <v>122899</v>
      </c>
      <c r="C2459" s="1">
        <v>2.3235509395599299</v>
      </c>
    </row>
    <row r="2460" spans="1:3" x14ac:dyDescent="0.25">
      <c r="A2460">
        <v>9</v>
      </c>
      <c r="B2460">
        <v>122949</v>
      </c>
      <c r="C2460" s="1">
        <v>2.1685261726379301</v>
      </c>
    </row>
    <row r="2461" spans="1:3" x14ac:dyDescent="0.25">
      <c r="A2461">
        <v>9</v>
      </c>
      <c r="B2461">
        <v>122999</v>
      </c>
      <c r="C2461" s="1">
        <v>2.03690314292907</v>
      </c>
    </row>
    <row r="2462" spans="1:3" x14ac:dyDescent="0.25">
      <c r="A2462">
        <v>9</v>
      </c>
      <c r="B2462">
        <v>123049</v>
      </c>
      <c r="C2462" s="1">
        <v>2.2694573402404701</v>
      </c>
    </row>
    <row r="2463" spans="1:3" x14ac:dyDescent="0.25">
      <c r="A2463">
        <v>9</v>
      </c>
      <c r="B2463">
        <v>123099</v>
      </c>
      <c r="C2463" s="1">
        <v>2.07587337493896</v>
      </c>
    </row>
    <row r="2464" spans="1:3" x14ac:dyDescent="0.25">
      <c r="A2464">
        <v>9</v>
      </c>
      <c r="B2464">
        <v>123149</v>
      </c>
      <c r="C2464" s="1">
        <v>2.1245493888854901</v>
      </c>
    </row>
    <row r="2465" spans="1:3" x14ac:dyDescent="0.25">
      <c r="A2465">
        <v>9</v>
      </c>
      <c r="B2465">
        <v>123199</v>
      </c>
      <c r="C2465" s="1">
        <v>2.1620235443115199</v>
      </c>
    </row>
    <row r="2466" spans="1:3" x14ac:dyDescent="0.25">
      <c r="A2466">
        <v>9</v>
      </c>
      <c r="B2466">
        <v>123249</v>
      </c>
      <c r="C2466" s="1">
        <v>2.1050543785095202</v>
      </c>
    </row>
    <row r="2467" spans="1:3" x14ac:dyDescent="0.25">
      <c r="A2467">
        <v>9</v>
      </c>
      <c r="B2467">
        <v>123299</v>
      </c>
      <c r="C2467" s="1">
        <v>2.0351684093475302</v>
      </c>
    </row>
    <row r="2468" spans="1:3" x14ac:dyDescent="0.25">
      <c r="A2468">
        <v>9</v>
      </c>
      <c r="B2468">
        <v>123349</v>
      </c>
      <c r="C2468" s="1">
        <v>1.9984657764434799</v>
      </c>
    </row>
    <row r="2469" spans="1:3" x14ac:dyDescent="0.25">
      <c r="A2469">
        <v>9</v>
      </c>
      <c r="B2469">
        <v>123399</v>
      </c>
      <c r="C2469" s="1">
        <v>2.0731101036071702</v>
      </c>
    </row>
    <row r="2470" spans="1:3" x14ac:dyDescent="0.25">
      <c r="A2470">
        <v>9</v>
      </c>
      <c r="B2470">
        <v>123449</v>
      </c>
      <c r="C2470" s="1">
        <v>2.0823595523834202</v>
      </c>
    </row>
    <row r="2471" spans="1:3" x14ac:dyDescent="0.25">
      <c r="A2471">
        <v>9</v>
      </c>
      <c r="B2471">
        <v>123499</v>
      </c>
      <c r="C2471" s="1">
        <v>2.0706412792205802</v>
      </c>
    </row>
    <row r="2472" spans="1:3" x14ac:dyDescent="0.25">
      <c r="A2472">
        <v>9</v>
      </c>
      <c r="B2472">
        <v>123549</v>
      </c>
      <c r="C2472" s="1">
        <v>2.18111896514892</v>
      </c>
    </row>
    <row r="2473" spans="1:3" x14ac:dyDescent="0.25">
      <c r="A2473">
        <v>9</v>
      </c>
      <c r="B2473">
        <v>123599</v>
      </c>
      <c r="C2473" s="1">
        <v>2.1610462665557799</v>
      </c>
    </row>
    <row r="2474" spans="1:3" x14ac:dyDescent="0.25">
      <c r="A2474">
        <v>9</v>
      </c>
      <c r="B2474">
        <v>123649</v>
      </c>
      <c r="C2474" s="1">
        <v>2.0528035163879301</v>
      </c>
    </row>
    <row r="2475" spans="1:3" x14ac:dyDescent="0.25">
      <c r="A2475">
        <v>9</v>
      </c>
      <c r="B2475">
        <v>123699</v>
      </c>
      <c r="C2475" s="1">
        <v>2.0353908538818302</v>
      </c>
    </row>
    <row r="2476" spans="1:3" x14ac:dyDescent="0.25">
      <c r="A2476">
        <v>9</v>
      </c>
      <c r="B2476">
        <v>123749</v>
      </c>
      <c r="C2476" s="1">
        <v>2.28491830825805</v>
      </c>
    </row>
    <row r="2477" spans="1:3" x14ac:dyDescent="0.25">
      <c r="A2477">
        <v>9</v>
      </c>
      <c r="B2477">
        <v>123799</v>
      </c>
      <c r="C2477" s="1">
        <v>2.0730659961700399</v>
      </c>
    </row>
    <row r="2478" spans="1:3" x14ac:dyDescent="0.25">
      <c r="A2478">
        <v>9</v>
      </c>
      <c r="B2478">
        <v>123849</v>
      </c>
      <c r="C2478" s="1">
        <v>2.1925632953643799</v>
      </c>
    </row>
    <row r="2479" spans="1:3" x14ac:dyDescent="0.25">
      <c r="A2479">
        <v>9</v>
      </c>
      <c r="B2479">
        <v>123899</v>
      </c>
      <c r="C2479" s="1">
        <v>2.1086933612823402</v>
      </c>
    </row>
    <row r="2480" spans="1:3" x14ac:dyDescent="0.25">
      <c r="A2480">
        <v>9</v>
      </c>
      <c r="B2480">
        <v>123949</v>
      </c>
      <c r="C2480" s="1">
        <v>2.1145544052124001</v>
      </c>
    </row>
    <row r="2481" spans="1:3" x14ac:dyDescent="0.25">
      <c r="A2481">
        <v>9</v>
      </c>
      <c r="B2481">
        <v>123999</v>
      </c>
      <c r="C2481" s="1">
        <v>2.1006383895874001</v>
      </c>
    </row>
    <row r="2482" spans="1:3" x14ac:dyDescent="0.25">
      <c r="A2482">
        <v>9</v>
      </c>
      <c r="B2482">
        <v>124049</v>
      </c>
      <c r="C2482" s="1">
        <v>2.1355571746826101</v>
      </c>
    </row>
    <row r="2483" spans="1:3" x14ac:dyDescent="0.25">
      <c r="A2483">
        <v>9</v>
      </c>
      <c r="B2483">
        <v>124099</v>
      </c>
      <c r="C2483" s="1">
        <v>2.1614682674407901</v>
      </c>
    </row>
    <row r="2484" spans="1:3" x14ac:dyDescent="0.25">
      <c r="A2484">
        <v>9</v>
      </c>
      <c r="B2484">
        <v>124149</v>
      </c>
      <c r="C2484" s="1">
        <v>2.0333688259124698</v>
      </c>
    </row>
    <row r="2485" spans="1:3" x14ac:dyDescent="0.25">
      <c r="A2485">
        <v>9</v>
      </c>
      <c r="B2485">
        <v>124199</v>
      </c>
      <c r="C2485" s="1">
        <v>2.1156055927276598</v>
      </c>
    </row>
    <row r="2486" spans="1:3" x14ac:dyDescent="0.25">
      <c r="A2486">
        <v>9</v>
      </c>
      <c r="B2486">
        <v>124249</v>
      </c>
      <c r="C2486" s="1">
        <v>2.0816347599029501</v>
      </c>
    </row>
    <row r="2487" spans="1:3" x14ac:dyDescent="0.25">
      <c r="A2487">
        <v>9</v>
      </c>
      <c r="B2487">
        <v>124299</v>
      </c>
      <c r="C2487" s="1">
        <v>2.3341736793518</v>
      </c>
    </row>
    <row r="2488" spans="1:3" x14ac:dyDescent="0.25">
      <c r="A2488">
        <v>9</v>
      </c>
      <c r="B2488">
        <v>124349</v>
      </c>
      <c r="C2488" s="1">
        <v>2.0928971767425502</v>
      </c>
    </row>
    <row r="2489" spans="1:3" x14ac:dyDescent="0.25">
      <c r="A2489">
        <v>9</v>
      </c>
      <c r="B2489">
        <v>124399</v>
      </c>
      <c r="C2489" s="1">
        <v>2.22488093376159</v>
      </c>
    </row>
    <row r="2490" spans="1:3" x14ac:dyDescent="0.25">
      <c r="A2490">
        <v>9</v>
      </c>
      <c r="B2490">
        <v>124449</v>
      </c>
      <c r="C2490" s="1">
        <v>2.0580198764800999</v>
      </c>
    </row>
    <row r="2491" spans="1:3" x14ac:dyDescent="0.25">
      <c r="A2491">
        <v>9</v>
      </c>
      <c r="B2491">
        <v>124499</v>
      </c>
      <c r="C2491" s="1">
        <v>2.23605179786682</v>
      </c>
    </row>
    <row r="2492" spans="1:3" x14ac:dyDescent="0.25">
      <c r="A2492">
        <v>9</v>
      </c>
      <c r="B2492">
        <v>124549</v>
      </c>
      <c r="C2492" s="1">
        <v>2.1093547344207701</v>
      </c>
    </row>
    <row r="2493" spans="1:3" x14ac:dyDescent="0.25">
      <c r="A2493">
        <v>9</v>
      </c>
      <c r="B2493">
        <v>124599</v>
      </c>
      <c r="C2493" s="1">
        <v>2.1667711734771702</v>
      </c>
    </row>
    <row r="2494" spans="1:3" x14ac:dyDescent="0.25">
      <c r="A2494">
        <v>9</v>
      </c>
      <c r="B2494">
        <v>124649</v>
      </c>
      <c r="C2494" s="1">
        <v>2.1448554992675701</v>
      </c>
    </row>
    <row r="2495" spans="1:3" x14ac:dyDescent="0.25">
      <c r="A2495">
        <v>9</v>
      </c>
      <c r="B2495">
        <v>124699</v>
      </c>
      <c r="C2495" s="1">
        <v>2.0689396858215301</v>
      </c>
    </row>
    <row r="2496" spans="1:3" x14ac:dyDescent="0.25">
      <c r="A2496">
        <v>9</v>
      </c>
      <c r="B2496">
        <v>124749</v>
      </c>
      <c r="C2496" s="1">
        <v>2.0476226806640598</v>
      </c>
    </row>
    <row r="2497" spans="1:3" x14ac:dyDescent="0.25">
      <c r="A2497">
        <v>9</v>
      </c>
      <c r="B2497">
        <v>124799</v>
      </c>
      <c r="C2497" s="1">
        <v>2.0631201267242401</v>
      </c>
    </row>
    <row r="2498" spans="1:3" x14ac:dyDescent="0.25">
      <c r="A2498">
        <v>9</v>
      </c>
      <c r="B2498">
        <v>124849</v>
      </c>
      <c r="C2498" s="1">
        <v>2.18316173553466</v>
      </c>
    </row>
    <row r="2499" spans="1:3" x14ac:dyDescent="0.25">
      <c r="A2499">
        <v>9</v>
      </c>
      <c r="B2499">
        <v>124899</v>
      </c>
      <c r="C2499" s="1">
        <v>2.0654747486114502</v>
      </c>
    </row>
    <row r="2500" spans="1:3" x14ac:dyDescent="0.25">
      <c r="A2500">
        <v>9</v>
      </c>
      <c r="B2500">
        <v>124949</v>
      </c>
      <c r="C2500" s="1">
        <v>2.1226131916046098</v>
      </c>
    </row>
    <row r="2501" spans="1:3" x14ac:dyDescent="0.25">
      <c r="A2501">
        <v>9</v>
      </c>
      <c r="B2501">
        <v>124999</v>
      </c>
      <c r="C2501" s="1">
        <v>2.0634140968322701</v>
      </c>
    </row>
    <row r="2502" spans="1:3" x14ac:dyDescent="0.25">
      <c r="A2502">
        <v>9</v>
      </c>
      <c r="B2502">
        <v>125049</v>
      </c>
      <c r="C2502" s="1">
        <v>2.0732059478759699</v>
      </c>
    </row>
    <row r="2503" spans="1:3" x14ac:dyDescent="0.25">
      <c r="A2503">
        <v>9</v>
      </c>
      <c r="B2503">
        <v>125099</v>
      </c>
      <c r="C2503" s="1">
        <v>2.14857721328735</v>
      </c>
    </row>
    <row r="2504" spans="1:3" x14ac:dyDescent="0.25">
      <c r="A2504">
        <v>9</v>
      </c>
      <c r="B2504">
        <v>125149</v>
      </c>
      <c r="C2504" s="1">
        <v>1.95771861076354</v>
      </c>
    </row>
    <row r="2505" spans="1:3" x14ac:dyDescent="0.25">
      <c r="A2505">
        <v>9</v>
      </c>
      <c r="B2505">
        <v>125199</v>
      </c>
      <c r="C2505" s="1">
        <v>2.2435290813446001</v>
      </c>
    </row>
    <row r="2506" spans="1:3" x14ac:dyDescent="0.25">
      <c r="A2506">
        <v>9</v>
      </c>
      <c r="B2506">
        <v>125249</v>
      </c>
      <c r="C2506" s="1">
        <v>2.1230912208557098</v>
      </c>
    </row>
    <row r="2507" spans="1:3" x14ac:dyDescent="0.25">
      <c r="A2507">
        <v>9</v>
      </c>
      <c r="B2507">
        <v>125299</v>
      </c>
      <c r="C2507" s="1">
        <v>2.1951045989990199</v>
      </c>
    </row>
    <row r="2508" spans="1:3" x14ac:dyDescent="0.25">
      <c r="A2508">
        <v>9</v>
      </c>
      <c r="B2508">
        <v>125349</v>
      </c>
      <c r="C2508" s="1">
        <v>1.9923597574234</v>
      </c>
    </row>
    <row r="2509" spans="1:3" x14ac:dyDescent="0.25">
      <c r="A2509">
        <v>9</v>
      </c>
      <c r="B2509">
        <v>125399</v>
      </c>
      <c r="C2509" s="1">
        <v>2.0441915988922101</v>
      </c>
    </row>
    <row r="2510" spans="1:3" x14ac:dyDescent="0.25">
      <c r="A2510">
        <v>9</v>
      </c>
      <c r="B2510">
        <v>125449</v>
      </c>
      <c r="C2510" s="1">
        <v>2.2205102443695002</v>
      </c>
    </row>
    <row r="2511" spans="1:3" x14ac:dyDescent="0.25">
      <c r="A2511">
        <v>9</v>
      </c>
      <c r="B2511">
        <v>125499</v>
      </c>
      <c r="C2511" s="1">
        <v>2.1054322719573899</v>
      </c>
    </row>
    <row r="2512" spans="1:3" x14ac:dyDescent="0.25">
      <c r="A2512">
        <v>9</v>
      </c>
      <c r="B2512">
        <v>125549</v>
      </c>
      <c r="C2512" s="1">
        <v>2.1063323020935001</v>
      </c>
    </row>
    <row r="2513" spans="1:3" x14ac:dyDescent="0.25">
      <c r="A2513">
        <v>9</v>
      </c>
      <c r="B2513">
        <v>125599</v>
      </c>
      <c r="C2513" s="1">
        <v>2.0293095111846902</v>
      </c>
    </row>
    <row r="2514" spans="1:3" x14ac:dyDescent="0.25">
      <c r="A2514">
        <v>9</v>
      </c>
      <c r="B2514">
        <v>125649</v>
      </c>
      <c r="C2514" s="1">
        <v>2.10467529296875</v>
      </c>
    </row>
    <row r="2515" spans="1:3" x14ac:dyDescent="0.25">
      <c r="A2515">
        <v>9</v>
      </c>
      <c r="B2515">
        <v>125699</v>
      </c>
      <c r="C2515" s="1">
        <v>2.1305871009826598</v>
      </c>
    </row>
    <row r="2516" spans="1:3" x14ac:dyDescent="0.25">
      <c r="A2516">
        <v>9</v>
      </c>
      <c r="B2516">
        <v>125749</v>
      </c>
      <c r="C2516" s="1">
        <v>2.0659883022308301</v>
      </c>
    </row>
    <row r="2517" spans="1:3" x14ac:dyDescent="0.25">
      <c r="A2517">
        <v>9</v>
      </c>
      <c r="B2517">
        <v>125799</v>
      </c>
      <c r="C2517" s="1">
        <v>2.0735793113708398</v>
      </c>
    </row>
    <row r="2518" spans="1:3" x14ac:dyDescent="0.25">
      <c r="A2518">
        <v>9</v>
      </c>
      <c r="B2518">
        <v>125849</v>
      </c>
      <c r="C2518" s="1">
        <v>2.04705286026</v>
      </c>
    </row>
    <row r="2519" spans="1:3" x14ac:dyDescent="0.25">
      <c r="A2519">
        <v>9</v>
      </c>
      <c r="B2519">
        <v>125899</v>
      </c>
      <c r="C2519" s="1">
        <v>2.0423233509063698</v>
      </c>
    </row>
    <row r="2520" spans="1:3" x14ac:dyDescent="0.25">
      <c r="A2520">
        <v>9</v>
      </c>
      <c r="B2520">
        <v>125949</v>
      </c>
      <c r="C2520" s="1">
        <v>2.0433509349822998</v>
      </c>
    </row>
    <row r="2521" spans="1:3" x14ac:dyDescent="0.25">
      <c r="A2521">
        <v>9</v>
      </c>
      <c r="B2521">
        <v>125999</v>
      </c>
      <c r="C2521" s="1">
        <v>2.0995213985443102</v>
      </c>
    </row>
    <row r="2522" spans="1:3" x14ac:dyDescent="0.25">
      <c r="A2522">
        <v>9</v>
      </c>
      <c r="B2522">
        <v>126049</v>
      </c>
      <c r="C2522" s="1">
        <v>2.0626242160797101</v>
      </c>
    </row>
    <row r="2523" spans="1:3" x14ac:dyDescent="0.25">
      <c r="A2523">
        <v>9</v>
      </c>
      <c r="B2523">
        <v>126099</v>
      </c>
      <c r="C2523" s="1">
        <v>2.05301308631896</v>
      </c>
    </row>
    <row r="2524" spans="1:3" x14ac:dyDescent="0.25">
      <c r="A2524">
        <v>9</v>
      </c>
      <c r="B2524">
        <v>126149</v>
      </c>
      <c r="C2524" s="1">
        <v>2.0753068923950102</v>
      </c>
    </row>
    <row r="2525" spans="1:3" x14ac:dyDescent="0.25">
      <c r="A2525">
        <v>9</v>
      </c>
      <c r="B2525">
        <v>126199</v>
      </c>
      <c r="C2525" s="1">
        <v>1.9984616041183401</v>
      </c>
    </row>
    <row r="2526" spans="1:3" x14ac:dyDescent="0.25">
      <c r="A2526">
        <v>9</v>
      </c>
      <c r="B2526">
        <v>126249</v>
      </c>
      <c r="C2526" s="1">
        <v>2.1855340003967201</v>
      </c>
    </row>
    <row r="2527" spans="1:3" x14ac:dyDescent="0.25">
      <c r="A2527">
        <v>9</v>
      </c>
      <c r="B2527">
        <v>126299</v>
      </c>
      <c r="C2527" s="1">
        <v>2.0914640426635698</v>
      </c>
    </row>
    <row r="2528" spans="1:3" x14ac:dyDescent="0.25">
      <c r="A2528">
        <v>9</v>
      </c>
      <c r="B2528">
        <v>126349</v>
      </c>
      <c r="C2528" s="1">
        <v>2.0682318210601802</v>
      </c>
    </row>
    <row r="2529" spans="1:3" x14ac:dyDescent="0.25">
      <c r="A2529">
        <v>9</v>
      </c>
      <c r="B2529">
        <v>126399</v>
      </c>
      <c r="C2529" s="1">
        <v>2.0243737697601301</v>
      </c>
    </row>
    <row r="2530" spans="1:3" x14ac:dyDescent="0.25">
      <c r="A2530">
        <v>9</v>
      </c>
      <c r="B2530">
        <v>126449</v>
      </c>
      <c r="C2530" s="1">
        <v>2.05822706222534</v>
      </c>
    </row>
    <row r="2531" spans="1:3" x14ac:dyDescent="0.25">
      <c r="A2531">
        <v>9</v>
      </c>
      <c r="B2531">
        <v>126499</v>
      </c>
      <c r="C2531" s="1">
        <v>2.1876776218414302</v>
      </c>
    </row>
    <row r="2532" spans="1:3" x14ac:dyDescent="0.25">
      <c r="A2532">
        <v>9</v>
      </c>
      <c r="B2532">
        <v>126549</v>
      </c>
      <c r="C2532" s="1">
        <v>2.0501508712768501</v>
      </c>
    </row>
    <row r="2533" spans="1:3" x14ac:dyDescent="0.25">
      <c r="A2533">
        <v>9</v>
      </c>
      <c r="B2533">
        <v>126599</v>
      </c>
      <c r="C2533" s="1">
        <v>2.2434532642364502</v>
      </c>
    </row>
    <row r="2534" spans="1:3" x14ac:dyDescent="0.25">
      <c r="A2534">
        <v>9</v>
      </c>
      <c r="B2534">
        <v>126649</v>
      </c>
      <c r="C2534" s="1">
        <v>1.98426342010498</v>
      </c>
    </row>
    <row r="2535" spans="1:3" x14ac:dyDescent="0.25">
      <c r="A2535">
        <v>9</v>
      </c>
      <c r="B2535">
        <v>126699</v>
      </c>
      <c r="C2535" s="1">
        <v>2.05546927452087</v>
      </c>
    </row>
    <row r="2536" spans="1:3" x14ac:dyDescent="0.25">
      <c r="A2536">
        <v>9</v>
      </c>
      <c r="B2536">
        <v>126749</v>
      </c>
      <c r="C2536" s="1">
        <v>2.2582516670227002</v>
      </c>
    </row>
    <row r="2537" spans="1:3" x14ac:dyDescent="0.25">
      <c r="A2537">
        <v>9</v>
      </c>
      <c r="B2537">
        <v>126799</v>
      </c>
      <c r="C2537" s="1">
        <v>2.00967097282409</v>
      </c>
    </row>
    <row r="2538" spans="1:3" x14ac:dyDescent="0.25">
      <c r="A2538">
        <v>9</v>
      </c>
      <c r="B2538">
        <v>126849</v>
      </c>
      <c r="C2538" s="1">
        <v>2.2355079650878902</v>
      </c>
    </row>
    <row r="2539" spans="1:3" x14ac:dyDescent="0.25">
      <c r="A2539">
        <v>9</v>
      </c>
      <c r="B2539">
        <v>126899</v>
      </c>
      <c r="C2539" s="1">
        <v>1.9651747941970801</v>
      </c>
    </row>
    <row r="2540" spans="1:3" x14ac:dyDescent="0.25">
      <c r="A2540">
        <v>9</v>
      </c>
      <c r="B2540">
        <v>126949</v>
      </c>
      <c r="C2540" s="1">
        <v>2.0332460403442298</v>
      </c>
    </row>
    <row r="2541" spans="1:3" x14ac:dyDescent="0.25">
      <c r="A2541">
        <v>9</v>
      </c>
      <c r="B2541">
        <v>126999</v>
      </c>
      <c r="C2541" s="1">
        <v>2.1247909069061199</v>
      </c>
    </row>
    <row r="2542" spans="1:3" x14ac:dyDescent="0.25">
      <c r="A2542">
        <v>9</v>
      </c>
      <c r="B2542">
        <v>127049</v>
      </c>
      <c r="C2542" s="1">
        <v>2.2055988311767498</v>
      </c>
    </row>
    <row r="2543" spans="1:3" x14ac:dyDescent="0.25">
      <c r="A2543">
        <v>9</v>
      </c>
      <c r="B2543">
        <v>127099</v>
      </c>
      <c r="C2543" s="1">
        <v>1.9847269058227499</v>
      </c>
    </row>
    <row r="2544" spans="1:3" x14ac:dyDescent="0.25">
      <c r="A2544">
        <v>9</v>
      </c>
      <c r="B2544">
        <v>127149</v>
      </c>
      <c r="C2544" s="1">
        <v>1.9460363388061499</v>
      </c>
    </row>
    <row r="2545" spans="1:3" x14ac:dyDescent="0.25">
      <c r="A2545">
        <v>9</v>
      </c>
      <c r="B2545">
        <v>127199</v>
      </c>
      <c r="C2545" s="1">
        <v>2.27933502197265</v>
      </c>
    </row>
    <row r="2546" spans="1:3" x14ac:dyDescent="0.25">
      <c r="A2546">
        <v>9</v>
      </c>
      <c r="B2546">
        <v>127249</v>
      </c>
      <c r="C2546" s="1">
        <v>2.0662419795989901</v>
      </c>
    </row>
    <row r="2547" spans="1:3" x14ac:dyDescent="0.25">
      <c r="A2547">
        <v>9</v>
      </c>
      <c r="B2547">
        <v>127299</v>
      </c>
      <c r="C2547" s="1">
        <v>2.1417331695556601</v>
      </c>
    </row>
    <row r="2548" spans="1:3" x14ac:dyDescent="0.25">
      <c r="A2548">
        <v>9</v>
      </c>
      <c r="B2548">
        <v>127349</v>
      </c>
      <c r="C2548" s="1">
        <v>2.1294896602630602</v>
      </c>
    </row>
    <row r="2549" spans="1:3" x14ac:dyDescent="0.25">
      <c r="A2549">
        <v>9</v>
      </c>
      <c r="B2549">
        <v>127399</v>
      </c>
      <c r="C2549" s="1">
        <v>2.10948514938354</v>
      </c>
    </row>
    <row r="2550" spans="1:3" x14ac:dyDescent="0.25">
      <c r="A2550">
        <v>9</v>
      </c>
      <c r="B2550">
        <v>127449</v>
      </c>
      <c r="C2550" s="1">
        <v>2.10883617401123</v>
      </c>
    </row>
    <row r="2551" spans="1:3" x14ac:dyDescent="0.25">
      <c r="A2551">
        <v>9</v>
      </c>
      <c r="B2551">
        <v>127499</v>
      </c>
      <c r="C2551" s="1">
        <v>2.0901298522949201</v>
      </c>
    </row>
    <row r="2552" spans="1:3" x14ac:dyDescent="0.25">
      <c r="A2552">
        <v>9</v>
      </c>
      <c r="B2552">
        <v>127549</v>
      </c>
      <c r="C2552" s="1">
        <v>2.1526501178741402</v>
      </c>
    </row>
    <row r="2553" spans="1:3" x14ac:dyDescent="0.25">
      <c r="A2553">
        <v>9</v>
      </c>
      <c r="B2553">
        <v>127599</v>
      </c>
      <c r="C2553" s="1">
        <v>2.0382306575775102</v>
      </c>
    </row>
    <row r="2554" spans="1:3" x14ac:dyDescent="0.25">
      <c r="A2554">
        <v>9</v>
      </c>
      <c r="B2554">
        <v>127649</v>
      </c>
      <c r="C2554" s="1">
        <v>2.11560726165771</v>
      </c>
    </row>
    <row r="2555" spans="1:3" x14ac:dyDescent="0.25">
      <c r="A2555">
        <v>9</v>
      </c>
      <c r="B2555">
        <v>127699</v>
      </c>
      <c r="C2555" s="1">
        <v>2.0389876365661599</v>
      </c>
    </row>
    <row r="2556" spans="1:3" x14ac:dyDescent="0.25">
      <c r="A2556">
        <v>9</v>
      </c>
      <c r="B2556">
        <v>127749</v>
      </c>
      <c r="C2556" s="1">
        <v>2.1885423660278298</v>
      </c>
    </row>
    <row r="2557" spans="1:3" x14ac:dyDescent="0.25">
      <c r="A2557">
        <v>9</v>
      </c>
      <c r="B2557">
        <v>127799</v>
      </c>
      <c r="C2557" s="1">
        <v>2.09820103645324</v>
      </c>
    </row>
    <row r="2558" spans="1:3" x14ac:dyDescent="0.25">
      <c r="A2558">
        <v>9</v>
      </c>
      <c r="B2558">
        <v>127849</v>
      </c>
      <c r="C2558" s="1">
        <v>2.0867111682891801</v>
      </c>
    </row>
    <row r="2559" spans="1:3" x14ac:dyDescent="0.25">
      <c r="A2559">
        <v>9</v>
      </c>
      <c r="B2559">
        <v>127899</v>
      </c>
      <c r="C2559" s="1">
        <v>2.0458748340606601</v>
      </c>
    </row>
    <row r="2560" spans="1:3" x14ac:dyDescent="0.25">
      <c r="A2560">
        <v>9</v>
      </c>
      <c r="B2560">
        <v>127949</v>
      </c>
      <c r="C2560" s="1">
        <v>2.16591048240661</v>
      </c>
    </row>
    <row r="2561" spans="1:3" x14ac:dyDescent="0.25">
      <c r="A2561">
        <v>9</v>
      </c>
      <c r="B2561">
        <v>127999</v>
      </c>
      <c r="C2561" s="1">
        <v>1.97338259220123</v>
      </c>
    </row>
    <row r="2562" spans="1:3" x14ac:dyDescent="0.25">
      <c r="A2562">
        <v>9</v>
      </c>
      <c r="B2562">
        <v>128049</v>
      </c>
      <c r="C2562" s="1">
        <v>2.18090748786926</v>
      </c>
    </row>
    <row r="2563" spans="1:3" x14ac:dyDescent="0.25">
      <c r="A2563">
        <v>9</v>
      </c>
      <c r="B2563">
        <v>128099</v>
      </c>
      <c r="C2563" s="1">
        <v>2.06575107574462</v>
      </c>
    </row>
    <row r="2564" spans="1:3" x14ac:dyDescent="0.25">
      <c r="A2564">
        <v>9</v>
      </c>
      <c r="B2564">
        <v>128149</v>
      </c>
      <c r="C2564" s="1">
        <v>2.1051254272460902</v>
      </c>
    </row>
    <row r="2565" spans="1:3" x14ac:dyDescent="0.25">
      <c r="A2565">
        <v>9</v>
      </c>
      <c r="B2565">
        <v>128199</v>
      </c>
      <c r="C2565" s="1">
        <v>2.38901543617248</v>
      </c>
    </row>
    <row r="2566" spans="1:3" x14ac:dyDescent="0.25">
      <c r="A2566">
        <v>9</v>
      </c>
      <c r="B2566">
        <v>128249</v>
      </c>
      <c r="C2566" s="1">
        <v>2.3200395107269198</v>
      </c>
    </row>
    <row r="2567" spans="1:3" x14ac:dyDescent="0.25">
      <c r="A2567">
        <v>9</v>
      </c>
      <c r="B2567">
        <v>128299</v>
      </c>
      <c r="C2567" s="1">
        <v>2.1560473442077601</v>
      </c>
    </row>
    <row r="2568" spans="1:3" x14ac:dyDescent="0.25">
      <c r="A2568">
        <v>9</v>
      </c>
      <c r="B2568">
        <v>128349</v>
      </c>
      <c r="C2568" s="1">
        <v>2.0366868972778298</v>
      </c>
    </row>
    <row r="2569" spans="1:3" x14ac:dyDescent="0.25">
      <c r="A2569">
        <v>9</v>
      </c>
      <c r="B2569">
        <v>128399</v>
      </c>
      <c r="C2569" s="1">
        <v>2.1878757476806601</v>
      </c>
    </row>
    <row r="2570" spans="1:3" x14ac:dyDescent="0.25">
      <c r="A2570">
        <v>9</v>
      </c>
      <c r="B2570">
        <v>128449</v>
      </c>
      <c r="C2570" s="1">
        <v>1.9714004993438701</v>
      </c>
    </row>
    <row r="2571" spans="1:3" x14ac:dyDescent="0.25">
      <c r="A2571">
        <v>9</v>
      </c>
      <c r="B2571">
        <v>128499</v>
      </c>
      <c r="C2571" s="1">
        <v>2.1202015876770002</v>
      </c>
    </row>
    <row r="2572" spans="1:3" x14ac:dyDescent="0.25">
      <c r="A2572">
        <v>9</v>
      </c>
      <c r="B2572">
        <v>128549</v>
      </c>
      <c r="C2572" s="1">
        <v>2.0406751632690399</v>
      </c>
    </row>
    <row r="2573" spans="1:3" x14ac:dyDescent="0.25">
      <c r="A2573">
        <v>9</v>
      </c>
      <c r="B2573">
        <v>128599</v>
      </c>
      <c r="C2573" s="1">
        <v>2.0830004215240399</v>
      </c>
    </row>
    <row r="2574" spans="1:3" x14ac:dyDescent="0.25">
      <c r="A2574">
        <v>9</v>
      </c>
      <c r="B2574">
        <v>128649</v>
      </c>
      <c r="C2574" s="1">
        <v>2.14158606529235</v>
      </c>
    </row>
    <row r="2575" spans="1:3" x14ac:dyDescent="0.25">
      <c r="A2575">
        <v>9</v>
      </c>
      <c r="B2575">
        <v>128699</v>
      </c>
      <c r="C2575" s="1">
        <v>1.9174160957336399</v>
      </c>
    </row>
    <row r="2576" spans="1:3" x14ac:dyDescent="0.25">
      <c r="A2576">
        <v>9</v>
      </c>
      <c r="B2576">
        <v>128749</v>
      </c>
      <c r="C2576" s="1">
        <v>2.1156580448150599</v>
      </c>
    </row>
    <row r="2577" spans="1:3" x14ac:dyDescent="0.25">
      <c r="A2577">
        <v>9</v>
      </c>
      <c r="B2577">
        <v>128799</v>
      </c>
      <c r="C2577" s="1">
        <v>2.06685471534729</v>
      </c>
    </row>
    <row r="2578" spans="1:3" x14ac:dyDescent="0.25">
      <c r="A2578">
        <v>9</v>
      </c>
      <c r="B2578">
        <v>128849</v>
      </c>
      <c r="C2578" s="1">
        <v>2.14519047737121</v>
      </c>
    </row>
    <row r="2579" spans="1:3" x14ac:dyDescent="0.25">
      <c r="A2579">
        <v>9</v>
      </c>
      <c r="B2579">
        <v>128899</v>
      </c>
      <c r="C2579" s="1">
        <v>2.2368626594543399</v>
      </c>
    </row>
    <row r="2580" spans="1:3" x14ac:dyDescent="0.25">
      <c r="A2580">
        <v>9</v>
      </c>
      <c r="B2580">
        <v>128949</v>
      </c>
      <c r="C2580" s="1">
        <v>2.2383544445037802</v>
      </c>
    </row>
    <row r="2581" spans="1:3" x14ac:dyDescent="0.25">
      <c r="A2581">
        <v>9</v>
      </c>
      <c r="B2581">
        <v>128999</v>
      </c>
      <c r="C2581" s="1">
        <v>2.1728811264038002</v>
      </c>
    </row>
    <row r="2582" spans="1:3" x14ac:dyDescent="0.25">
      <c r="A2582">
        <v>9</v>
      </c>
      <c r="B2582">
        <v>129049</v>
      </c>
      <c r="C2582" s="1">
        <v>2.0517289638519198</v>
      </c>
    </row>
    <row r="2583" spans="1:3" x14ac:dyDescent="0.25">
      <c r="A2583">
        <v>9</v>
      </c>
      <c r="B2583">
        <v>129099</v>
      </c>
      <c r="C2583" s="1">
        <v>2.0776588916778498</v>
      </c>
    </row>
    <row r="2584" spans="1:3" x14ac:dyDescent="0.25">
      <c r="A2584">
        <v>9</v>
      </c>
      <c r="B2584">
        <v>129149</v>
      </c>
      <c r="C2584" s="1">
        <v>2.0849797725677401</v>
      </c>
    </row>
    <row r="2585" spans="1:3" x14ac:dyDescent="0.25">
      <c r="A2585">
        <v>9</v>
      </c>
      <c r="B2585">
        <v>129199</v>
      </c>
      <c r="C2585" s="1">
        <v>2.01912069320678</v>
      </c>
    </row>
    <row r="2586" spans="1:3" x14ac:dyDescent="0.25">
      <c r="A2586">
        <v>9</v>
      </c>
      <c r="B2586">
        <v>129249</v>
      </c>
      <c r="C2586" s="1">
        <v>2.0369114875793399</v>
      </c>
    </row>
    <row r="2587" spans="1:3" x14ac:dyDescent="0.25">
      <c r="A2587">
        <v>9</v>
      </c>
      <c r="B2587">
        <v>129299</v>
      </c>
      <c r="C2587" s="1">
        <v>2.2522101402282702</v>
      </c>
    </row>
    <row r="2588" spans="1:3" x14ac:dyDescent="0.25">
      <c r="A2588">
        <v>9</v>
      </c>
      <c r="B2588">
        <v>129349</v>
      </c>
      <c r="C2588" s="1">
        <v>2.0794768333435001</v>
      </c>
    </row>
    <row r="2589" spans="1:3" x14ac:dyDescent="0.25">
      <c r="A2589">
        <v>9</v>
      </c>
      <c r="B2589">
        <v>129399</v>
      </c>
      <c r="C2589" s="1">
        <v>2.1350820064544598</v>
      </c>
    </row>
    <row r="2590" spans="1:3" x14ac:dyDescent="0.25">
      <c r="A2590">
        <v>9</v>
      </c>
      <c r="B2590">
        <v>129449</v>
      </c>
      <c r="C2590" s="1">
        <v>2.0805025100707999</v>
      </c>
    </row>
    <row r="2591" spans="1:3" x14ac:dyDescent="0.25">
      <c r="A2591">
        <v>9</v>
      </c>
      <c r="B2591">
        <v>129499</v>
      </c>
      <c r="C2591" s="1">
        <v>2.05704593658447</v>
      </c>
    </row>
    <row r="2592" spans="1:3" x14ac:dyDescent="0.25">
      <c r="A2592">
        <v>9</v>
      </c>
      <c r="B2592">
        <v>129549</v>
      </c>
      <c r="C2592" s="1">
        <v>2.16926789283752</v>
      </c>
    </row>
    <row r="2593" spans="1:3" x14ac:dyDescent="0.25">
      <c r="A2593">
        <v>9</v>
      </c>
      <c r="B2593">
        <v>129599</v>
      </c>
      <c r="C2593" s="1">
        <v>2.1523263454437198</v>
      </c>
    </row>
    <row r="2594" spans="1:3" x14ac:dyDescent="0.25">
      <c r="A2594">
        <v>9</v>
      </c>
      <c r="B2594">
        <v>129649</v>
      </c>
      <c r="C2594" s="1">
        <v>2.0382628440856898</v>
      </c>
    </row>
    <row r="2595" spans="1:3" x14ac:dyDescent="0.25">
      <c r="A2595">
        <v>9</v>
      </c>
      <c r="B2595">
        <v>129699</v>
      </c>
      <c r="C2595" s="1">
        <v>2.1047580242156898</v>
      </c>
    </row>
    <row r="2596" spans="1:3" x14ac:dyDescent="0.25">
      <c r="A2596">
        <v>9</v>
      </c>
      <c r="B2596">
        <v>129749</v>
      </c>
      <c r="C2596" s="1">
        <v>2.0116372108459402</v>
      </c>
    </row>
    <row r="2597" spans="1:3" x14ac:dyDescent="0.25">
      <c r="A2597">
        <v>9</v>
      </c>
      <c r="B2597">
        <v>129799</v>
      </c>
      <c r="C2597" s="1">
        <v>2.0159559249877899</v>
      </c>
    </row>
    <row r="2598" spans="1:3" x14ac:dyDescent="0.25">
      <c r="A2598">
        <v>9</v>
      </c>
      <c r="B2598">
        <v>129849</v>
      </c>
      <c r="C2598" s="1">
        <v>2.0468609333038299</v>
      </c>
    </row>
    <row r="2599" spans="1:3" x14ac:dyDescent="0.25">
      <c r="A2599">
        <v>9</v>
      </c>
      <c r="B2599">
        <v>129899</v>
      </c>
      <c r="C2599" s="1">
        <v>2.0746510028839098</v>
      </c>
    </row>
    <row r="2600" spans="1:3" x14ac:dyDescent="0.25">
      <c r="A2600">
        <v>9</v>
      </c>
      <c r="B2600">
        <v>129949</v>
      </c>
      <c r="C2600" s="1">
        <v>2.0154654979705802</v>
      </c>
    </row>
    <row r="2601" spans="1:3" x14ac:dyDescent="0.25">
      <c r="A2601">
        <v>9</v>
      </c>
      <c r="B2601">
        <v>129999</v>
      </c>
      <c r="C2601" s="1">
        <v>2.0599308013915998</v>
      </c>
    </row>
    <row r="2602" spans="1:3" x14ac:dyDescent="0.25">
      <c r="A2602">
        <v>9</v>
      </c>
      <c r="B2602">
        <v>130049</v>
      </c>
      <c r="C2602" s="1">
        <v>2.03355836868286</v>
      </c>
    </row>
    <row r="2603" spans="1:3" x14ac:dyDescent="0.25">
      <c r="A2603">
        <v>9</v>
      </c>
      <c r="B2603">
        <v>130099</v>
      </c>
      <c r="C2603" s="1">
        <v>2.0285775661468501</v>
      </c>
    </row>
    <row r="2604" spans="1:3" x14ac:dyDescent="0.25">
      <c r="A2604">
        <v>9</v>
      </c>
      <c r="B2604">
        <v>130149</v>
      </c>
      <c r="C2604" s="1">
        <v>2.1095678806304901</v>
      </c>
    </row>
    <row r="2605" spans="1:3" x14ac:dyDescent="0.25">
      <c r="A2605">
        <v>9</v>
      </c>
      <c r="B2605">
        <v>130199</v>
      </c>
      <c r="C2605" s="1">
        <v>2.0981082916259699</v>
      </c>
    </row>
    <row r="2606" spans="1:3" x14ac:dyDescent="0.25">
      <c r="A2606">
        <v>9</v>
      </c>
      <c r="B2606">
        <v>130249</v>
      </c>
      <c r="C2606" s="1">
        <v>2.1663722991943302</v>
      </c>
    </row>
    <row r="2607" spans="1:3" x14ac:dyDescent="0.25">
      <c r="A2607">
        <v>9</v>
      </c>
      <c r="B2607">
        <v>130299</v>
      </c>
      <c r="C2607" s="1">
        <v>2.1620180606842001</v>
      </c>
    </row>
    <row r="2608" spans="1:3" x14ac:dyDescent="0.25">
      <c r="A2608">
        <v>9</v>
      </c>
      <c r="B2608">
        <v>130349</v>
      </c>
      <c r="C2608" s="1">
        <v>2.0786616802215501</v>
      </c>
    </row>
    <row r="2609" spans="1:3" x14ac:dyDescent="0.25">
      <c r="A2609">
        <v>9</v>
      </c>
      <c r="B2609">
        <v>130399</v>
      </c>
      <c r="C2609" s="1">
        <v>2.16376376152038</v>
      </c>
    </row>
    <row r="2610" spans="1:3" x14ac:dyDescent="0.25">
      <c r="A2610">
        <v>9</v>
      </c>
      <c r="B2610">
        <v>130449</v>
      </c>
      <c r="C2610" s="1">
        <v>2.2995252609252899</v>
      </c>
    </row>
    <row r="2611" spans="1:3" x14ac:dyDescent="0.25">
      <c r="A2611">
        <v>9</v>
      </c>
      <c r="B2611">
        <v>130499</v>
      </c>
      <c r="C2611" s="1">
        <v>2.08463430404663</v>
      </c>
    </row>
    <row r="2612" spans="1:3" x14ac:dyDescent="0.25">
      <c r="A2612">
        <v>9</v>
      </c>
      <c r="B2612">
        <v>130549</v>
      </c>
      <c r="C2612" s="1">
        <v>2.0774152278900102</v>
      </c>
    </row>
    <row r="2613" spans="1:3" x14ac:dyDescent="0.25">
      <c r="A2613">
        <v>9</v>
      </c>
      <c r="B2613">
        <v>130599</v>
      </c>
      <c r="C2613" s="1">
        <v>2.08202600479125</v>
      </c>
    </row>
    <row r="2614" spans="1:3" x14ac:dyDescent="0.25">
      <c r="A2614">
        <v>9</v>
      </c>
      <c r="B2614">
        <v>130649</v>
      </c>
      <c r="C2614" s="1">
        <v>2.1181547641754102</v>
      </c>
    </row>
    <row r="2615" spans="1:3" x14ac:dyDescent="0.25">
      <c r="A2615">
        <v>9</v>
      </c>
      <c r="B2615">
        <v>130699</v>
      </c>
      <c r="C2615" s="1">
        <v>2.0442402362823402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3C1CC8-FCF6-438F-BEFC-5C09AB1581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metrics (2)</vt:lpstr>
      <vt:lpstr>metrics</vt:lpstr>
      <vt:lpstr>quant vs size</vt:lpstr>
      <vt:lpstr>layer quantity</vt:lpstr>
      <vt:lpstr>layer size</vt:lpstr>
      <vt:lpstr>contextx_length</vt:lpstr>
      <vt:lpstr>quanitity vs size</vt:lpstr>
      <vt:lpstr>v7</vt:lpstr>
      <vt:lpstr>v6</vt:lpstr>
      <vt:lpstr>v4</vt:lpstr>
      <vt:lpstr>v3</vt:lpstr>
      <vt:lpstr>v2</vt:lpstr>
      <vt:lpstr>v1</vt:lpstr>
      <vt:lpstr>v0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norbert</dc:creator>
  <cp:lastModifiedBy>Norbert Śmiechowicz</cp:lastModifiedBy>
  <dcterms:created xsi:type="dcterms:W3CDTF">2015-06-05T18:17:20Z</dcterms:created>
  <dcterms:modified xsi:type="dcterms:W3CDTF">2025-01-16T06:47:51Z</dcterms:modified>
</cp:coreProperties>
</file>