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1 2 3</t>
        </is>
      </c>
      <c r="B1" t="inlineStr">
        <is>
          <t>OBSERVAÇÃO</t>
        </is>
      </c>
    </row>
    <row r="2">
      <c r="A2" t="n">
        <v>321</v>
      </c>
      <c r="B2" t="inlineStr"/>
    </row>
    <row r="3">
      <c r="A3" t="n">
        <v>32</v>
      </c>
    </row>
    <row r="4">
      <c r="A4" t="n">
        <v>13</v>
      </c>
    </row>
    <row r="5">
      <c r="A5" t="n">
        <v>21</v>
      </c>
    </row>
    <row r="6">
      <c r="A6" t="n">
        <v>321</v>
      </c>
    </row>
    <row r="7">
      <c r="A7" t="n">
        <v>321</v>
      </c>
    </row>
    <row r="8">
      <c r="A8" t="n">
        <v>3</v>
      </c>
    </row>
    <row r="9">
      <c r="A9" t="n">
        <v>213</v>
      </c>
    </row>
    <row r="10">
      <c r="A10" t="n">
        <v>21</v>
      </c>
    </row>
    <row r="11">
      <c r="A11" t="n">
        <v>231</v>
      </c>
    </row>
    <row r="12">
      <c r="A12" t="n">
        <v>32</v>
      </c>
    </row>
    <row r="13">
      <c r="A13" t="n">
        <v>13</v>
      </c>
    </row>
    <row r="14">
      <c r="A14" t="n">
        <v>21</v>
      </c>
    </row>
    <row r="15">
      <c r="A15" t="n">
        <v>312</v>
      </c>
    </row>
    <row r="16">
      <c r="A16" t="n">
        <v>321</v>
      </c>
    </row>
    <row r="17">
      <c r="A17" t="n">
        <v>321</v>
      </c>
    </row>
    <row r="18">
      <c r="A18" t="n">
        <v>31</v>
      </c>
    </row>
    <row r="19">
      <c r="A19" t="n">
        <v>32</v>
      </c>
    </row>
    <row r="20">
      <c r="A20" t="n">
        <v>132</v>
      </c>
    </row>
  </sheetData>
  <dataValidations count="1">
    <dataValidation sqref="B2:B20" showDropDown="1" showInputMessage="0" showErrorMessage="0" allowBlank="0" type="list">
      <formula1>"ATIVO WHATSAPP,SEM INTERESSE,VENDA,TEL NÃO ATENDEU,SEM POSSIBILIDADES,SEM CONTATO,SEM WHATSAPP,SENDO TRAB"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2025-07-13T21:17:58Z</dcterms:created>
  <dcterms:modified xsi:type="dcterms:W3CDTF">2025-07-13T21:17:58Z</dcterms:modified>
</cp:coreProperties>
</file>