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0023\Desktop\Work\accelerator-programming\docs\"/>
    </mc:Choice>
  </mc:AlternateContent>
  <bookViews>
    <workbookView xWindow="0" yWindow="0" windowWidth="2697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<sst xmlns="http://schemas.openxmlformats.org/spreadsheetml/2006/main" count="6" uniqueCount="6">
  <si>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256x256</t>
  </si>
  <si>
    <t>512x512</t>
  </si>
  <si>
    <t>1024x1024</t>
  </si>
  <si>
    <t>4096x4096</t>
  </si>
  <si>
    <t>Normal</t>
  </si>
  <si>
    <t>Optimised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</si>
</sst>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Optimised vs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Optimised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4096x4096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0.83722200000000002</c:v>
                </c:pt>
                <c:pt idx="1">
                  <c:v>1.67778</c:v>
                </c:pt>
                <c:pt idx="2">
                  <c:v>4.6368799999999997</c:v>
                </c:pt>
                <c:pt idx="3">
                  <c:v>51.823900000000002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C-43B7-B203-C26C049173E3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Sheet1!$G$2:$G$5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4096x4096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0.315552</c:v>
                </c:pt>
                <c:pt idx="1">
                  <c:v>3.9398499999999999</c:v>
                </c:pt>
                <c:pt idx="2">
                  <c:v>26.603000000000002</c:v>
                </c:pt>
                <c:pt idx="3">
                  <c:v>212.06800000000001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C-43B7-B203-C26C0491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3660520"/>
        <c:axId val="413662816"/>
      </c:barChart>
      <c:catAx>
        <c:axId val="413660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Output 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2816"/>
        <c:crosses val="autoZero"/>
        <c:auto val="1"/>
        <c:lblAlgn val="ctr"/>
        <c:lblOffset val="100"/>
        <c:noMultiLvlLbl val="0"/>
      </c:catAx>
      <c:valAx>
        <c:axId val="4136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Kernel</a:t>
                </a:r>
                <a:r>
                  <a:rPr lang="en-GB" baseline="0"/>
                  <a:t> Execution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12</xdr:row>
      <xdr:rowOff>85725</xdr:rowOff>
    </xdr:from>
    <xdr:to>
      <xdr:col>15</xdr:col>
      <xdr:colOff>85725</xdr:colOff>
      <xdr:row>26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5"/>
  <sheetViews>
    <sheetView tabSelected="1" workbookViewId="0">
      <selection activeCell="M34" sqref="M34"/>
    </sheetView>
  </sheetViews>
  <sheetFormatPr defaultRowHeight="15" x14ac:dyDescent="0.25"/>
  <cols>
    <col min="1" max="1" width="17.28515625" customWidth="1"/>
    <col min="7" max="7" width="16.5703125" customWidth="1"/>
    <col min="8" max="8" width="17.140625" customWidth="1"/>
    <col min="9" max="9" width="17" customWidth="1"/>
  </cols>
  <sheetData>
    <row r="1" spans="7:9" x14ac:dyDescent="0.25">
      <c r="H1" t="s">
        <v>5</v>
      </c>
      <c r="I1" t="s">
        <v>4</v>
      </c>
    </row>
    <row r="2" spans="7:9" x14ac:dyDescent="0.25">
      <c r="G2" t="s">
        <v>0</v>
      </c>
      <c r="H2">
        <v>0.83722200000000002</v>
      </c>
      <c r="I2">
        <v>0.315552</v>
      </c>
    </row>
    <row r="3" spans="7:9" x14ac:dyDescent="0.25">
      <c r="G3" t="s">
        <v>1</v>
      </c>
      <c r="H3">
        <v>1.67778</v>
      </c>
      <c r="I3">
        <v>3.9398499999999999</v>
      </c>
    </row>
    <row r="4" spans="7:9" x14ac:dyDescent="0.25">
      <c r="G4" t="s">
        <v>2</v>
      </c>
      <c r="H4">
        <v>4.6368799999999997</v>
      </c>
      <c r="I4">
        <v>26.603000000000002</v>
      </c>
    </row>
    <row r="5" spans="7:9" x14ac:dyDescent="0.25">
      <c r="G5" t="s">
        <v>3</v>
      </c>
      <c r="H5">
        <v>51.823900000000002</v>
      </c>
      <c r="I5">
        <v>212.06800000000001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Taylor</dc:creator>
  <cp:lastModifiedBy>William Taylor</cp:lastModifiedBy>
  <dcterms:created xsi:type="dcterms:W3CDTF">2017-02-04T15:58:09Z</dcterms:created>
  <dcterms:modified xsi:type="dcterms:W3CDTF">2017-02-04T16:26:35Z</dcterms:modified>
</cp:coreProperties>
</file>